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7235" windowHeight="11880"/>
  </bookViews>
  <sheets>
    <sheet name="10101E02-100-vel-fil" sheetId="1" r:id="rId1"/>
  </sheets>
  <calcPr calcId="144525"/>
</workbook>
</file>

<file path=xl/calcChain.xml><?xml version="1.0" encoding="utf-8"?>
<calcChain xmlns="http://schemas.openxmlformats.org/spreadsheetml/2006/main">
  <c r="G1" i="1" l="1"/>
  <c r="H1" i="1"/>
  <c r="F1" i="1"/>
</calcChain>
</file>

<file path=xl/sharedStrings.xml><?xml version="1.0" encoding="utf-8"?>
<sst xmlns="http://schemas.openxmlformats.org/spreadsheetml/2006/main" count="7" uniqueCount="7">
  <si>
    <t xml:space="preserve">Time   </t>
  </si>
  <si>
    <t xml:space="preserve">N000E-VEL-FIL </t>
  </si>
  <si>
    <t xml:space="preserve">N090E-VEL-FIL </t>
  </si>
  <si>
    <t>Time(s)</t>
    <phoneticPr fontId="18"/>
  </si>
  <si>
    <t>Velocity(kine)</t>
    <phoneticPr fontId="18"/>
  </si>
  <si>
    <t xml:space="preserve">UD-VEL-FIL    </t>
  </si>
  <si>
    <t xml:space="preserve">80203E04-GL0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</si>
</sst>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'10101E02-100-vel-fil'!$F$1</c:f>
          <c:strCache>
            <c:ptCount val="1"/>
            <c:pt idx="0">
              <c:v>80203E04-GL0  N000E-VEL-FIL </c:v>
            </c:pt>
          </c:strCache>
        </c:strRef>
      </c:tx>
      <c:layout/>
      <c:overlay val="0"/>
      <c:txPr>
        <a:bodyPr/>
        <a:lstStyle/>
        <a:p>
          <a:pPr>
            <a:defRPr sz="2000"/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'10101E02-100-vel-fil'!$B$1</c:f>
              <c:strCache>
                <c:ptCount val="1"/>
                <c:pt idx="0">
                  <c:v>N000E-VEL-FIL 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'10101E02-100-vel-fil'!$A$2:$A$41802</c:f>
              <c:numCache>
                <c:formatCode>General</c:formatCode>
                <c:ptCount val="418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4.7699999999999996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4.8099999999999996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4.8499999999999996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5.0199999999999996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5.0599999999999996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5.0999999999999996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8.0399999999999991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8.1199999999999992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8.2899999999999991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8.3699999999999992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8.5399999999999991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8.6199999999999992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8.6999999999999993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8.7899999999999991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8.8699999999999992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8.9499999999999993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9.0399999999999991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9.1199999999999992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9.1999999999999993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9.2899999999999991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9.3699999999999992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9.4499999999999993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9.5399999999999991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9.6199999999999992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9.6999999999999993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9.7899999999999991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9.8699999999999992</c:v>
                </c:pt>
                <c:pt idx="988">
                  <c:v>9.8800000000000008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9.9499999999999993</c:v>
                </c:pt>
                <c:pt idx="996">
                  <c:v>9.9600000000000009</c:v>
                </c:pt>
                <c:pt idx="997">
                  <c:v>9.9700000000000006</c:v>
                </c:pt>
                <c:pt idx="998">
                  <c:v>9.98</c:v>
                </c:pt>
                <c:pt idx="999">
                  <c:v>9.99</c:v>
                </c:pt>
                <c:pt idx="1000">
                  <c:v>10</c:v>
                </c:pt>
                <c:pt idx="1001">
                  <c:v>10.01</c:v>
                </c:pt>
                <c:pt idx="1002">
                  <c:v>10.02</c:v>
                </c:pt>
                <c:pt idx="1003">
                  <c:v>10.029999999999999</c:v>
                </c:pt>
                <c:pt idx="1004">
                  <c:v>10.039999999999999</c:v>
                </c:pt>
                <c:pt idx="1005">
                  <c:v>10.050000000000001</c:v>
                </c:pt>
                <c:pt idx="1006">
                  <c:v>10.06</c:v>
                </c:pt>
                <c:pt idx="1007">
                  <c:v>10.07</c:v>
                </c:pt>
                <c:pt idx="1008">
                  <c:v>10.08</c:v>
                </c:pt>
                <c:pt idx="1009">
                  <c:v>10.09</c:v>
                </c:pt>
                <c:pt idx="1010">
                  <c:v>10.1</c:v>
                </c:pt>
                <c:pt idx="1011">
                  <c:v>10.11</c:v>
                </c:pt>
                <c:pt idx="1012">
                  <c:v>10.119999999999999</c:v>
                </c:pt>
                <c:pt idx="1013">
                  <c:v>10.130000000000001</c:v>
                </c:pt>
                <c:pt idx="1014">
                  <c:v>10.14</c:v>
                </c:pt>
                <c:pt idx="1015">
                  <c:v>10.15</c:v>
                </c:pt>
                <c:pt idx="1016">
                  <c:v>10.16</c:v>
                </c:pt>
                <c:pt idx="1017">
                  <c:v>10.17</c:v>
                </c:pt>
                <c:pt idx="1018">
                  <c:v>10.18</c:v>
                </c:pt>
                <c:pt idx="1019">
                  <c:v>10.19</c:v>
                </c:pt>
                <c:pt idx="1020">
                  <c:v>10.199999999999999</c:v>
                </c:pt>
                <c:pt idx="1021">
                  <c:v>10.210000000000001</c:v>
                </c:pt>
                <c:pt idx="1022">
                  <c:v>10.220000000000001</c:v>
                </c:pt>
                <c:pt idx="1023">
                  <c:v>10.23</c:v>
                </c:pt>
                <c:pt idx="1024">
                  <c:v>10.24</c:v>
                </c:pt>
                <c:pt idx="1025">
                  <c:v>10.25</c:v>
                </c:pt>
                <c:pt idx="1026">
                  <c:v>10.26</c:v>
                </c:pt>
                <c:pt idx="1027">
                  <c:v>10.27</c:v>
                </c:pt>
                <c:pt idx="1028">
                  <c:v>10.28</c:v>
                </c:pt>
                <c:pt idx="1029">
                  <c:v>10.29</c:v>
                </c:pt>
                <c:pt idx="1030">
                  <c:v>10.3</c:v>
                </c:pt>
                <c:pt idx="1031">
                  <c:v>10.31</c:v>
                </c:pt>
                <c:pt idx="1032">
                  <c:v>10.32</c:v>
                </c:pt>
                <c:pt idx="1033">
                  <c:v>10.33</c:v>
                </c:pt>
                <c:pt idx="1034">
                  <c:v>10.34</c:v>
                </c:pt>
                <c:pt idx="1035">
                  <c:v>10.35</c:v>
                </c:pt>
                <c:pt idx="1036">
                  <c:v>10.36</c:v>
                </c:pt>
                <c:pt idx="1037">
                  <c:v>10.37</c:v>
                </c:pt>
                <c:pt idx="1038">
                  <c:v>10.38</c:v>
                </c:pt>
                <c:pt idx="1039">
                  <c:v>10.39</c:v>
                </c:pt>
                <c:pt idx="1040">
                  <c:v>10.4</c:v>
                </c:pt>
                <c:pt idx="1041">
                  <c:v>10.41</c:v>
                </c:pt>
                <c:pt idx="1042">
                  <c:v>10.42</c:v>
                </c:pt>
                <c:pt idx="1043">
                  <c:v>10.43</c:v>
                </c:pt>
                <c:pt idx="1044">
                  <c:v>10.44</c:v>
                </c:pt>
                <c:pt idx="1045">
                  <c:v>10.45</c:v>
                </c:pt>
                <c:pt idx="1046">
                  <c:v>10.46</c:v>
                </c:pt>
                <c:pt idx="1047">
                  <c:v>10.47</c:v>
                </c:pt>
                <c:pt idx="1048">
                  <c:v>10.48</c:v>
                </c:pt>
                <c:pt idx="1049">
                  <c:v>10.49</c:v>
                </c:pt>
                <c:pt idx="1050">
                  <c:v>10.5</c:v>
                </c:pt>
                <c:pt idx="1051">
                  <c:v>10.51</c:v>
                </c:pt>
                <c:pt idx="1052">
                  <c:v>10.52</c:v>
                </c:pt>
                <c:pt idx="1053">
                  <c:v>10.53</c:v>
                </c:pt>
                <c:pt idx="1054">
                  <c:v>10.54</c:v>
                </c:pt>
                <c:pt idx="1055">
                  <c:v>10.55</c:v>
                </c:pt>
                <c:pt idx="1056">
                  <c:v>10.56</c:v>
                </c:pt>
                <c:pt idx="1057">
                  <c:v>10.57</c:v>
                </c:pt>
                <c:pt idx="1058">
                  <c:v>10.58</c:v>
                </c:pt>
                <c:pt idx="1059">
                  <c:v>10.59</c:v>
                </c:pt>
                <c:pt idx="1060">
                  <c:v>10.6</c:v>
                </c:pt>
                <c:pt idx="1061">
                  <c:v>10.61</c:v>
                </c:pt>
                <c:pt idx="1062">
                  <c:v>10.62</c:v>
                </c:pt>
                <c:pt idx="1063">
                  <c:v>10.63</c:v>
                </c:pt>
                <c:pt idx="1064">
                  <c:v>10.64</c:v>
                </c:pt>
                <c:pt idx="1065">
                  <c:v>10.65</c:v>
                </c:pt>
                <c:pt idx="1066">
                  <c:v>10.66</c:v>
                </c:pt>
                <c:pt idx="1067">
                  <c:v>10.67</c:v>
                </c:pt>
                <c:pt idx="1068">
                  <c:v>10.68</c:v>
                </c:pt>
                <c:pt idx="1069">
                  <c:v>10.69</c:v>
                </c:pt>
                <c:pt idx="1070">
                  <c:v>10.7</c:v>
                </c:pt>
                <c:pt idx="1071">
                  <c:v>10.71</c:v>
                </c:pt>
                <c:pt idx="1072">
                  <c:v>10.72</c:v>
                </c:pt>
                <c:pt idx="1073">
                  <c:v>10.73</c:v>
                </c:pt>
                <c:pt idx="1074">
                  <c:v>10.74</c:v>
                </c:pt>
                <c:pt idx="1075">
                  <c:v>10.75</c:v>
                </c:pt>
                <c:pt idx="1076">
                  <c:v>10.76</c:v>
                </c:pt>
                <c:pt idx="1077">
                  <c:v>10.77</c:v>
                </c:pt>
                <c:pt idx="1078">
                  <c:v>10.78</c:v>
                </c:pt>
                <c:pt idx="1079">
                  <c:v>10.79</c:v>
                </c:pt>
                <c:pt idx="1080">
                  <c:v>10.8</c:v>
                </c:pt>
                <c:pt idx="1081">
                  <c:v>10.81</c:v>
                </c:pt>
                <c:pt idx="1082">
                  <c:v>10.82</c:v>
                </c:pt>
                <c:pt idx="1083">
                  <c:v>10.83</c:v>
                </c:pt>
                <c:pt idx="1084">
                  <c:v>10.84</c:v>
                </c:pt>
                <c:pt idx="1085">
                  <c:v>10.85</c:v>
                </c:pt>
                <c:pt idx="1086">
                  <c:v>10.86</c:v>
                </c:pt>
                <c:pt idx="1087">
                  <c:v>10.87</c:v>
                </c:pt>
                <c:pt idx="1088">
                  <c:v>10.88</c:v>
                </c:pt>
                <c:pt idx="1089">
                  <c:v>10.89</c:v>
                </c:pt>
                <c:pt idx="1090">
                  <c:v>10.9</c:v>
                </c:pt>
                <c:pt idx="1091">
                  <c:v>10.91</c:v>
                </c:pt>
                <c:pt idx="1092">
                  <c:v>10.92</c:v>
                </c:pt>
                <c:pt idx="1093">
                  <c:v>10.93</c:v>
                </c:pt>
                <c:pt idx="1094">
                  <c:v>10.94</c:v>
                </c:pt>
                <c:pt idx="1095">
                  <c:v>10.95</c:v>
                </c:pt>
                <c:pt idx="1096">
                  <c:v>10.96</c:v>
                </c:pt>
                <c:pt idx="1097">
                  <c:v>10.97</c:v>
                </c:pt>
                <c:pt idx="1098">
                  <c:v>10.98</c:v>
                </c:pt>
                <c:pt idx="1099">
                  <c:v>10.99</c:v>
                </c:pt>
                <c:pt idx="1100">
                  <c:v>11</c:v>
                </c:pt>
                <c:pt idx="1101">
                  <c:v>11.01</c:v>
                </c:pt>
                <c:pt idx="1102">
                  <c:v>11.02</c:v>
                </c:pt>
                <c:pt idx="1103">
                  <c:v>11.03</c:v>
                </c:pt>
                <c:pt idx="1104">
                  <c:v>11.04</c:v>
                </c:pt>
                <c:pt idx="1105">
                  <c:v>11.05</c:v>
                </c:pt>
                <c:pt idx="1106">
                  <c:v>11.06</c:v>
                </c:pt>
                <c:pt idx="1107">
                  <c:v>11.07</c:v>
                </c:pt>
                <c:pt idx="1108">
                  <c:v>11.08</c:v>
                </c:pt>
                <c:pt idx="1109">
                  <c:v>11.09</c:v>
                </c:pt>
                <c:pt idx="1110">
                  <c:v>11.1</c:v>
                </c:pt>
                <c:pt idx="1111">
                  <c:v>11.11</c:v>
                </c:pt>
                <c:pt idx="1112">
                  <c:v>11.12</c:v>
                </c:pt>
                <c:pt idx="1113">
                  <c:v>11.13</c:v>
                </c:pt>
                <c:pt idx="1114">
                  <c:v>11.14</c:v>
                </c:pt>
                <c:pt idx="1115">
                  <c:v>11.15</c:v>
                </c:pt>
                <c:pt idx="1116">
                  <c:v>11.16</c:v>
                </c:pt>
                <c:pt idx="1117">
                  <c:v>11.17</c:v>
                </c:pt>
                <c:pt idx="1118">
                  <c:v>11.18</c:v>
                </c:pt>
                <c:pt idx="1119">
                  <c:v>11.19</c:v>
                </c:pt>
                <c:pt idx="1120">
                  <c:v>11.2</c:v>
                </c:pt>
                <c:pt idx="1121">
                  <c:v>11.21</c:v>
                </c:pt>
                <c:pt idx="1122">
                  <c:v>11.22</c:v>
                </c:pt>
                <c:pt idx="1123">
                  <c:v>11.23</c:v>
                </c:pt>
                <c:pt idx="1124">
                  <c:v>11.24</c:v>
                </c:pt>
                <c:pt idx="1125">
                  <c:v>11.25</c:v>
                </c:pt>
                <c:pt idx="1126">
                  <c:v>11.26</c:v>
                </c:pt>
                <c:pt idx="1127">
                  <c:v>11.27</c:v>
                </c:pt>
                <c:pt idx="1128">
                  <c:v>11.28</c:v>
                </c:pt>
                <c:pt idx="1129">
                  <c:v>11.29</c:v>
                </c:pt>
                <c:pt idx="1130">
                  <c:v>11.3</c:v>
                </c:pt>
                <c:pt idx="1131">
                  <c:v>11.31</c:v>
                </c:pt>
                <c:pt idx="1132">
                  <c:v>11.32</c:v>
                </c:pt>
                <c:pt idx="1133">
                  <c:v>11.33</c:v>
                </c:pt>
                <c:pt idx="1134">
                  <c:v>11.34</c:v>
                </c:pt>
                <c:pt idx="1135">
                  <c:v>11.35</c:v>
                </c:pt>
                <c:pt idx="1136">
                  <c:v>11.36</c:v>
                </c:pt>
                <c:pt idx="1137">
                  <c:v>11.37</c:v>
                </c:pt>
                <c:pt idx="1138">
                  <c:v>11.38</c:v>
                </c:pt>
                <c:pt idx="1139">
                  <c:v>11.39</c:v>
                </c:pt>
                <c:pt idx="1140">
                  <c:v>11.4</c:v>
                </c:pt>
                <c:pt idx="1141">
                  <c:v>11.41</c:v>
                </c:pt>
                <c:pt idx="1142">
                  <c:v>11.42</c:v>
                </c:pt>
                <c:pt idx="1143">
                  <c:v>11.43</c:v>
                </c:pt>
                <c:pt idx="1144">
                  <c:v>11.44</c:v>
                </c:pt>
                <c:pt idx="1145">
                  <c:v>11.45</c:v>
                </c:pt>
                <c:pt idx="1146">
                  <c:v>11.46</c:v>
                </c:pt>
                <c:pt idx="1147">
                  <c:v>11.47</c:v>
                </c:pt>
                <c:pt idx="1148">
                  <c:v>11.48</c:v>
                </c:pt>
                <c:pt idx="1149">
                  <c:v>11.49</c:v>
                </c:pt>
                <c:pt idx="1150">
                  <c:v>11.5</c:v>
                </c:pt>
                <c:pt idx="1151">
                  <c:v>11.51</c:v>
                </c:pt>
                <c:pt idx="1152">
                  <c:v>11.52</c:v>
                </c:pt>
                <c:pt idx="1153">
                  <c:v>11.53</c:v>
                </c:pt>
                <c:pt idx="1154">
                  <c:v>11.54</c:v>
                </c:pt>
                <c:pt idx="1155">
                  <c:v>11.55</c:v>
                </c:pt>
                <c:pt idx="1156">
                  <c:v>11.56</c:v>
                </c:pt>
                <c:pt idx="1157">
                  <c:v>11.57</c:v>
                </c:pt>
                <c:pt idx="1158">
                  <c:v>11.58</c:v>
                </c:pt>
                <c:pt idx="1159">
                  <c:v>11.59</c:v>
                </c:pt>
                <c:pt idx="1160">
                  <c:v>11.6</c:v>
                </c:pt>
                <c:pt idx="1161">
                  <c:v>11.61</c:v>
                </c:pt>
                <c:pt idx="1162">
                  <c:v>11.62</c:v>
                </c:pt>
                <c:pt idx="1163">
                  <c:v>11.63</c:v>
                </c:pt>
                <c:pt idx="1164">
                  <c:v>11.64</c:v>
                </c:pt>
                <c:pt idx="1165">
                  <c:v>11.65</c:v>
                </c:pt>
                <c:pt idx="1166">
                  <c:v>11.66</c:v>
                </c:pt>
                <c:pt idx="1167">
                  <c:v>11.67</c:v>
                </c:pt>
                <c:pt idx="1168">
                  <c:v>11.68</c:v>
                </c:pt>
                <c:pt idx="1169">
                  <c:v>11.69</c:v>
                </c:pt>
                <c:pt idx="1170">
                  <c:v>11.7</c:v>
                </c:pt>
                <c:pt idx="1171">
                  <c:v>11.71</c:v>
                </c:pt>
                <c:pt idx="1172">
                  <c:v>11.72</c:v>
                </c:pt>
                <c:pt idx="1173">
                  <c:v>11.73</c:v>
                </c:pt>
                <c:pt idx="1174">
                  <c:v>11.74</c:v>
                </c:pt>
                <c:pt idx="1175">
                  <c:v>11.75</c:v>
                </c:pt>
                <c:pt idx="1176">
                  <c:v>11.76</c:v>
                </c:pt>
                <c:pt idx="1177">
                  <c:v>11.77</c:v>
                </c:pt>
                <c:pt idx="1178">
                  <c:v>11.78</c:v>
                </c:pt>
                <c:pt idx="1179">
                  <c:v>11.79</c:v>
                </c:pt>
                <c:pt idx="1180">
                  <c:v>11.8</c:v>
                </c:pt>
                <c:pt idx="1181">
                  <c:v>11.81</c:v>
                </c:pt>
                <c:pt idx="1182">
                  <c:v>11.82</c:v>
                </c:pt>
                <c:pt idx="1183">
                  <c:v>11.83</c:v>
                </c:pt>
                <c:pt idx="1184">
                  <c:v>11.84</c:v>
                </c:pt>
                <c:pt idx="1185">
                  <c:v>11.85</c:v>
                </c:pt>
                <c:pt idx="1186">
                  <c:v>11.86</c:v>
                </c:pt>
                <c:pt idx="1187">
                  <c:v>11.87</c:v>
                </c:pt>
                <c:pt idx="1188">
                  <c:v>11.88</c:v>
                </c:pt>
                <c:pt idx="1189">
                  <c:v>11.89</c:v>
                </c:pt>
                <c:pt idx="1190">
                  <c:v>11.9</c:v>
                </c:pt>
                <c:pt idx="1191">
                  <c:v>11.91</c:v>
                </c:pt>
                <c:pt idx="1192">
                  <c:v>11.92</c:v>
                </c:pt>
                <c:pt idx="1193">
                  <c:v>11.93</c:v>
                </c:pt>
                <c:pt idx="1194">
                  <c:v>11.94</c:v>
                </c:pt>
                <c:pt idx="1195">
                  <c:v>11.95</c:v>
                </c:pt>
                <c:pt idx="1196">
                  <c:v>11.96</c:v>
                </c:pt>
                <c:pt idx="1197">
                  <c:v>11.97</c:v>
                </c:pt>
                <c:pt idx="1198">
                  <c:v>11.98</c:v>
                </c:pt>
                <c:pt idx="1199">
                  <c:v>11.99</c:v>
                </c:pt>
                <c:pt idx="1200">
                  <c:v>12</c:v>
                </c:pt>
                <c:pt idx="1201">
                  <c:v>12.01</c:v>
                </c:pt>
                <c:pt idx="1202">
                  <c:v>12.02</c:v>
                </c:pt>
                <c:pt idx="1203">
                  <c:v>12.03</c:v>
                </c:pt>
                <c:pt idx="1204">
                  <c:v>12.04</c:v>
                </c:pt>
                <c:pt idx="1205">
                  <c:v>12.05</c:v>
                </c:pt>
                <c:pt idx="1206">
                  <c:v>12.06</c:v>
                </c:pt>
                <c:pt idx="1207">
                  <c:v>12.07</c:v>
                </c:pt>
                <c:pt idx="1208">
                  <c:v>12.08</c:v>
                </c:pt>
                <c:pt idx="1209">
                  <c:v>12.09</c:v>
                </c:pt>
                <c:pt idx="1210">
                  <c:v>12.1</c:v>
                </c:pt>
                <c:pt idx="1211">
                  <c:v>12.11</c:v>
                </c:pt>
                <c:pt idx="1212">
                  <c:v>12.12</c:v>
                </c:pt>
                <c:pt idx="1213">
                  <c:v>12.13</c:v>
                </c:pt>
                <c:pt idx="1214">
                  <c:v>12.14</c:v>
                </c:pt>
                <c:pt idx="1215">
                  <c:v>12.15</c:v>
                </c:pt>
                <c:pt idx="1216">
                  <c:v>12.16</c:v>
                </c:pt>
                <c:pt idx="1217">
                  <c:v>12.17</c:v>
                </c:pt>
                <c:pt idx="1218">
                  <c:v>12.18</c:v>
                </c:pt>
                <c:pt idx="1219">
                  <c:v>12.19</c:v>
                </c:pt>
                <c:pt idx="1220">
                  <c:v>12.2</c:v>
                </c:pt>
                <c:pt idx="1221">
                  <c:v>12.21</c:v>
                </c:pt>
                <c:pt idx="1222">
                  <c:v>12.22</c:v>
                </c:pt>
                <c:pt idx="1223">
                  <c:v>12.23</c:v>
                </c:pt>
                <c:pt idx="1224">
                  <c:v>12.24</c:v>
                </c:pt>
                <c:pt idx="1225">
                  <c:v>12.25</c:v>
                </c:pt>
                <c:pt idx="1226">
                  <c:v>12.26</c:v>
                </c:pt>
                <c:pt idx="1227">
                  <c:v>12.27</c:v>
                </c:pt>
                <c:pt idx="1228">
                  <c:v>12.28</c:v>
                </c:pt>
                <c:pt idx="1229">
                  <c:v>12.29</c:v>
                </c:pt>
                <c:pt idx="1230">
                  <c:v>12.3</c:v>
                </c:pt>
                <c:pt idx="1231">
                  <c:v>12.31</c:v>
                </c:pt>
                <c:pt idx="1232">
                  <c:v>12.32</c:v>
                </c:pt>
                <c:pt idx="1233">
                  <c:v>12.33</c:v>
                </c:pt>
                <c:pt idx="1234">
                  <c:v>12.34</c:v>
                </c:pt>
                <c:pt idx="1235">
                  <c:v>12.35</c:v>
                </c:pt>
                <c:pt idx="1236">
                  <c:v>12.36</c:v>
                </c:pt>
                <c:pt idx="1237">
                  <c:v>12.37</c:v>
                </c:pt>
                <c:pt idx="1238">
                  <c:v>12.38</c:v>
                </c:pt>
                <c:pt idx="1239">
                  <c:v>12.39</c:v>
                </c:pt>
                <c:pt idx="1240">
                  <c:v>12.4</c:v>
                </c:pt>
                <c:pt idx="1241">
                  <c:v>12.41</c:v>
                </c:pt>
                <c:pt idx="1242">
                  <c:v>12.42</c:v>
                </c:pt>
                <c:pt idx="1243">
                  <c:v>12.43</c:v>
                </c:pt>
                <c:pt idx="1244">
                  <c:v>12.44</c:v>
                </c:pt>
                <c:pt idx="1245">
                  <c:v>12.45</c:v>
                </c:pt>
                <c:pt idx="1246">
                  <c:v>12.46</c:v>
                </c:pt>
                <c:pt idx="1247">
                  <c:v>12.47</c:v>
                </c:pt>
                <c:pt idx="1248">
                  <c:v>12.48</c:v>
                </c:pt>
                <c:pt idx="1249">
                  <c:v>12.49</c:v>
                </c:pt>
                <c:pt idx="1250">
                  <c:v>12.5</c:v>
                </c:pt>
                <c:pt idx="1251">
                  <c:v>12.51</c:v>
                </c:pt>
                <c:pt idx="1252">
                  <c:v>12.52</c:v>
                </c:pt>
                <c:pt idx="1253">
                  <c:v>12.53</c:v>
                </c:pt>
                <c:pt idx="1254">
                  <c:v>12.54</c:v>
                </c:pt>
                <c:pt idx="1255">
                  <c:v>12.55</c:v>
                </c:pt>
                <c:pt idx="1256">
                  <c:v>12.56</c:v>
                </c:pt>
                <c:pt idx="1257">
                  <c:v>12.57</c:v>
                </c:pt>
                <c:pt idx="1258">
                  <c:v>12.58</c:v>
                </c:pt>
                <c:pt idx="1259">
                  <c:v>12.59</c:v>
                </c:pt>
                <c:pt idx="1260">
                  <c:v>12.6</c:v>
                </c:pt>
                <c:pt idx="1261">
                  <c:v>12.61</c:v>
                </c:pt>
                <c:pt idx="1262">
                  <c:v>12.62</c:v>
                </c:pt>
                <c:pt idx="1263">
                  <c:v>12.63</c:v>
                </c:pt>
                <c:pt idx="1264">
                  <c:v>12.64</c:v>
                </c:pt>
                <c:pt idx="1265">
                  <c:v>12.65</c:v>
                </c:pt>
                <c:pt idx="1266">
                  <c:v>12.66</c:v>
                </c:pt>
                <c:pt idx="1267">
                  <c:v>12.67</c:v>
                </c:pt>
                <c:pt idx="1268">
                  <c:v>12.68</c:v>
                </c:pt>
                <c:pt idx="1269">
                  <c:v>12.69</c:v>
                </c:pt>
                <c:pt idx="1270">
                  <c:v>12.7</c:v>
                </c:pt>
                <c:pt idx="1271">
                  <c:v>12.71</c:v>
                </c:pt>
                <c:pt idx="1272">
                  <c:v>12.72</c:v>
                </c:pt>
                <c:pt idx="1273">
                  <c:v>12.73</c:v>
                </c:pt>
                <c:pt idx="1274">
                  <c:v>12.74</c:v>
                </c:pt>
                <c:pt idx="1275">
                  <c:v>12.75</c:v>
                </c:pt>
                <c:pt idx="1276">
                  <c:v>12.76</c:v>
                </c:pt>
                <c:pt idx="1277">
                  <c:v>12.77</c:v>
                </c:pt>
                <c:pt idx="1278">
                  <c:v>12.78</c:v>
                </c:pt>
                <c:pt idx="1279">
                  <c:v>12.79</c:v>
                </c:pt>
                <c:pt idx="1280">
                  <c:v>12.8</c:v>
                </c:pt>
                <c:pt idx="1281">
                  <c:v>12.81</c:v>
                </c:pt>
                <c:pt idx="1282">
                  <c:v>12.82</c:v>
                </c:pt>
                <c:pt idx="1283">
                  <c:v>12.83</c:v>
                </c:pt>
                <c:pt idx="1284">
                  <c:v>12.84</c:v>
                </c:pt>
                <c:pt idx="1285">
                  <c:v>12.85</c:v>
                </c:pt>
                <c:pt idx="1286">
                  <c:v>12.86</c:v>
                </c:pt>
                <c:pt idx="1287">
                  <c:v>12.87</c:v>
                </c:pt>
                <c:pt idx="1288">
                  <c:v>12.88</c:v>
                </c:pt>
                <c:pt idx="1289">
                  <c:v>12.89</c:v>
                </c:pt>
                <c:pt idx="1290">
                  <c:v>12.9</c:v>
                </c:pt>
                <c:pt idx="1291">
                  <c:v>12.91</c:v>
                </c:pt>
                <c:pt idx="1292">
                  <c:v>12.92</c:v>
                </c:pt>
                <c:pt idx="1293">
                  <c:v>12.93</c:v>
                </c:pt>
                <c:pt idx="1294">
                  <c:v>12.94</c:v>
                </c:pt>
                <c:pt idx="1295">
                  <c:v>12.95</c:v>
                </c:pt>
                <c:pt idx="1296">
                  <c:v>12.96</c:v>
                </c:pt>
                <c:pt idx="1297">
                  <c:v>12.97</c:v>
                </c:pt>
                <c:pt idx="1298">
                  <c:v>12.98</c:v>
                </c:pt>
                <c:pt idx="1299">
                  <c:v>12.99</c:v>
                </c:pt>
                <c:pt idx="1300">
                  <c:v>13</c:v>
                </c:pt>
                <c:pt idx="1301">
                  <c:v>13.01</c:v>
                </c:pt>
                <c:pt idx="1302">
                  <c:v>13.02</c:v>
                </c:pt>
                <c:pt idx="1303">
                  <c:v>13.03</c:v>
                </c:pt>
                <c:pt idx="1304">
                  <c:v>13.04</c:v>
                </c:pt>
                <c:pt idx="1305">
                  <c:v>13.05</c:v>
                </c:pt>
                <c:pt idx="1306">
                  <c:v>13.06</c:v>
                </c:pt>
                <c:pt idx="1307">
                  <c:v>13.07</c:v>
                </c:pt>
                <c:pt idx="1308">
                  <c:v>13.08</c:v>
                </c:pt>
                <c:pt idx="1309">
                  <c:v>13.09</c:v>
                </c:pt>
                <c:pt idx="1310">
                  <c:v>13.1</c:v>
                </c:pt>
                <c:pt idx="1311">
                  <c:v>13.11</c:v>
                </c:pt>
                <c:pt idx="1312">
                  <c:v>13.12</c:v>
                </c:pt>
                <c:pt idx="1313">
                  <c:v>13.13</c:v>
                </c:pt>
                <c:pt idx="1314">
                  <c:v>13.14</c:v>
                </c:pt>
                <c:pt idx="1315">
                  <c:v>13.15</c:v>
                </c:pt>
                <c:pt idx="1316">
                  <c:v>13.16</c:v>
                </c:pt>
                <c:pt idx="1317">
                  <c:v>13.17</c:v>
                </c:pt>
                <c:pt idx="1318">
                  <c:v>13.18</c:v>
                </c:pt>
                <c:pt idx="1319">
                  <c:v>13.19</c:v>
                </c:pt>
                <c:pt idx="1320">
                  <c:v>13.2</c:v>
                </c:pt>
                <c:pt idx="1321">
                  <c:v>13.21</c:v>
                </c:pt>
                <c:pt idx="1322">
                  <c:v>13.22</c:v>
                </c:pt>
                <c:pt idx="1323">
                  <c:v>13.23</c:v>
                </c:pt>
                <c:pt idx="1324">
                  <c:v>13.24</c:v>
                </c:pt>
                <c:pt idx="1325">
                  <c:v>13.25</c:v>
                </c:pt>
                <c:pt idx="1326">
                  <c:v>13.26</c:v>
                </c:pt>
                <c:pt idx="1327">
                  <c:v>13.27</c:v>
                </c:pt>
                <c:pt idx="1328">
                  <c:v>13.28</c:v>
                </c:pt>
                <c:pt idx="1329">
                  <c:v>13.29</c:v>
                </c:pt>
                <c:pt idx="1330">
                  <c:v>13.3</c:v>
                </c:pt>
                <c:pt idx="1331">
                  <c:v>13.31</c:v>
                </c:pt>
                <c:pt idx="1332">
                  <c:v>13.32</c:v>
                </c:pt>
                <c:pt idx="1333">
                  <c:v>13.33</c:v>
                </c:pt>
                <c:pt idx="1334">
                  <c:v>13.34</c:v>
                </c:pt>
                <c:pt idx="1335">
                  <c:v>13.35</c:v>
                </c:pt>
                <c:pt idx="1336">
                  <c:v>13.36</c:v>
                </c:pt>
                <c:pt idx="1337">
                  <c:v>13.37</c:v>
                </c:pt>
                <c:pt idx="1338">
                  <c:v>13.38</c:v>
                </c:pt>
                <c:pt idx="1339">
                  <c:v>13.39</c:v>
                </c:pt>
                <c:pt idx="1340">
                  <c:v>13.4</c:v>
                </c:pt>
                <c:pt idx="1341">
                  <c:v>13.41</c:v>
                </c:pt>
                <c:pt idx="1342">
                  <c:v>13.42</c:v>
                </c:pt>
                <c:pt idx="1343">
                  <c:v>13.43</c:v>
                </c:pt>
                <c:pt idx="1344">
                  <c:v>13.44</c:v>
                </c:pt>
                <c:pt idx="1345">
                  <c:v>13.45</c:v>
                </c:pt>
                <c:pt idx="1346">
                  <c:v>13.46</c:v>
                </c:pt>
                <c:pt idx="1347">
                  <c:v>13.47</c:v>
                </c:pt>
                <c:pt idx="1348">
                  <c:v>13.48</c:v>
                </c:pt>
                <c:pt idx="1349">
                  <c:v>13.49</c:v>
                </c:pt>
                <c:pt idx="1350">
                  <c:v>13.5</c:v>
                </c:pt>
                <c:pt idx="1351">
                  <c:v>13.51</c:v>
                </c:pt>
                <c:pt idx="1352">
                  <c:v>13.52</c:v>
                </c:pt>
                <c:pt idx="1353">
                  <c:v>13.53</c:v>
                </c:pt>
                <c:pt idx="1354">
                  <c:v>13.54</c:v>
                </c:pt>
                <c:pt idx="1355">
                  <c:v>13.55</c:v>
                </c:pt>
                <c:pt idx="1356">
                  <c:v>13.56</c:v>
                </c:pt>
                <c:pt idx="1357">
                  <c:v>13.57</c:v>
                </c:pt>
                <c:pt idx="1358">
                  <c:v>13.58</c:v>
                </c:pt>
                <c:pt idx="1359">
                  <c:v>13.59</c:v>
                </c:pt>
                <c:pt idx="1360">
                  <c:v>13.6</c:v>
                </c:pt>
                <c:pt idx="1361">
                  <c:v>13.61</c:v>
                </c:pt>
                <c:pt idx="1362">
                  <c:v>13.62</c:v>
                </c:pt>
                <c:pt idx="1363">
                  <c:v>13.63</c:v>
                </c:pt>
                <c:pt idx="1364">
                  <c:v>13.64</c:v>
                </c:pt>
                <c:pt idx="1365">
                  <c:v>13.65</c:v>
                </c:pt>
                <c:pt idx="1366">
                  <c:v>13.66</c:v>
                </c:pt>
                <c:pt idx="1367">
                  <c:v>13.67</c:v>
                </c:pt>
                <c:pt idx="1368">
                  <c:v>13.68</c:v>
                </c:pt>
                <c:pt idx="1369">
                  <c:v>13.69</c:v>
                </c:pt>
                <c:pt idx="1370">
                  <c:v>13.7</c:v>
                </c:pt>
                <c:pt idx="1371">
                  <c:v>13.71</c:v>
                </c:pt>
                <c:pt idx="1372">
                  <c:v>13.72</c:v>
                </c:pt>
                <c:pt idx="1373">
                  <c:v>13.73</c:v>
                </c:pt>
                <c:pt idx="1374">
                  <c:v>13.74</c:v>
                </c:pt>
                <c:pt idx="1375">
                  <c:v>13.75</c:v>
                </c:pt>
                <c:pt idx="1376">
                  <c:v>13.76</c:v>
                </c:pt>
                <c:pt idx="1377">
                  <c:v>13.77</c:v>
                </c:pt>
                <c:pt idx="1378">
                  <c:v>13.78</c:v>
                </c:pt>
                <c:pt idx="1379">
                  <c:v>13.79</c:v>
                </c:pt>
                <c:pt idx="1380">
                  <c:v>13.8</c:v>
                </c:pt>
                <c:pt idx="1381">
                  <c:v>13.81</c:v>
                </c:pt>
                <c:pt idx="1382">
                  <c:v>13.82</c:v>
                </c:pt>
                <c:pt idx="1383">
                  <c:v>13.83</c:v>
                </c:pt>
                <c:pt idx="1384">
                  <c:v>13.84</c:v>
                </c:pt>
                <c:pt idx="1385">
                  <c:v>13.85</c:v>
                </c:pt>
                <c:pt idx="1386">
                  <c:v>13.86</c:v>
                </c:pt>
                <c:pt idx="1387">
                  <c:v>13.87</c:v>
                </c:pt>
                <c:pt idx="1388">
                  <c:v>13.88</c:v>
                </c:pt>
                <c:pt idx="1389">
                  <c:v>13.89</c:v>
                </c:pt>
                <c:pt idx="1390">
                  <c:v>13.9</c:v>
                </c:pt>
                <c:pt idx="1391">
                  <c:v>13.91</c:v>
                </c:pt>
                <c:pt idx="1392">
                  <c:v>13.92</c:v>
                </c:pt>
                <c:pt idx="1393">
                  <c:v>13.93</c:v>
                </c:pt>
                <c:pt idx="1394">
                  <c:v>13.94</c:v>
                </c:pt>
                <c:pt idx="1395">
                  <c:v>13.95</c:v>
                </c:pt>
                <c:pt idx="1396">
                  <c:v>13.96</c:v>
                </c:pt>
                <c:pt idx="1397">
                  <c:v>13.97</c:v>
                </c:pt>
                <c:pt idx="1398">
                  <c:v>13.98</c:v>
                </c:pt>
                <c:pt idx="1399">
                  <c:v>13.99</c:v>
                </c:pt>
                <c:pt idx="1400">
                  <c:v>14</c:v>
                </c:pt>
                <c:pt idx="1401">
                  <c:v>14.01</c:v>
                </c:pt>
                <c:pt idx="1402">
                  <c:v>14.02</c:v>
                </c:pt>
                <c:pt idx="1403">
                  <c:v>14.03</c:v>
                </c:pt>
                <c:pt idx="1404">
                  <c:v>14.04</c:v>
                </c:pt>
                <c:pt idx="1405">
                  <c:v>14.05</c:v>
                </c:pt>
                <c:pt idx="1406">
                  <c:v>14.06</c:v>
                </c:pt>
                <c:pt idx="1407">
                  <c:v>14.07</c:v>
                </c:pt>
                <c:pt idx="1408">
                  <c:v>14.08</c:v>
                </c:pt>
                <c:pt idx="1409">
                  <c:v>14.09</c:v>
                </c:pt>
                <c:pt idx="1410">
                  <c:v>14.1</c:v>
                </c:pt>
                <c:pt idx="1411">
                  <c:v>14.11</c:v>
                </c:pt>
                <c:pt idx="1412">
                  <c:v>14.12</c:v>
                </c:pt>
                <c:pt idx="1413">
                  <c:v>14.13</c:v>
                </c:pt>
                <c:pt idx="1414">
                  <c:v>14.14</c:v>
                </c:pt>
                <c:pt idx="1415">
                  <c:v>14.15</c:v>
                </c:pt>
                <c:pt idx="1416">
                  <c:v>14.16</c:v>
                </c:pt>
                <c:pt idx="1417">
                  <c:v>14.17</c:v>
                </c:pt>
                <c:pt idx="1418">
                  <c:v>14.18</c:v>
                </c:pt>
                <c:pt idx="1419">
                  <c:v>14.19</c:v>
                </c:pt>
                <c:pt idx="1420">
                  <c:v>14.2</c:v>
                </c:pt>
                <c:pt idx="1421">
                  <c:v>14.21</c:v>
                </c:pt>
                <c:pt idx="1422">
                  <c:v>14.22</c:v>
                </c:pt>
                <c:pt idx="1423">
                  <c:v>14.23</c:v>
                </c:pt>
                <c:pt idx="1424">
                  <c:v>14.24</c:v>
                </c:pt>
                <c:pt idx="1425">
                  <c:v>14.25</c:v>
                </c:pt>
                <c:pt idx="1426">
                  <c:v>14.26</c:v>
                </c:pt>
                <c:pt idx="1427">
                  <c:v>14.27</c:v>
                </c:pt>
                <c:pt idx="1428">
                  <c:v>14.28</c:v>
                </c:pt>
                <c:pt idx="1429">
                  <c:v>14.29</c:v>
                </c:pt>
                <c:pt idx="1430">
                  <c:v>14.3</c:v>
                </c:pt>
                <c:pt idx="1431">
                  <c:v>14.31</c:v>
                </c:pt>
                <c:pt idx="1432">
                  <c:v>14.32</c:v>
                </c:pt>
                <c:pt idx="1433">
                  <c:v>14.33</c:v>
                </c:pt>
                <c:pt idx="1434">
                  <c:v>14.34</c:v>
                </c:pt>
                <c:pt idx="1435">
                  <c:v>14.35</c:v>
                </c:pt>
                <c:pt idx="1436">
                  <c:v>14.36</c:v>
                </c:pt>
                <c:pt idx="1437">
                  <c:v>14.37</c:v>
                </c:pt>
                <c:pt idx="1438">
                  <c:v>14.38</c:v>
                </c:pt>
                <c:pt idx="1439">
                  <c:v>14.39</c:v>
                </c:pt>
                <c:pt idx="1440">
                  <c:v>14.4</c:v>
                </c:pt>
                <c:pt idx="1441">
                  <c:v>14.41</c:v>
                </c:pt>
                <c:pt idx="1442">
                  <c:v>14.42</c:v>
                </c:pt>
                <c:pt idx="1443">
                  <c:v>14.43</c:v>
                </c:pt>
                <c:pt idx="1444">
                  <c:v>14.44</c:v>
                </c:pt>
                <c:pt idx="1445">
                  <c:v>14.45</c:v>
                </c:pt>
                <c:pt idx="1446">
                  <c:v>14.46</c:v>
                </c:pt>
                <c:pt idx="1447">
                  <c:v>14.47</c:v>
                </c:pt>
                <c:pt idx="1448">
                  <c:v>14.48</c:v>
                </c:pt>
                <c:pt idx="1449">
                  <c:v>14.49</c:v>
                </c:pt>
                <c:pt idx="1450">
                  <c:v>14.5</c:v>
                </c:pt>
                <c:pt idx="1451">
                  <c:v>14.51</c:v>
                </c:pt>
                <c:pt idx="1452">
                  <c:v>14.52</c:v>
                </c:pt>
                <c:pt idx="1453">
                  <c:v>14.53</c:v>
                </c:pt>
                <c:pt idx="1454">
                  <c:v>14.54</c:v>
                </c:pt>
                <c:pt idx="1455">
                  <c:v>14.55</c:v>
                </c:pt>
                <c:pt idx="1456">
                  <c:v>14.56</c:v>
                </c:pt>
                <c:pt idx="1457">
                  <c:v>14.57</c:v>
                </c:pt>
                <c:pt idx="1458">
                  <c:v>14.58</c:v>
                </c:pt>
                <c:pt idx="1459">
                  <c:v>14.59</c:v>
                </c:pt>
                <c:pt idx="1460">
                  <c:v>14.6</c:v>
                </c:pt>
                <c:pt idx="1461">
                  <c:v>14.61</c:v>
                </c:pt>
                <c:pt idx="1462">
                  <c:v>14.62</c:v>
                </c:pt>
                <c:pt idx="1463">
                  <c:v>14.63</c:v>
                </c:pt>
                <c:pt idx="1464">
                  <c:v>14.64</c:v>
                </c:pt>
                <c:pt idx="1465">
                  <c:v>14.65</c:v>
                </c:pt>
                <c:pt idx="1466">
                  <c:v>14.66</c:v>
                </c:pt>
                <c:pt idx="1467">
                  <c:v>14.67</c:v>
                </c:pt>
                <c:pt idx="1468">
                  <c:v>14.68</c:v>
                </c:pt>
                <c:pt idx="1469">
                  <c:v>14.69</c:v>
                </c:pt>
                <c:pt idx="1470">
                  <c:v>14.7</c:v>
                </c:pt>
                <c:pt idx="1471">
                  <c:v>14.71</c:v>
                </c:pt>
                <c:pt idx="1472">
                  <c:v>14.72</c:v>
                </c:pt>
                <c:pt idx="1473">
                  <c:v>14.73</c:v>
                </c:pt>
                <c:pt idx="1474">
                  <c:v>14.74</c:v>
                </c:pt>
                <c:pt idx="1475">
                  <c:v>14.75</c:v>
                </c:pt>
                <c:pt idx="1476">
                  <c:v>14.76</c:v>
                </c:pt>
                <c:pt idx="1477">
                  <c:v>14.77</c:v>
                </c:pt>
                <c:pt idx="1478">
                  <c:v>14.78</c:v>
                </c:pt>
                <c:pt idx="1479">
                  <c:v>14.79</c:v>
                </c:pt>
                <c:pt idx="1480">
                  <c:v>14.8</c:v>
                </c:pt>
                <c:pt idx="1481">
                  <c:v>14.81</c:v>
                </c:pt>
                <c:pt idx="1482">
                  <c:v>14.82</c:v>
                </c:pt>
                <c:pt idx="1483">
                  <c:v>14.83</c:v>
                </c:pt>
                <c:pt idx="1484">
                  <c:v>14.84</c:v>
                </c:pt>
                <c:pt idx="1485">
                  <c:v>14.85</c:v>
                </c:pt>
                <c:pt idx="1486">
                  <c:v>14.86</c:v>
                </c:pt>
                <c:pt idx="1487">
                  <c:v>14.87</c:v>
                </c:pt>
                <c:pt idx="1488">
                  <c:v>14.88</c:v>
                </c:pt>
                <c:pt idx="1489">
                  <c:v>14.89</c:v>
                </c:pt>
                <c:pt idx="1490">
                  <c:v>14.9</c:v>
                </c:pt>
                <c:pt idx="1491">
                  <c:v>14.91</c:v>
                </c:pt>
                <c:pt idx="1492">
                  <c:v>14.92</c:v>
                </c:pt>
                <c:pt idx="1493">
                  <c:v>14.93</c:v>
                </c:pt>
                <c:pt idx="1494">
                  <c:v>14.94</c:v>
                </c:pt>
                <c:pt idx="1495">
                  <c:v>14.95</c:v>
                </c:pt>
                <c:pt idx="1496">
                  <c:v>14.96</c:v>
                </c:pt>
                <c:pt idx="1497">
                  <c:v>14.97</c:v>
                </c:pt>
                <c:pt idx="1498">
                  <c:v>14.98</c:v>
                </c:pt>
                <c:pt idx="1499">
                  <c:v>14.99</c:v>
                </c:pt>
                <c:pt idx="1500">
                  <c:v>15</c:v>
                </c:pt>
                <c:pt idx="1501">
                  <c:v>15.01</c:v>
                </c:pt>
                <c:pt idx="1502">
                  <c:v>15.02</c:v>
                </c:pt>
                <c:pt idx="1503">
                  <c:v>15.03</c:v>
                </c:pt>
                <c:pt idx="1504">
                  <c:v>15.04</c:v>
                </c:pt>
                <c:pt idx="1505">
                  <c:v>15.05</c:v>
                </c:pt>
                <c:pt idx="1506">
                  <c:v>15.06</c:v>
                </c:pt>
                <c:pt idx="1507">
                  <c:v>15.07</c:v>
                </c:pt>
                <c:pt idx="1508">
                  <c:v>15.08</c:v>
                </c:pt>
                <c:pt idx="1509">
                  <c:v>15.09</c:v>
                </c:pt>
                <c:pt idx="1510">
                  <c:v>15.1</c:v>
                </c:pt>
                <c:pt idx="1511">
                  <c:v>15.11</c:v>
                </c:pt>
                <c:pt idx="1512">
                  <c:v>15.12</c:v>
                </c:pt>
                <c:pt idx="1513">
                  <c:v>15.13</c:v>
                </c:pt>
                <c:pt idx="1514">
                  <c:v>15.14</c:v>
                </c:pt>
                <c:pt idx="1515">
                  <c:v>15.15</c:v>
                </c:pt>
                <c:pt idx="1516">
                  <c:v>15.16</c:v>
                </c:pt>
                <c:pt idx="1517">
                  <c:v>15.17</c:v>
                </c:pt>
                <c:pt idx="1518">
                  <c:v>15.18</c:v>
                </c:pt>
                <c:pt idx="1519">
                  <c:v>15.19</c:v>
                </c:pt>
                <c:pt idx="1520">
                  <c:v>15.2</c:v>
                </c:pt>
                <c:pt idx="1521">
                  <c:v>15.21</c:v>
                </c:pt>
                <c:pt idx="1522">
                  <c:v>15.22</c:v>
                </c:pt>
                <c:pt idx="1523">
                  <c:v>15.23</c:v>
                </c:pt>
                <c:pt idx="1524">
                  <c:v>15.24</c:v>
                </c:pt>
                <c:pt idx="1525">
                  <c:v>15.25</c:v>
                </c:pt>
                <c:pt idx="1526">
                  <c:v>15.26</c:v>
                </c:pt>
                <c:pt idx="1527">
                  <c:v>15.27</c:v>
                </c:pt>
                <c:pt idx="1528">
                  <c:v>15.28</c:v>
                </c:pt>
                <c:pt idx="1529">
                  <c:v>15.29</c:v>
                </c:pt>
                <c:pt idx="1530">
                  <c:v>15.3</c:v>
                </c:pt>
                <c:pt idx="1531">
                  <c:v>15.31</c:v>
                </c:pt>
                <c:pt idx="1532">
                  <c:v>15.32</c:v>
                </c:pt>
                <c:pt idx="1533">
                  <c:v>15.33</c:v>
                </c:pt>
                <c:pt idx="1534">
                  <c:v>15.34</c:v>
                </c:pt>
                <c:pt idx="1535">
                  <c:v>15.35</c:v>
                </c:pt>
                <c:pt idx="1536">
                  <c:v>15.36</c:v>
                </c:pt>
                <c:pt idx="1537">
                  <c:v>15.37</c:v>
                </c:pt>
                <c:pt idx="1538">
                  <c:v>15.38</c:v>
                </c:pt>
                <c:pt idx="1539">
                  <c:v>15.39</c:v>
                </c:pt>
                <c:pt idx="1540">
                  <c:v>15.4</c:v>
                </c:pt>
                <c:pt idx="1541">
                  <c:v>15.41</c:v>
                </c:pt>
                <c:pt idx="1542">
                  <c:v>15.42</c:v>
                </c:pt>
                <c:pt idx="1543">
                  <c:v>15.43</c:v>
                </c:pt>
                <c:pt idx="1544">
                  <c:v>15.44</c:v>
                </c:pt>
                <c:pt idx="1545">
                  <c:v>15.45</c:v>
                </c:pt>
                <c:pt idx="1546">
                  <c:v>15.46</c:v>
                </c:pt>
                <c:pt idx="1547">
                  <c:v>15.47</c:v>
                </c:pt>
                <c:pt idx="1548">
                  <c:v>15.48</c:v>
                </c:pt>
                <c:pt idx="1549">
                  <c:v>15.49</c:v>
                </c:pt>
                <c:pt idx="1550">
                  <c:v>15.5</c:v>
                </c:pt>
                <c:pt idx="1551">
                  <c:v>15.51</c:v>
                </c:pt>
                <c:pt idx="1552">
                  <c:v>15.52</c:v>
                </c:pt>
                <c:pt idx="1553">
                  <c:v>15.53</c:v>
                </c:pt>
                <c:pt idx="1554">
                  <c:v>15.54</c:v>
                </c:pt>
                <c:pt idx="1555">
                  <c:v>15.55</c:v>
                </c:pt>
                <c:pt idx="1556">
                  <c:v>15.56</c:v>
                </c:pt>
                <c:pt idx="1557">
                  <c:v>15.57</c:v>
                </c:pt>
                <c:pt idx="1558">
                  <c:v>15.58</c:v>
                </c:pt>
                <c:pt idx="1559">
                  <c:v>15.59</c:v>
                </c:pt>
                <c:pt idx="1560">
                  <c:v>15.6</c:v>
                </c:pt>
                <c:pt idx="1561">
                  <c:v>15.61</c:v>
                </c:pt>
                <c:pt idx="1562">
                  <c:v>15.62</c:v>
                </c:pt>
                <c:pt idx="1563">
                  <c:v>15.63</c:v>
                </c:pt>
                <c:pt idx="1564">
                  <c:v>15.64</c:v>
                </c:pt>
                <c:pt idx="1565">
                  <c:v>15.65</c:v>
                </c:pt>
                <c:pt idx="1566">
                  <c:v>15.66</c:v>
                </c:pt>
                <c:pt idx="1567">
                  <c:v>15.67</c:v>
                </c:pt>
                <c:pt idx="1568">
                  <c:v>15.68</c:v>
                </c:pt>
                <c:pt idx="1569">
                  <c:v>15.69</c:v>
                </c:pt>
                <c:pt idx="1570">
                  <c:v>15.7</c:v>
                </c:pt>
                <c:pt idx="1571">
                  <c:v>15.71</c:v>
                </c:pt>
                <c:pt idx="1572">
                  <c:v>15.72</c:v>
                </c:pt>
                <c:pt idx="1573">
                  <c:v>15.73</c:v>
                </c:pt>
                <c:pt idx="1574">
                  <c:v>15.74</c:v>
                </c:pt>
                <c:pt idx="1575">
                  <c:v>15.75</c:v>
                </c:pt>
                <c:pt idx="1576">
                  <c:v>15.76</c:v>
                </c:pt>
                <c:pt idx="1577">
                  <c:v>15.77</c:v>
                </c:pt>
                <c:pt idx="1578">
                  <c:v>15.78</c:v>
                </c:pt>
                <c:pt idx="1579">
                  <c:v>15.79</c:v>
                </c:pt>
                <c:pt idx="1580">
                  <c:v>15.8</c:v>
                </c:pt>
                <c:pt idx="1581">
                  <c:v>15.81</c:v>
                </c:pt>
                <c:pt idx="1582">
                  <c:v>15.82</c:v>
                </c:pt>
                <c:pt idx="1583">
                  <c:v>15.83</c:v>
                </c:pt>
                <c:pt idx="1584">
                  <c:v>15.84</c:v>
                </c:pt>
                <c:pt idx="1585">
                  <c:v>15.85</c:v>
                </c:pt>
                <c:pt idx="1586">
                  <c:v>15.86</c:v>
                </c:pt>
                <c:pt idx="1587">
                  <c:v>15.87</c:v>
                </c:pt>
                <c:pt idx="1588">
                  <c:v>15.88</c:v>
                </c:pt>
                <c:pt idx="1589">
                  <c:v>15.89</c:v>
                </c:pt>
                <c:pt idx="1590">
                  <c:v>15.9</c:v>
                </c:pt>
                <c:pt idx="1591">
                  <c:v>15.91</c:v>
                </c:pt>
                <c:pt idx="1592">
                  <c:v>15.92</c:v>
                </c:pt>
                <c:pt idx="1593">
                  <c:v>15.93</c:v>
                </c:pt>
                <c:pt idx="1594">
                  <c:v>15.94</c:v>
                </c:pt>
                <c:pt idx="1595">
                  <c:v>15.95</c:v>
                </c:pt>
                <c:pt idx="1596">
                  <c:v>15.96</c:v>
                </c:pt>
                <c:pt idx="1597">
                  <c:v>15.97</c:v>
                </c:pt>
                <c:pt idx="1598">
                  <c:v>15.98</c:v>
                </c:pt>
                <c:pt idx="1599">
                  <c:v>15.99</c:v>
                </c:pt>
                <c:pt idx="1600">
                  <c:v>16</c:v>
                </c:pt>
                <c:pt idx="1601">
                  <c:v>16.010000000000002</c:v>
                </c:pt>
                <c:pt idx="1602">
                  <c:v>16.02</c:v>
                </c:pt>
                <c:pt idx="1603">
                  <c:v>16.03</c:v>
                </c:pt>
                <c:pt idx="1604">
                  <c:v>16.04</c:v>
                </c:pt>
                <c:pt idx="1605">
                  <c:v>16.05</c:v>
                </c:pt>
                <c:pt idx="1606">
                  <c:v>16.059999999999999</c:v>
                </c:pt>
                <c:pt idx="1607">
                  <c:v>16.07</c:v>
                </c:pt>
                <c:pt idx="1608">
                  <c:v>16.079999999999998</c:v>
                </c:pt>
                <c:pt idx="1609">
                  <c:v>16.09</c:v>
                </c:pt>
                <c:pt idx="1610">
                  <c:v>16.100000000000001</c:v>
                </c:pt>
                <c:pt idx="1611">
                  <c:v>16.11</c:v>
                </c:pt>
                <c:pt idx="1612">
                  <c:v>16.12</c:v>
                </c:pt>
                <c:pt idx="1613">
                  <c:v>16.13</c:v>
                </c:pt>
                <c:pt idx="1614">
                  <c:v>16.14</c:v>
                </c:pt>
                <c:pt idx="1615">
                  <c:v>16.149999999999999</c:v>
                </c:pt>
                <c:pt idx="1616">
                  <c:v>16.16</c:v>
                </c:pt>
                <c:pt idx="1617">
                  <c:v>16.170000000000002</c:v>
                </c:pt>
                <c:pt idx="1618">
                  <c:v>16.18</c:v>
                </c:pt>
                <c:pt idx="1619">
                  <c:v>16.190000000000001</c:v>
                </c:pt>
                <c:pt idx="1620">
                  <c:v>16.2</c:v>
                </c:pt>
                <c:pt idx="1621">
                  <c:v>16.21</c:v>
                </c:pt>
                <c:pt idx="1622">
                  <c:v>16.22</c:v>
                </c:pt>
                <c:pt idx="1623">
                  <c:v>16.23</c:v>
                </c:pt>
                <c:pt idx="1624">
                  <c:v>16.239999999999998</c:v>
                </c:pt>
                <c:pt idx="1625">
                  <c:v>16.25</c:v>
                </c:pt>
                <c:pt idx="1626">
                  <c:v>16.260000000000002</c:v>
                </c:pt>
                <c:pt idx="1627">
                  <c:v>16.27</c:v>
                </c:pt>
                <c:pt idx="1628">
                  <c:v>16.28</c:v>
                </c:pt>
                <c:pt idx="1629">
                  <c:v>16.29</c:v>
                </c:pt>
                <c:pt idx="1630">
                  <c:v>16.3</c:v>
                </c:pt>
                <c:pt idx="1631">
                  <c:v>16.309999999999999</c:v>
                </c:pt>
                <c:pt idx="1632">
                  <c:v>16.32</c:v>
                </c:pt>
                <c:pt idx="1633">
                  <c:v>16.329999999999998</c:v>
                </c:pt>
                <c:pt idx="1634">
                  <c:v>16.34</c:v>
                </c:pt>
                <c:pt idx="1635">
                  <c:v>16.350000000000001</c:v>
                </c:pt>
                <c:pt idx="1636">
                  <c:v>16.36</c:v>
                </c:pt>
                <c:pt idx="1637">
                  <c:v>16.37</c:v>
                </c:pt>
                <c:pt idx="1638">
                  <c:v>16.38</c:v>
                </c:pt>
                <c:pt idx="1639">
                  <c:v>16.39</c:v>
                </c:pt>
                <c:pt idx="1640">
                  <c:v>16.399999999999999</c:v>
                </c:pt>
                <c:pt idx="1641">
                  <c:v>16.41</c:v>
                </c:pt>
                <c:pt idx="1642">
                  <c:v>16.420000000000002</c:v>
                </c:pt>
                <c:pt idx="1643">
                  <c:v>16.43</c:v>
                </c:pt>
                <c:pt idx="1644">
                  <c:v>16.440000000000001</c:v>
                </c:pt>
                <c:pt idx="1645">
                  <c:v>16.45</c:v>
                </c:pt>
                <c:pt idx="1646">
                  <c:v>16.46</c:v>
                </c:pt>
                <c:pt idx="1647">
                  <c:v>16.47</c:v>
                </c:pt>
                <c:pt idx="1648">
                  <c:v>16.48</c:v>
                </c:pt>
                <c:pt idx="1649">
                  <c:v>16.489999999999998</c:v>
                </c:pt>
                <c:pt idx="1650">
                  <c:v>16.5</c:v>
                </c:pt>
                <c:pt idx="1651">
                  <c:v>16.510000000000002</c:v>
                </c:pt>
                <c:pt idx="1652">
                  <c:v>16.52</c:v>
                </c:pt>
                <c:pt idx="1653">
                  <c:v>16.53</c:v>
                </c:pt>
                <c:pt idx="1654">
                  <c:v>16.54</c:v>
                </c:pt>
                <c:pt idx="1655">
                  <c:v>16.55</c:v>
                </c:pt>
                <c:pt idx="1656">
                  <c:v>16.559999999999999</c:v>
                </c:pt>
                <c:pt idx="1657">
                  <c:v>16.57</c:v>
                </c:pt>
                <c:pt idx="1658">
                  <c:v>16.579999999999998</c:v>
                </c:pt>
                <c:pt idx="1659">
                  <c:v>16.59</c:v>
                </c:pt>
                <c:pt idx="1660">
                  <c:v>16.600000000000001</c:v>
                </c:pt>
                <c:pt idx="1661">
                  <c:v>16.61</c:v>
                </c:pt>
                <c:pt idx="1662">
                  <c:v>16.62</c:v>
                </c:pt>
                <c:pt idx="1663">
                  <c:v>16.63</c:v>
                </c:pt>
                <c:pt idx="1664">
                  <c:v>16.64</c:v>
                </c:pt>
                <c:pt idx="1665">
                  <c:v>16.649999999999999</c:v>
                </c:pt>
                <c:pt idx="1666">
                  <c:v>16.66</c:v>
                </c:pt>
                <c:pt idx="1667">
                  <c:v>16.670000000000002</c:v>
                </c:pt>
                <c:pt idx="1668">
                  <c:v>16.68</c:v>
                </c:pt>
                <c:pt idx="1669">
                  <c:v>16.690000000000001</c:v>
                </c:pt>
                <c:pt idx="1670">
                  <c:v>16.7</c:v>
                </c:pt>
                <c:pt idx="1671">
                  <c:v>16.71</c:v>
                </c:pt>
                <c:pt idx="1672">
                  <c:v>16.72</c:v>
                </c:pt>
                <c:pt idx="1673">
                  <c:v>16.73</c:v>
                </c:pt>
                <c:pt idx="1674">
                  <c:v>16.739999999999998</c:v>
                </c:pt>
                <c:pt idx="1675">
                  <c:v>16.75</c:v>
                </c:pt>
                <c:pt idx="1676">
                  <c:v>16.760000000000002</c:v>
                </c:pt>
                <c:pt idx="1677">
                  <c:v>16.77</c:v>
                </c:pt>
                <c:pt idx="1678">
                  <c:v>16.78</c:v>
                </c:pt>
                <c:pt idx="1679">
                  <c:v>16.79</c:v>
                </c:pt>
                <c:pt idx="1680">
                  <c:v>16.8</c:v>
                </c:pt>
                <c:pt idx="1681">
                  <c:v>16.809999999999999</c:v>
                </c:pt>
                <c:pt idx="1682">
                  <c:v>16.82</c:v>
                </c:pt>
                <c:pt idx="1683">
                  <c:v>16.829999999999998</c:v>
                </c:pt>
                <c:pt idx="1684">
                  <c:v>16.84</c:v>
                </c:pt>
                <c:pt idx="1685">
                  <c:v>16.850000000000001</c:v>
                </c:pt>
                <c:pt idx="1686">
                  <c:v>16.86</c:v>
                </c:pt>
                <c:pt idx="1687">
                  <c:v>16.87</c:v>
                </c:pt>
                <c:pt idx="1688">
                  <c:v>16.88</c:v>
                </c:pt>
                <c:pt idx="1689">
                  <c:v>16.89</c:v>
                </c:pt>
                <c:pt idx="1690">
                  <c:v>16.899999999999999</c:v>
                </c:pt>
                <c:pt idx="1691">
                  <c:v>16.91</c:v>
                </c:pt>
                <c:pt idx="1692">
                  <c:v>16.920000000000002</c:v>
                </c:pt>
                <c:pt idx="1693">
                  <c:v>16.93</c:v>
                </c:pt>
                <c:pt idx="1694">
                  <c:v>16.940000000000001</c:v>
                </c:pt>
                <c:pt idx="1695">
                  <c:v>16.95</c:v>
                </c:pt>
                <c:pt idx="1696">
                  <c:v>16.96</c:v>
                </c:pt>
                <c:pt idx="1697">
                  <c:v>16.97</c:v>
                </c:pt>
                <c:pt idx="1698">
                  <c:v>16.98</c:v>
                </c:pt>
                <c:pt idx="1699">
                  <c:v>16.989999999999998</c:v>
                </c:pt>
                <c:pt idx="1700">
                  <c:v>17</c:v>
                </c:pt>
                <c:pt idx="1701">
                  <c:v>17.010000000000002</c:v>
                </c:pt>
                <c:pt idx="1702">
                  <c:v>17.02</c:v>
                </c:pt>
                <c:pt idx="1703">
                  <c:v>17.03</c:v>
                </c:pt>
                <c:pt idx="1704">
                  <c:v>17.04</c:v>
                </c:pt>
                <c:pt idx="1705">
                  <c:v>17.05</c:v>
                </c:pt>
                <c:pt idx="1706">
                  <c:v>17.059999999999999</c:v>
                </c:pt>
                <c:pt idx="1707">
                  <c:v>17.07</c:v>
                </c:pt>
                <c:pt idx="1708">
                  <c:v>17.079999999999998</c:v>
                </c:pt>
                <c:pt idx="1709">
                  <c:v>17.09</c:v>
                </c:pt>
                <c:pt idx="1710">
                  <c:v>17.100000000000001</c:v>
                </c:pt>
                <c:pt idx="1711">
                  <c:v>17.11</c:v>
                </c:pt>
                <c:pt idx="1712">
                  <c:v>17.12</c:v>
                </c:pt>
                <c:pt idx="1713">
                  <c:v>17.13</c:v>
                </c:pt>
                <c:pt idx="1714">
                  <c:v>17.14</c:v>
                </c:pt>
                <c:pt idx="1715">
                  <c:v>17.149999999999999</c:v>
                </c:pt>
                <c:pt idx="1716">
                  <c:v>17.16</c:v>
                </c:pt>
                <c:pt idx="1717">
                  <c:v>17.170000000000002</c:v>
                </c:pt>
                <c:pt idx="1718">
                  <c:v>17.18</c:v>
                </c:pt>
                <c:pt idx="1719">
                  <c:v>17.190000000000001</c:v>
                </c:pt>
                <c:pt idx="1720">
                  <c:v>17.2</c:v>
                </c:pt>
                <c:pt idx="1721">
                  <c:v>17.21</c:v>
                </c:pt>
                <c:pt idx="1722">
                  <c:v>17.22</c:v>
                </c:pt>
                <c:pt idx="1723">
                  <c:v>17.23</c:v>
                </c:pt>
                <c:pt idx="1724">
                  <c:v>17.239999999999998</c:v>
                </c:pt>
                <c:pt idx="1725">
                  <c:v>17.25</c:v>
                </c:pt>
                <c:pt idx="1726">
                  <c:v>17.260000000000002</c:v>
                </c:pt>
                <c:pt idx="1727">
                  <c:v>17.27</c:v>
                </c:pt>
                <c:pt idx="1728">
                  <c:v>17.28</c:v>
                </c:pt>
                <c:pt idx="1729">
                  <c:v>17.29</c:v>
                </c:pt>
                <c:pt idx="1730">
                  <c:v>17.3</c:v>
                </c:pt>
                <c:pt idx="1731">
                  <c:v>17.309999999999999</c:v>
                </c:pt>
                <c:pt idx="1732">
                  <c:v>17.32</c:v>
                </c:pt>
                <c:pt idx="1733">
                  <c:v>17.329999999999998</c:v>
                </c:pt>
                <c:pt idx="1734">
                  <c:v>17.34</c:v>
                </c:pt>
                <c:pt idx="1735">
                  <c:v>17.350000000000001</c:v>
                </c:pt>
                <c:pt idx="1736">
                  <c:v>17.36</c:v>
                </c:pt>
                <c:pt idx="1737">
                  <c:v>17.37</c:v>
                </c:pt>
                <c:pt idx="1738">
                  <c:v>17.38</c:v>
                </c:pt>
                <c:pt idx="1739">
                  <c:v>17.39</c:v>
                </c:pt>
                <c:pt idx="1740">
                  <c:v>17.399999999999999</c:v>
                </c:pt>
                <c:pt idx="1741">
                  <c:v>17.41</c:v>
                </c:pt>
                <c:pt idx="1742">
                  <c:v>17.420000000000002</c:v>
                </c:pt>
                <c:pt idx="1743">
                  <c:v>17.43</c:v>
                </c:pt>
                <c:pt idx="1744">
                  <c:v>17.440000000000001</c:v>
                </c:pt>
                <c:pt idx="1745">
                  <c:v>17.45</c:v>
                </c:pt>
                <c:pt idx="1746">
                  <c:v>17.46</c:v>
                </c:pt>
                <c:pt idx="1747">
                  <c:v>17.47</c:v>
                </c:pt>
                <c:pt idx="1748">
                  <c:v>17.48</c:v>
                </c:pt>
                <c:pt idx="1749">
                  <c:v>17.489999999999998</c:v>
                </c:pt>
                <c:pt idx="1750">
                  <c:v>17.5</c:v>
                </c:pt>
                <c:pt idx="1751">
                  <c:v>17.510000000000002</c:v>
                </c:pt>
                <c:pt idx="1752">
                  <c:v>17.52</c:v>
                </c:pt>
                <c:pt idx="1753">
                  <c:v>17.53</c:v>
                </c:pt>
                <c:pt idx="1754">
                  <c:v>17.54</c:v>
                </c:pt>
                <c:pt idx="1755">
                  <c:v>17.55</c:v>
                </c:pt>
                <c:pt idx="1756">
                  <c:v>17.559999999999999</c:v>
                </c:pt>
                <c:pt idx="1757">
                  <c:v>17.57</c:v>
                </c:pt>
                <c:pt idx="1758">
                  <c:v>17.579999999999998</c:v>
                </c:pt>
                <c:pt idx="1759">
                  <c:v>17.59</c:v>
                </c:pt>
                <c:pt idx="1760">
                  <c:v>17.600000000000001</c:v>
                </c:pt>
                <c:pt idx="1761">
                  <c:v>17.61</c:v>
                </c:pt>
                <c:pt idx="1762">
                  <c:v>17.62</c:v>
                </c:pt>
                <c:pt idx="1763">
                  <c:v>17.63</c:v>
                </c:pt>
                <c:pt idx="1764">
                  <c:v>17.64</c:v>
                </c:pt>
                <c:pt idx="1765">
                  <c:v>17.649999999999999</c:v>
                </c:pt>
                <c:pt idx="1766">
                  <c:v>17.66</c:v>
                </c:pt>
                <c:pt idx="1767">
                  <c:v>17.670000000000002</c:v>
                </c:pt>
                <c:pt idx="1768">
                  <c:v>17.68</c:v>
                </c:pt>
                <c:pt idx="1769">
                  <c:v>17.690000000000001</c:v>
                </c:pt>
                <c:pt idx="1770">
                  <c:v>17.7</c:v>
                </c:pt>
                <c:pt idx="1771">
                  <c:v>17.71</c:v>
                </c:pt>
                <c:pt idx="1772">
                  <c:v>17.72</c:v>
                </c:pt>
                <c:pt idx="1773">
                  <c:v>17.73</c:v>
                </c:pt>
                <c:pt idx="1774">
                  <c:v>17.739999999999998</c:v>
                </c:pt>
                <c:pt idx="1775">
                  <c:v>17.75</c:v>
                </c:pt>
                <c:pt idx="1776">
                  <c:v>17.760000000000002</c:v>
                </c:pt>
                <c:pt idx="1777">
                  <c:v>17.77</c:v>
                </c:pt>
                <c:pt idx="1778">
                  <c:v>17.78</c:v>
                </c:pt>
                <c:pt idx="1779">
                  <c:v>17.79</c:v>
                </c:pt>
                <c:pt idx="1780">
                  <c:v>17.8</c:v>
                </c:pt>
                <c:pt idx="1781">
                  <c:v>17.809999999999999</c:v>
                </c:pt>
                <c:pt idx="1782">
                  <c:v>17.82</c:v>
                </c:pt>
                <c:pt idx="1783">
                  <c:v>17.829999999999998</c:v>
                </c:pt>
                <c:pt idx="1784">
                  <c:v>17.84</c:v>
                </c:pt>
                <c:pt idx="1785">
                  <c:v>17.850000000000001</c:v>
                </c:pt>
                <c:pt idx="1786">
                  <c:v>17.86</c:v>
                </c:pt>
                <c:pt idx="1787">
                  <c:v>17.87</c:v>
                </c:pt>
                <c:pt idx="1788">
                  <c:v>17.88</c:v>
                </c:pt>
                <c:pt idx="1789">
                  <c:v>17.89</c:v>
                </c:pt>
                <c:pt idx="1790">
                  <c:v>17.899999999999999</c:v>
                </c:pt>
                <c:pt idx="1791">
                  <c:v>17.91</c:v>
                </c:pt>
                <c:pt idx="1792">
                  <c:v>17.920000000000002</c:v>
                </c:pt>
                <c:pt idx="1793">
                  <c:v>17.93</c:v>
                </c:pt>
                <c:pt idx="1794">
                  <c:v>17.940000000000001</c:v>
                </c:pt>
                <c:pt idx="1795">
                  <c:v>17.95</c:v>
                </c:pt>
                <c:pt idx="1796">
                  <c:v>17.96</c:v>
                </c:pt>
                <c:pt idx="1797">
                  <c:v>17.97</c:v>
                </c:pt>
                <c:pt idx="1798">
                  <c:v>17.98</c:v>
                </c:pt>
                <c:pt idx="1799">
                  <c:v>17.989999999999998</c:v>
                </c:pt>
                <c:pt idx="1800">
                  <c:v>18</c:v>
                </c:pt>
                <c:pt idx="1801">
                  <c:v>18.010000000000002</c:v>
                </c:pt>
                <c:pt idx="1802">
                  <c:v>18.02</c:v>
                </c:pt>
                <c:pt idx="1803">
                  <c:v>18.03</c:v>
                </c:pt>
                <c:pt idx="1804">
                  <c:v>18.04</c:v>
                </c:pt>
                <c:pt idx="1805">
                  <c:v>18.05</c:v>
                </c:pt>
                <c:pt idx="1806">
                  <c:v>18.059999999999999</c:v>
                </c:pt>
                <c:pt idx="1807">
                  <c:v>18.07</c:v>
                </c:pt>
                <c:pt idx="1808">
                  <c:v>18.079999999999998</c:v>
                </c:pt>
                <c:pt idx="1809">
                  <c:v>18.09</c:v>
                </c:pt>
                <c:pt idx="1810">
                  <c:v>18.100000000000001</c:v>
                </c:pt>
                <c:pt idx="1811">
                  <c:v>18.11</c:v>
                </c:pt>
                <c:pt idx="1812">
                  <c:v>18.12</c:v>
                </c:pt>
                <c:pt idx="1813">
                  <c:v>18.13</c:v>
                </c:pt>
                <c:pt idx="1814">
                  <c:v>18.14</c:v>
                </c:pt>
                <c:pt idx="1815">
                  <c:v>18.149999999999999</c:v>
                </c:pt>
                <c:pt idx="1816">
                  <c:v>18.16</c:v>
                </c:pt>
                <c:pt idx="1817">
                  <c:v>18.170000000000002</c:v>
                </c:pt>
                <c:pt idx="1818">
                  <c:v>18.18</c:v>
                </c:pt>
                <c:pt idx="1819">
                  <c:v>18.190000000000001</c:v>
                </c:pt>
                <c:pt idx="1820">
                  <c:v>18.2</c:v>
                </c:pt>
                <c:pt idx="1821">
                  <c:v>18.21</c:v>
                </c:pt>
                <c:pt idx="1822">
                  <c:v>18.22</c:v>
                </c:pt>
                <c:pt idx="1823">
                  <c:v>18.23</c:v>
                </c:pt>
                <c:pt idx="1824">
                  <c:v>18.239999999999998</c:v>
                </c:pt>
                <c:pt idx="1825">
                  <c:v>18.25</c:v>
                </c:pt>
                <c:pt idx="1826">
                  <c:v>18.260000000000002</c:v>
                </c:pt>
                <c:pt idx="1827">
                  <c:v>18.27</c:v>
                </c:pt>
                <c:pt idx="1828">
                  <c:v>18.28</c:v>
                </c:pt>
                <c:pt idx="1829">
                  <c:v>18.29</c:v>
                </c:pt>
                <c:pt idx="1830">
                  <c:v>18.3</c:v>
                </c:pt>
                <c:pt idx="1831">
                  <c:v>18.309999999999999</c:v>
                </c:pt>
                <c:pt idx="1832">
                  <c:v>18.32</c:v>
                </c:pt>
                <c:pt idx="1833">
                  <c:v>18.329999999999998</c:v>
                </c:pt>
                <c:pt idx="1834">
                  <c:v>18.34</c:v>
                </c:pt>
                <c:pt idx="1835">
                  <c:v>18.350000000000001</c:v>
                </c:pt>
                <c:pt idx="1836">
                  <c:v>18.36</c:v>
                </c:pt>
                <c:pt idx="1837">
                  <c:v>18.37</c:v>
                </c:pt>
                <c:pt idx="1838">
                  <c:v>18.38</c:v>
                </c:pt>
                <c:pt idx="1839">
                  <c:v>18.39</c:v>
                </c:pt>
                <c:pt idx="1840">
                  <c:v>18.399999999999999</c:v>
                </c:pt>
                <c:pt idx="1841">
                  <c:v>18.41</c:v>
                </c:pt>
                <c:pt idx="1842">
                  <c:v>18.420000000000002</c:v>
                </c:pt>
                <c:pt idx="1843">
                  <c:v>18.43</c:v>
                </c:pt>
                <c:pt idx="1844">
                  <c:v>18.440000000000001</c:v>
                </c:pt>
                <c:pt idx="1845">
                  <c:v>18.45</c:v>
                </c:pt>
                <c:pt idx="1846">
                  <c:v>18.46</c:v>
                </c:pt>
                <c:pt idx="1847">
                  <c:v>18.47</c:v>
                </c:pt>
                <c:pt idx="1848">
                  <c:v>18.48</c:v>
                </c:pt>
                <c:pt idx="1849">
                  <c:v>18.489999999999998</c:v>
                </c:pt>
                <c:pt idx="1850">
                  <c:v>18.5</c:v>
                </c:pt>
                <c:pt idx="1851">
                  <c:v>18.510000000000002</c:v>
                </c:pt>
                <c:pt idx="1852">
                  <c:v>18.52</c:v>
                </c:pt>
                <c:pt idx="1853">
                  <c:v>18.53</c:v>
                </c:pt>
                <c:pt idx="1854">
                  <c:v>18.54</c:v>
                </c:pt>
                <c:pt idx="1855">
                  <c:v>18.55</c:v>
                </c:pt>
                <c:pt idx="1856">
                  <c:v>18.559999999999999</c:v>
                </c:pt>
                <c:pt idx="1857">
                  <c:v>18.57</c:v>
                </c:pt>
                <c:pt idx="1858">
                  <c:v>18.579999999999998</c:v>
                </c:pt>
                <c:pt idx="1859">
                  <c:v>18.59</c:v>
                </c:pt>
                <c:pt idx="1860">
                  <c:v>18.600000000000001</c:v>
                </c:pt>
                <c:pt idx="1861">
                  <c:v>18.61</c:v>
                </c:pt>
                <c:pt idx="1862">
                  <c:v>18.62</c:v>
                </c:pt>
                <c:pt idx="1863">
                  <c:v>18.63</c:v>
                </c:pt>
                <c:pt idx="1864">
                  <c:v>18.64</c:v>
                </c:pt>
                <c:pt idx="1865">
                  <c:v>18.649999999999999</c:v>
                </c:pt>
                <c:pt idx="1866">
                  <c:v>18.66</c:v>
                </c:pt>
                <c:pt idx="1867">
                  <c:v>18.670000000000002</c:v>
                </c:pt>
                <c:pt idx="1868">
                  <c:v>18.68</c:v>
                </c:pt>
                <c:pt idx="1869">
                  <c:v>18.690000000000001</c:v>
                </c:pt>
                <c:pt idx="1870">
                  <c:v>18.7</c:v>
                </c:pt>
                <c:pt idx="1871">
                  <c:v>18.71</c:v>
                </c:pt>
                <c:pt idx="1872">
                  <c:v>18.72</c:v>
                </c:pt>
                <c:pt idx="1873">
                  <c:v>18.73</c:v>
                </c:pt>
                <c:pt idx="1874">
                  <c:v>18.739999999999998</c:v>
                </c:pt>
                <c:pt idx="1875">
                  <c:v>18.75</c:v>
                </c:pt>
                <c:pt idx="1876">
                  <c:v>18.760000000000002</c:v>
                </c:pt>
                <c:pt idx="1877">
                  <c:v>18.77</c:v>
                </c:pt>
                <c:pt idx="1878">
                  <c:v>18.78</c:v>
                </c:pt>
                <c:pt idx="1879">
                  <c:v>18.79</c:v>
                </c:pt>
                <c:pt idx="1880">
                  <c:v>18.8</c:v>
                </c:pt>
                <c:pt idx="1881">
                  <c:v>18.809999999999999</c:v>
                </c:pt>
                <c:pt idx="1882">
                  <c:v>18.82</c:v>
                </c:pt>
                <c:pt idx="1883">
                  <c:v>18.829999999999998</c:v>
                </c:pt>
                <c:pt idx="1884">
                  <c:v>18.84</c:v>
                </c:pt>
                <c:pt idx="1885">
                  <c:v>18.850000000000001</c:v>
                </c:pt>
                <c:pt idx="1886">
                  <c:v>18.86</c:v>
                </c:pt>
                <c:pt idx="1887">
                  <c:v>18.87</c:v>
                </c:pt>
                <c:pt idx="1888">
                  <c:v>18.88</c:v>
                </c:pt>
                <c:pt idx="1889">
                  <c:v>18.89</c:v>
                </c:pt>
                <c:pt idx="1890">
                  <c:v>18.899999999999999</c:v>
                </c:pt>
                <c:pt idx="1891">
                  <c:v>18.91</c:v>
                </c:pt>
                <c:pt idx="1892">
                  <c:v>18.920000000000002</c:v>
                </c:pt>
                <c:pt idx="1893">
                  <c:v>18.93</c:v>
                </c:pt>
                <c:pt idx="1894">
                  <c:v>18.940000000000001</c:v>
                </c:pt>
                <c:pt idx="1895">
                  <c:v>18.95</c:v>
                </c:pt>
                <c:pt idx="1896">
                  <c:v>18.96</c:v>
                </c:pt>
                <c:pt idx="1897">
                  <c:v>18.97</c:v>
                </c:pt>
                <c:pt idx="1898">
                  <c:v>18.98</c:v>
                </c:pt>
                <c:pt idx="1899">
                  <c:v>18.989999999999998</c:v>
                </c:pt>
                <c:pt idx="1900">
                  <c:v>19</c:v>
                </c:pt>
                <c:pt idx="1901">
                  <c:v>19.010000000000002</c:v>
                </c:pt>
                <c:pt idx="1902">
                  <c:v>19.02</c:v>
                </c:pt>
                <c:pt idx="1903">
                  <c:v>19.03</c:v>
                </c:pt>
                <c:pt idx="1904">
                  <c:v>19.04</c:v>
                </c:pt>
                <c:pt idx="1905">
                  <c:v>19.05</c:v>
                </c:pt>
                <c:pt idx="1906">
                  <c:v>19.059999999999999</c:v>
                </c:pt>
                <c:pt idx="1907">
                  <c:v>19.07</c:v>
                </c:pt>
                <c:pt idx="1908">
                  <c:v>19.079999999999998</c:v>
                </c:pt>
                <c:pt idx="1909">
                  <c:v>19.09</c:v>
                </c:pt>
                <c:pt idx="1910">
                  <c:v>19.100000000000001</c:v>
                </c:pt>
                <c:pt idx="1911">
                  <c:v>19.11</c:v>
                </c:pt>
                <c:pt idx="1912">
                  <c:v>19.12</c:v>
                </c:pt>
                <c:pt idx="1913">
                  <c:v>19.13</c:v>
                </c:pt>
                <c:pt idx="1914">
                  <c:v>19.14</c:v>
                </c:pt>
                <c:pt idx="1915">
                  <c:v>19.149999999999999</c:v>
                </c:pt>
                <c:pt idx="1916">
                  <c:v>19.16</c:v>
                </c:pt>
                <c:pt idx="1917">
                  <c:v>19.170000000000002</c:v>
                </c:pt>
                <c:pt idx="1918">
                  <c:v>19.18</c:v>
                </c:pt>
                <c:pt idx="1919">
                  <c:v>19.190000000000001</c:v>
                </c:pt>
                <c:pt idx="1920">
                  <c:v>19.2</c:v>
                </c:pt>
                <c:pt idx="1921">
                  <c:v>19.21</c:v>
                </c:pt>
                <c:pt idx="1922">
                  <c:v>19.22</c:v>
                </c:pt>
                <c:pt idx="1923">
                  <c:v>19.23</c:v>
                </c:pt>
                <c:pt idx="1924">
                  <c:v>19.239999999999998</c:v>
                </c:pt>
                <c:pt idx="1925">
                  <c:v>19.25</c:v>
                </c:pt>
                <c:pt idx="1926">
                  <c:v>19.260000000000002</c:v>
                </c:pt>
                <c:pt idx="1927">
                  <c:v>19.27</c:v>
                </c:pt>
                <c:pt idx="1928">
                  <c:v>19.28</c:v>
                </c:pt>
                <c:pt idx="1929">
                  <c:v>19.29</c:v>
                </c:pt>
                <c:pt idx="1930">
                  <c:v>19.3</c:v>
                </c:pt>
                <c:pt idx="1931">
                  <c:v>19.309999999999999</c:v>
                </c:pt>
                <c:pt idx="1932">
                  <c:v>19.32</c:v>
                </c:pt>
                <c:pt idx="1933">
                  <c:v>19.329999999999998</c:v>
                </c:pt>
                <c:pt idx="1934">
                  <c:v>19.34</c:v>
                </c:pt>
                <c:pt idx="1935">
                  <c:v>19.350000000000001</c:v>
                </c:pt>
                <c:pt idx="1936">
                  <c:v>19.36</c:v>
                </c:pt>
                <c:pt idx="1937">
                  <c:v>19.37</c:v>
                </c:pt>
                <c:pt idx="1938">
                  <c:v>19.38</c:v>
                </c:pt>
                <c:pt idx="1939">
                  <c:v>19.39</c:v>
                </c:pt>
                <c:pt idx="1940">
                  <c:v>19.399999999999999</c:v>
                </c:pt>
                <c:pt idx="1941">
                  <c:v>19.41</c:v>
                </c:pt>
                <c:pt idx="1942">
                  <c:v>19.420000000000002</c:v>
                </c:pt>
                <c:pt idx="1943">
                  <c:v>19.43</c:v>
                </c:pt>
                <c:pt idx="1944">
                  <c:v>19.440000000000001</c:v>
                </c:pt>
                <c:pt idx="1945">
                  <c:v>19.45</c:v>
                </c:pt>
                <c:pt idx="1946">
                  <c:v>19.46</c:v>
                </c:pt>
                <c:pt idx="1947">
                  <c:v>19.47</c:v>
                </c:pt>
                <c:pt idx="1948">
                  <c:v>19.48</c:v>
                </c:pt>
                <c:pt idx="1949">
                  <c:v>19.489999999999998</c:v>
                </c:pt>
                <c:pt idx="1950">
                  <c:v>19.5</c:v>
                </c:pt>
                <c:pt idx="1951">
                  <c:v>19.510000000000002</c:v>
                </c:pt>
                <c:pt idx="1952">
                  <c:v>19.52</c:v>
                </c:pt>
                <c:pt idx="1953">
                  <c:v>19.53</c:v>
                </c:pt>
                <c:pt idx="1954">
                  <c:v>19.54</c:v>
                </c:pt>
                <c:pt idx="1955">
                  <c:v>19.55</c:v>
                </c:pt>
                <c:pt idx="1956">
                  <c:v>19.559999999999999</c:v>
                </c:pt>
                <c:pt idx="1957">
                  <c:v>19.57</c:v>
                </c:pt>
                <c:pt idx="1958">
                  <c:v>19.579999999999998</c:v>
                </c:pt>
                <c:pt idx="1959">
                  <c:v>19.59</c:v>
                </c:pt>
                <c:pt idx="1960">
                  <c:v>19.600000000000001</c:v>
                </c:pt>
                <c:pt idx="1961">
                  <c:v>19.61</c:v>
                </c:pt>
                <c:pt idx="1962">
                  <c:v>19.62</c:v>
                </c:pt>
                <c:pt idx="1963">
                  <c:v>19.63</c:v>
                </c:pt>
                <c:pt idx="1964">
                  <c:v>19.64</c:v>
                </c:pt>
                <c:pt idx="1965">
                  <c:v>19.649999999999999</c:v>
                </c:pt>
                <c:pt idx="1966">
                  <c:v>19.66</c:v>
                </c:pt>
                <c:pt idx="1967">
                  <c:v>19.670000000000002</c:v>
                </c:pt>
                <c:pt idx="1968">
                  <c:v>19.68</c:v>
                </c:pt>
                <c:pt idx="1969">
                  <c:v>19.690000000000001</c:v>
                </c:pt>
                <c:pt idx="1970">
                  <c:v>19.7</c:v>
                </c:pt>
                <c:pt idx="1971">
                  <c:v>19.71</c:v>
                </c:pt>
                <c:pt idx="1972">
                  <c:v>19.72</c:v>
                </c:pt>
                <c:pt idx="1973">
                  <c:v>19.73</c:v>
                </c:pt>
                <c:pt idx="1974">
                  <c:v>19.739999999999998</c:v>
                </c:pt>
                <c:pt idx="1975">
                  <c:v>19.75</c:v>
                </c:pt>
                <c:pt idx="1976">
                  <c:v>19.760000000000002</c:v>
                </c:pt>
                <c:pt idx="1977">
                  <c:v>19.77</c:v>
                </c:pt>
                <c:pt idx="1978">
                  <c:v>19.78</c:v>
                </c:pt>
                <c:pt idx="1979">
                  <c:v>19.79</c:v>
                </c:pt>
                <c:pt idx="1980">
                  <c:v>19.8</c:v>
                </c:pt>
                <c:pt idx="1981">
                  <c:v>19.809999999999999</c:v>
                </c:pt>
                <c:pt idx="1982">
                  <c:v>19.82</c:v>
                </c:pt>
                <c:pt idx="1983">
                  <c:v>19.829999999999998</c:v>
                </c:pt>
                <c:pt idx="1984">
                  <c:v>19.84</c:v>
                </c:pt>
                <c:pt idx="1985">
                  <c:v>19.850000000000001</c:v>
                </c:pt>
                <c:pt idx="1986">
                  <c:v>19.86</c:v>
                </c:pt>
                <c:pt idx="1987">
                  <c:v>19.87</c:v>
                </c:pt>
                <c:pt idx="1988">
                  <c:v>19.88</c:v>
                </c:pt>
                <c:pt idx="1989">
                  <c:v>19.89</c:v>
                </c:pt>
                <c:pt idx="1990">
                  <c:v>19.899999999999999</c:v>
                </c:pt>
                <c:pt idx="1991">
                  <c:v>19.91</c:v>
                </c:pt>
                <c:pt idx="1992">
                  <c:v>19.920000000000002</c:v>
                </c:pt>
                <c:pt idx="1993">
                  <c:v>19.93</c:v>
                </c:pt>
                <c:pt idx="1994">
                  <c:v>19.940000000000001</c:v>
                </c:pt>
                <c:pt idx="1995">
                  <c:v>19.95</c:v>
                </c:pt>
                <c:pt idx="1996">
                  <c:v>19.96</c:v>
                </c:pt>
                <c:pt idx="1997">
                  <c:v>19.97</c:v>
                </c:pt>
                <c:pt idx="1998">
                  <c:v>19.98</c:v>
                </c:pt>
                <c:pt idx="1999">
                  <c:v>19.989999999999998</c:v>
                </c:pt>
                <c:pt idx="2000">
                  <c:v>20</c:v>
                </c:pt>
                <c:pt idx="2001">
                  <c:v>20.010000000000002</c:v>
                </c:pt>
                <c:pt idx="2002">
                  <c:v>20.02</c:v>
                </c:pt>
                <c:pt idx="2003">
                  <c:v>20.03</c:v>
                </c:pt>
                <c:pt idx="2004">
                  <c:v>20.04</c:v>
                </c:pt>
                <c:pt idx="2005">
                  <c:v>20.05</c:v>
                </c:pt>
                <c:pt idx="2006">
                  <c:v>20.059999999999999</c:v>
                </c:pt>
                <c:pt idx="2007">
                  <c:v>20.07</c:v>
                </c:pt>
                <c:pt idx="2008">
                  <c:v>20.079999999999998</c:v>
                </c:pt>
                <c:pt idx="2009">
                  <c:v>20.09</c:v>
                </c:pt>
                <c:pt idx="2010">
                  <c:v>20.100000000000001</c:v>
                </c:pt>
                <c:pt idx="2011">
                  <c:v>20.11</c:v>
                </c:pt>
                <c:pt idx="2012">
                  <c:v>20.12</c:v>
                </c:pt>
                <c:pt idx="2013">
                  <c:v>20.13</c:v>
                </c:pt>
                <c:pt idx="2014">
                  <c:v>20.14</c:v>
                </c:pt>
                <c:pt idx="2015">
                  <c:v>20.149999999999999</c:v>
                </c:pt>
                <c:pt idx="2016">
                  <c:v>20.16</c:v>
                </c:pt>
                <c:pt idx="2017">
                  <c:v>20.170000000000002</c:v>
                </c:pt>
                <c:pt idx="2018">
                  <c:v>20.18</c:v>
                </c:pt>
                <c:pt idx="2019">
                  <c:v>20.190000000000001</c:v>
                </c:pt>
                <c:pt idx="2020">
                  <c:v>20.2</c:v>
                </c:pt>
                <c:pt idx="2021">
                  <c:v>20.21</c:v>
                </c:pt>
                <c:pt idx="2022">
                  <c:v>20.22</c:v>
                </c:pt>
                <c:pt idx="2023">
                  <c:v>20.23</c:v>
                </c:pt>
                <c:pt idx="2024">
                  <c:v>20.239999999999998</c:v>
                </c:pt>
                <c:pt idx="2025">
                  <c:v>20.25</c:v>
                </c:pt>
                <c:pt idx="2026">
                  <c:v>20.260000000000002</c:v>
                </c:pt>
                <c:pt idx="2027">
                  <c:v>20.27</c:v>
                </c:pt>
                <c:pt idx="2028">
                  <c:v>20.28</c:v>
                </c:pt>
                <c:pt idx="2029">
                  <c:v>20.29</c:v>
                </c:pt>
                <c:pt idx="2030">
                  <c:v>20.3</c:v>
                </c:pt>
                <c:pt idx="2031">
                  <c:v>20.309999999999999</c:v>
                </c:pt>
                <c:pt idx="2032">
                  <c:v>20.32</c:v>
                </c:pt>
                <c:pt idx="2033">
                  <c:v>20.329999999999998</c:v>
                </c:pt>
                <c:pt idx="2034">
                  <c:v>20.34</c:v>
                </c:pt>
                <c:pt idx="2035">
                  <c:v>20.350000000000001</c:v>
                </c:pt>
                <c:pt idx="2036">
                  <c:v>20.36</c:v>
                </c:pt>
                <c:pt idx="2037">
                  <c:v>20.37</c:v>
                </c:pt>
                <c:pt idx="2038">
                  <c:v>20.38</c:v>
                </c:pt>
                <c:pt idx="2039">
                  <c:v>20.39</c:v>
                </c:pt>
                <c:pt idx="2040">
                  <c:v>20.399999999999999</c:v>
                </c:pt>
                <c:pt idx="2041">
                  <c:v>20.41</c:v>
                </c:pt>
                <c:pt idx="2042">
                  <c:v>20.420000000000002</c:v>
                </c:pt>
                <c:pt idx="2043">
                  <c:v>20.43</c:v>
                </c:pt>
                <c:pt idx="2044">
                  <c:v>20.440000000000001</c:v>
                </c:pt>
                <c:pt idx="2045">
                  <c:v>20.45</c:v>
                </c:pt>
                <c:pt idx="2046">
                  <c:v>20.46</c:v>
                </c:pt>
                <c:pt idx="2047">
                  <c:v>20.47</c:v>
                </c:pt>
                <c:pt idx="2048">
                  <c:v>20.48</c:v>
                </c:pt>
                <c:pt idx="2049">
                  <c:v>20.49</c:v>
                </c:pt>
                <c:pt idx="2050">
                  <c:v>20.5</c:v>
                </c:pt>
                <c:pt idx="2051">
                  <c:v>20.51</c:v>
                </c:pt>
                <c:pt idx="2052">
                  <c:v>20.52</c:v>
                </c:pt>
                <c:pt idx="2053">
                  <c:v>20.53</c:v>
                </c:pt>
                <c:pt idx="2054">
                  <c:v>20.54</c:v>
                </c:pt>
                <c:pt idx="2055">
                  <c:v>20.55</c:v>
                </c:pt>
                <c:pt idx="2056">
                  <c:v>20.56</c:v>
                </c:pt>
                <c:pt idx="2057">
                  <c:v>20.57</c:v>
                </c:pt>
                <c:pt idx="2058">
                  <c:v>20.58</c:v>
                </c:pt>
                <c:pt idx="2059">
                  <c:v>20.59</c:v>
                </c:pt>
                <c:pt idx="2060">
                  <c:v>20.6</c:v>
                </c:pt>
                <c:pt idx="2061">
                  <c:v>20.61</c:v>
                </c:pt>
                <c:pt idx="2062">
                  <c:v>20.62</c:v>
                </c:pt>
                <c:pt idx="2063">
                  <c:v>20.63</c:v>
                </c:pt>
                <c:pt idx="2064">
                  <c:v>20.64</c:v>
                </c:pt>
                <c:pt idx="2065">
                  <c:v>20.65</c:v>
                </c:pt>
                <c:pt idx="2066">
                  <c:v>20.66</c:v>
                </c:pt>
                <c:pt idx="2067">
                  <c:v>20.67</c:v>
                </c:pt>
                <c:pt idx="2068">
                  <c:v>20.68</c:v>
                </c:pt>
                <c:pt idx="2069">
                  <c:v>20.69</c:v>
                </c:pt>
                <c:pt idx="2070">
                  <c:v>20.7</c:v>
                </c:pt>
                <c:pt idx="2071">
                  <c:v>20.71</c:v>
                </c:pt>
                <c:pt idx="2072">
                  <c:v>20.72</c:v>
                </c:pt>
                <c:pt idx="2073">
                  <c:v>20.73</c:v>
                </c:pt>
                <c:pt idx="2074">
                  <c:v>20.74</c:v>
                </c:pt>
                <c:pt idx="2075">
                  <c:v>20.75</c:v>
                </c:pt>
                <c:pt idx="2076">
                  <c:v>20.76</c:v>
                </c:pt>
                <c:pt idx="2077">
                  <c:v>20.77</c:v>
                </c:pt>
                <c:pt idx="2078">
                  <c:v>20.78</c:v>
                </c:pt>
                <c:pt idx="2079">
                  <c:v>20.79</c:v>
                </c:pt>
                <c:pt idx="2080">
                  <c:v>20.8</c:v>
                </c:pt>
                <c:pt idx="2081">
                  <c:v>20.81</c:v>
                </c:pt>
                <c:pt idx="2082">
                  <c:v>20.82</c:v>
                </c:pt>
                <c:pt idx="2083">
                  <c:v>20.83</c:v>
                </c:pt>
                <c:pt idx="2084">
                  <c:v>20.84</c:v>
                </c:pt>
                <c:pt idx="2085">
                  <c:v>20.85</c:v>
                </c:pt>
                <c:pt idx="2086">
                  <c:v>20.86</c:v>
                </c:pt>
                <c:pt idx="2087">
                  <c:v>20.87</c:v>
                </c:pt>
                <c:pt idx="2088">
                  <c:v>20.88</c:v>
                </c:pt>
                <c:pt idx="2089">
                  <c:v>20.89</c:v>
                </c:pt>
                <c:pt idx="2090">
                  <c:v>20.9</c:v>
                </c:pt>
                <c:pt idx="2091">
                  <c:v>20.91</c:v>
                </c:pt>
                <c:pt idx="2092">
                  <c:v>20.92</c:v>
                </c:pt>
                <c:pt idx="2093">
                  <c:v>20.93</c:v>
                </c:pt>
                <c:pt idx="2094">
                  <c:v>20.94</c:v>
                </c:pt>
                <c:pt idx="2095">
                  <c:v>20.95</c:v>
                </c:pt>
                <c:pt idx="2096">
                  <c:v>20.96</c:v>
                </c:pt>
                <c:pt idx="2097">
                  <c:v>20.97</c:v>
                </c:pt>
                <c:pt idx="2098">
                  <c:v>20.98</c:v>
                </c:pt>
                <c:pt idx="2099">
                  <c:v>20.99</c:v>
                </c:pt>
                <c:pt idx="2100">
                  <c:v>21</c:v>
                </c:pt>
                <c:pt idx="2101">
                  <c:v>21.01</c:v>
                </c:pt>
                <c:pt idx="2102">
                  <c:v>21.02</c:v>
                </c:pt>
                <c:pt idx="2103">
                  <c:v>21.03</c:v>
                </c:pt>
                <c:pt idx="2104">
                  <c:v>21.04</c:v>
                </c:pt>
                <c:pt idx="2105">
                  <c:v>21.05</c:v>
                </c:pt>
                <c:pt idx="2106">
                  <c:v>21.06</c:v>
                </c:pt>
                <c:pt idx="2107">
                  <c:v>21.07</c:v>
                </c:pt>
                <c:pt idx="2108">
                  <c:v>21.08</c:v>
                </c:pt>
                <c:pt idx="2109">
                  <c:v>21.09</c:v>
                </c:pt>
                <c:pt idx="2110">
                  <c:v>21.1</c:v>
                </c:pt>
                <c:pt idx="2111">
                  <c:v>21.11</c:v>
                </c:pt>
                <c:pt idx="2112">
                  <c:v>21.12</c:v>
                </c:pt>
                <c:pt idx="2113">
                  <c:v>21.13</c:v>
                </c:pt>
                <c:pt idx="2114">
                  <c:v>21.14</c:v>
                </c:pt>
                <c:pt idx="2115">
                  <c:v>21.15</c:v>
                </c:pt>
                <c:pt idx="2116">
                  <c:v>21.16</c:v>
                </c:pt>
                <c:pt idx="2117">
                  <c:v>21.17</c:v>
                </c:pt>
                <c:pt idx="2118">
                  <c:v>21.18</c:v>
                </c:pt>
                <c:pt idx="2119">
                  <c:v>21.19</c:v>
                </c:pt>
                <c:pt idx="2120">
                  <c:v>21.2</c:v>
                </c:pt>
                <c:pt idx="2121">
                  <c:v>21.21</c:v>
                </c:pt>
                <c:pt idx="2122">
                  <c:v>21.22</c:v>
                </c:pt>
                <c:pt idx="2123">
                  <c:v>21.23</c:v>
                </c:pt>
                <c:pt idx="2124">
                  <c:v>21.24</c:v>
                </c:pt>
                <c:pt idx="2125">
                  <c:v>21.25</c:v>
                </c:pt>
                <c:pt idx="2126">
                  <c:v>21.26</c:v>
                </c:pt>
                <c:pt idx="2127">
                  <c:v>21.27</c:v>
                </c:pt>
                <c:pt idx="2128">
                  <c:v>21.28</c:v>
                </c:pt>
                <c:pt idx="2129">
                  <c:v>21.29</c:v>
                </c:pt>
                <c:pt idx="2130">
                  <c:v>21.3</c:v>
                </c:pt>
                <c:pt idx="2131">
                  <c:v>21.31</c:v>
                </c:pt>
                <c:pt idx="2132">
                  <c:v>21.32</c:v>
                </c:pt>
                <c:pt idx="2133">
                  <c:v>21.33</c:v>
                </c:pt>
                <c:pt idx="2134">
                  <c:v>21.34</c:v>
                </c:pt>
                <c:pt idx="2135">
                  <c:v>21.35</c:v>
                </c:pt>
                <c:pt idx="2136">
                  <c:v>21.36</c:v>
                </c:pt>
                <c:pt idx="2137">
                  <c:v>21.37</c:v>
                </c:pt>
                <c:pt idx="2138">
                  <c:v>21.38</c:v>
                </c:pt>
                <c:pt idx="2139">
                  <c:v>21.39</c:v>
                </c:pt>
                <c:pt idx="2140">
                  <c:v>21.4</c:v>
                </c:pt>
                <c:pt idx="2141">
                  <c:v>21.41</c:v>
                </c:pt>
                <c:pt idx="2142">
                  <c:v>21.42</c:v>
                </c:pt>
                <c:pt idx="2143">
                  <c:v>21.43</c:v>
                </c:pt>
                <c:pt idx="2144">
                  <c:v>21.44</c:v>
                </c:pt>
                <c:pt idx="2145">
                  <c:v>21.45</c:v>
                </c:pt>
                <c:pt idx="2146">
                  <c:v>21.46</c:v>
                </c:pt>
                <c:pt idx="2147">
                  <c:v>21.47</c:v>
                </c:pt>
                <c:pt idx="2148">
                  <c:v>21.48</c:v>
                </c:pt>
                <c:pt idx="2149">
                  <c:v>21.49</c:v>
                </c:pt>
                <c:pt idx="2150">
                  <c:v>21.5</c:v>
                </c:pt>
                <c:pt idx="2151">
                  <c:v>21.51</c:v>
                </c:pt>
                <c:pt idx="2152">
                  <c:v>21.52</c:v>
                </c:pt>
                <c:pt idx="2153">
                  <c:v>21.53</c:v>
                </c:pt>
                <c:pt idx="2154">
                  <c:v>21.54</c:v>
                </c:pt>
                <c:pt idx="2155">
                  <c:v>21.55</c:v>
                </c:pt>
                <c:pt idx="2156">
                  <c:v>21.56</c:v>
                </c:pt>
                <c:pt idx="2157">
                  <c:v>21.57</c:v>
                </c:pt>
                <c:pt idx="2158">
                  <c:v>21.58</c:v>
                </c:pt>
                <c:pt idx="2159">
                  <c:v>21.59</c:v>
                </c:pt>
                <c:pt idx="2160">
                  <c:v>21.6</c:v>
                </c:pt>
                <c:pt idx="2161">
                  <c:v>21.61</c:v>
                </c:pt>
                <c:pt idx="2162">
                  <c:v>21.62</c:v>
                </c:pt>
                <c:pt idx="2163">
                  <c:v>21.63</c:v>
                </c:pt>
                <c:pt idx="2164">
                  <c:v>21.64</c:v>
                </c:pt>
                <c:pt idx="2165">
                  <c:v>21.65</c:v>
                </c:pt>
                <c:pt idx="2166">
                  <c:v>21.66</c:v>
                </c:pt>
                <c:pt idx="2167">
                  <c:v>21.67</c:v>
                </c:pt>
                <c:pt idx="2168">
                  <c:v>21.68</c:v>
                </c:pt>
                <c:pt idx="2169">
                  <c:v>21.69</c:v>
                </c:pt>
                <c:pt idx="2170">
                  <c:v>21.7</c:v>
                </c:pt>
                <c:pt idx="2171">
                  <c:v>21.71</c:v>
                </c:pt>
                <c:pt idx="2172">
                  <c:v>21.72</c:v>
                </c:pt>
                <c:pt idx="2173">
                  <c:v>21.73</c:v>
                </c:pt>
                <c:pt idx="2174">
                  <c:v>21.74</c:v>
                </c:pt>
                <c:pt idx="2175">
                  <c:v>21.75</c:v>
                </c:pt>
                <c:pt idx="2176">
                  <c:v>21.76</c:v>
                </c:pt>
                <c:pt idx="2177">
                  <c:v>21.77</c:v>
                </c:pt>
                <c:pt idx="2178">
                  <c:v>21.78</c:v>
                </c:pt>
                <c:pt idx="2179">
                  <c:v>21.79</c:v>
                </c:pt>
                <c:pt idx="2180">
                  <c:v>21.8</c:v>
                </c:pt>
                <c:pt idx="2181">
                  <c:v>21.81</c:v>
                </c:pt>
                <c:pt idx="2182">
                  <c:v>21.82</c:v>
                </c:pt>
                <c:pt idx="2183">
                  <c:v>21.83</c:v>
                </c:pt>
                <c:pt idx="2184">
                  <c:v>21.84</c:v>
                </c:pt>
                <c:pt idx="2185">
                  <c:v>21.85</c:v>
                </c:pt>
                <c:pt idx="2186">
                  <c:v>21.86</c:v>
                </c:pt>
                <c:pt idx="2187">
                  <c:v>21.87</c:v>
                </c:pt>
                <c:pt idx="2188">
                  <c:v>21.88</c:v>
                </c:pt>
                <c:pt idx="2189">
                  <c:v>21.89</c:v>
                </c:pt>
                <c:pt idx="2190">
                  <c:v>21.9</c:v>
                </c:pt>
                <c:pt idx="2191">
                  <c:v>21.91</c:v>
                </c:pt>
                <c:pt idx="2192">
                  <c:v>21.92</c:v>
                </c:pt>
                <c:pt idx="2193">
                  <c:v>21.93</c:v>
                </c:pt>
                <c:pt idx="2194">
                  <c:v>21.94</c:v>
                </c:pt>
                <c:pt idx="2195">
                  <c:v>21.95</c:v>
                </c:pt>
                <c:pt idx="2196">
                  <c:v>21.96</c:v>
                </c:pt>
                <c:pt idx="2197">
                  <c:v>21.97</c:v>
                </c:pt>
                <c:pt idx="2198">
                  <c:v>21.98</c:v>
                </c:pt>
                <c:pt idx="2199">
                  <c:v>21.99</c:v>
                </c:pt>
                <c:pt idx="2200">
                  <c:v>22</c:v>
                </c:pt>
                <c:pt idx="2201">
                  <c:v>22.01</c:v>
                </c:pt>
                <c:pt idx="2202">
                  <c:v>22.02</c:v>
                </c:pt>
                <c:pt idx="2203">
                  <c:v>22.03</c:v>
                </c:pt>
                <c:pt idx="2204">
                  <c:v>22.04</c:v>
                </c:pt>
                <c:pt idx="2205">
                  <c:v>22.05</c:v>
                </c:pt>
                <c:pt idx="2206">
                  <c:v>22.06</c:v>
                </c:pt>
                <c:pt idx="2207">
                  <c:v>22.07</c:v>
                </c:pt>
                <c:pt idx="2208">
                  <c:v>22.08</c:v>
                </c:pt>
                <c:pt idx="2209">
                  <c:v>22.09</c:v>
                </c:pt>
                <c:pt idx="2210">
                  <c:v>22.1</c:v>
                </c:pt>
                <c:pt idx="2211">
                  <c:v>22.11</c:v>
                </c:pt>
                <c:pt idx="2212">
                  <c:v>22.12</c:v>
                </c:pt>
                <c:pt idx="2213">
                  <c:v>22.13</c:v>
                </c:pt>
                <c:pt idx="2214">
                  <c:v>22.14</c:v>
                </c:pt>
                <c:pt idx="2215">
                  <c:v>22.15</c:v>
                </c:pt>
                <c:pt idx="2216">
                  <c:v>22.16</c:v>
                </c:pt>
                <c:pt idx="2217">
                  <c:v>22.17</c:v>
                </c:pt>
                <c:pt idx="2218">
                  <c:v>22.18</c:v>
                </c:pt>
                <c:pt idx="2219">
                  <c:v>22.19</c:v>
                </c:pt>
                <c:pt idx="2220">
                  <c:v>22.2</c:v>
                </c:pt>
                <c:pt idx="2221">
                  <c:v>22.21</c:v>
                </c:pt>
                <c:pt idx="2222">
                  <c:v>22.22</c:v>
                </c:pt>
                <c:pt idx="2223">
                  <c:v>22.23</c:v>
                </c:pt>
                <c:pt idx="2224">
                  <c:v>22.24</c:v>
                </c:pt>
                <c:pt idx="2225">
                  <c:v>22.25</c:v>
                </c:pt>
                <c:pt idx="2226">
                  <c:v>22.26</c:v>
                </c:pt>
                <c:pt idx="2227">
                  <c:v>22.27</c:v>
                </c:pt>
                <c:pt idx="2228">
                  <c:v>22.28</c:v>
                </c:pt>
                <c:pt idx="2229">
                  <c:v>22.29</c:v>
                </c:pt>
                <c:pt idx="2230">
                  <c:v>22.3</c:v>
                </c:pt>
                <c:pt idx="2231">
                  <c:v>22.31</c:v>
                </c:pt>
                <c:pt idx="2232">
                  <c:v>22.32</c:v>
                </c:pt>
                <c:pt idx="2233">
                  <c:v>22.33</c:v>
                </c:pt>
                <c:pt idx="2234">
                  <c:v>22.34</c:v>
                </c:pt>
                <c:pt idx="2235">
                  <c:v>22.35</c:v>
                </c:pt>
                <c:pt idx="2236">
                  <c:v>22.36</c:v>
                </c:pt>
                <c:pt idx="2237">
                  <c:v>22.37</c:v>
                </c:pt>
                <c:pt idx="2238">
                  <c:v>22.38</c:v>
                </c:pt>
                <c:pt idx="2239">
                  <c:v>22.39</c:v>
                </c:pt>
                <c:pt idx="2240">
                  <c:v>22.4</c:v>
                </c:pt>
                <c:pt idx="2241">
                  <c:v>22.41</c:v>
                </c:pt>
                <c:pt idx="2242">
                  <c:v>22.42</c:v>
                </c:pt>
                <c:pt idx="2243">
                  <c:v>22.43</c:v>
                </c:pt>
                <c:pt idx="2244">
                  <c:v>22.44</c:v>
                </c:pt>
                <c:pt idx="2245">
                  <c:v>22.45</c:v>
                </c:pt>
                <c:pt idx="2246">
                  <c:v>22.46</c:v>
                </c:pt>
                <c:pt idx="2247">
                  <c:v>22.47</c:v>
                </c:pt>
                <c:pt idx="2248">
                  <c:v>22.48</c:v>
                </c:pt>
                <c:pt idx="2249">
                  <c:v>22.49</c:v>
                </c:pt>
                <c:pt idx="2250">
                  <c:v>22.5</c:v>
                </c:pt>
                <c:pt idx="2251">
                  <c:v>22.51</c:v>
                </c:pt>
                <c:pt idx="2252">
                  <c:v>22.52</c:v>
                </c:pt>
                <c:pt idx="2253">
                  <c:v>22.53</c:v>
                </c:pt>
                <c:pt idx="2254">
                  <c:v>22.54</c:v>
                </c:pt>
                <c:pt idx="2255">
                  <c:v>22.55</c:v>
                </c:pt>
                <c:pt idx="2256">
                  <c:v>22.56</c:v>
                </c:pt>
                <c:pt idx="2257">
                  <c:v>22.57</c:v>
                </c:pt>
                <c:pt idx="2258">
                  <c:v>22.58</c:v>
                </c:pt>
                <c:pt idx="2259">
                  <c:v>22.59</c:v>
                </c:pt>
                <c:pt idx="2260">
                  <c:v>22.6</c:v>
                </c:pt>
                <c:pt idx="2261">
                  <c:v>22.61</c:v>
                </c:pt>
                <c:pt idx="2262">
                  <c:v>22.62</c:v>
                </c:pt>
                <c:pt idx="2263">
                  <c:v>22.63</c:v>
                </c:pt>
                <c:pt idx="2264">
                  <c:v>22.64</c:v>
                </c:pt>
                <c:pt idx="2265">
                  <c:v>22.65</c:v>
                </c:pt>
                <c:pt idx="2266">
                  <c:v>22.66</c:v>
                </c:pt>
                <c:pt idx="2267">
                  <c:v>22.67</c:v>
                </c:pt>
                <c:pt idx="2268">
                  <c:v>22.68</c:v>
                </c:pt>
                <c:pt idx="2269">
                  <c:v>22.69</c:v>
                </c:pt>
                <c:pt idx="2270">
                  <c:v>22.7</c:v>
                </c:pt>
                <c:pt idx="2271">
                  <c:v>22.71</c:v>
                </c:pt>
                <c:pt idx="2272">
                  <c:v>22.72</c:v>
                </c:pt>
                <c:pt idx="2273">
                  <c:v>22.73</c:v>
                </c:pt>
                <c:pt idx="2274">
                  <c:v>22.74</c:v>
                </c:pt>
                <c:pt idx="2275">
                  <c:v>22.75</c:v>
                </c:pt>
                <c:pt idx="2276">
                  <c:v>22.76</c:v>
                </c:pt>
                <c:pt idx="2277">
                  <c:v>22.77</c:v>
                </c:pt>
                <c:pt idx="2278">
                  <c:v>22.78</c:v>
                </c:pt>
                <c:pt idx="2279">
                  <c:v>22.79</c:v>
                </c:pt>
                <c:pt idx="2280">
                  <c:v>22.8</c:v>
                </c:pt>
                <c:pt idx="2281">
                  <c:v>22.81</c:v>
                </c:pt>
                <c:pt idx="2282">
                  <c:v>22.82</c:v>
                </c:pt>
                <c:pt idx="2283">
                  <c:v>22.83</c:v>
                </c:pt>
                <c:pt idx="2284">
                  <c:v>22.84</c:v>
                </c:pt>
                <c:pt idx="2285">
                  <c:v>22.85</c:v>
                </c:pt>
                <c:pt idx="2286">
                  <c:v>22.86</c:v>
                </c:pt>
                <c:pt idx="2287">
                  <c:v>22.87</c:v>
                </c:pt>
                <c:pt idx="2288">
                  <c:v>22.88</c:v>
                </c:pt>
                <c:pt idx="2289">
                  <c:v>22.89</c:v>
                </c:pt>
                <c:pt idx="2290">
                  <c:v>22.9</c:v>
                </c:pt>
                <c:pt idx="2291">
                  <c:v>22.91</c:v>
                </c:pt>
                <c:pt idx="2292">
                  <c:v>22.92</c:v>
                </c:pt>
                <c:pt idx="2293">
                  <c:v>22.93</c:v>
                </c:pt>
                <c:pt idx="2294">
                  <c:v>22.94</c:v>
                </c:pt>
                <c:pt idx="2295">
                  <c:v>22.95</c:v>
                </c:pt>
                <c:pt idx="2296">
                  <c:v>22.96</c:v>
                </c:pt>
                <c:pt idx="2297">
                  <c:v>22.97</c:v>
                </c:pt>
                <c:pt idx="2298">
                  <c:v>22.98</c:v>
                </c:pt>
                <c:pt idx="2299">
                  <c:v>22.99</c:v>
                </c:pt>
                <c:pt idx="2300">
                  <c:v>23</c:v>
                </c:pt>
                <c:pt idx="2301">
                  <c:v>23.01</c:v>
                </c:pt>
                <c:pt idx="2302">
                  <c:v>23.02</c:v>
                </c:pt>
                <c:pt idx="2303">
                  <c:v>23.03</c:v>
                </c:pt>
                <c:pt idx="2304">
                  <c:v>23.04</c:v>
                </c:pt>
                <c:pt idx="2305">
                  <c:v>23.05</c:v>
                </c:pt>
                <c:pt idx="2306">
                  <c:v>23.06</c:v>
                </c:pt>
                <c:pt idx="2307">
                  <c:v>23.07</c:v>
                </c:pt>
                <c:pt idx="2308">
                  <c:v>23.08</c:v>
                </c:pt>
                <c:pt idx="2309">
                  <c:v>23.09</c:v>
                </c:pt>
                <c:pt idx="2310">
                  <c:v>23.1</c:v>
                </c:pt>
                <c:pt idx="2311">
                  <c:v>23.11</c:v>
                </c:pt>
                <c:pt idx="2312">
                  <c:v>23.12</c:v>
                </c:pt>
                <c:pt idx="2313">
                  <c:v>23.13</c:v>
                </c:pt>
                <c:pt idx="2314">
                  <c:v>23.14</c:v>
                </c:pt>
                <c:pt idx="2315">
                  <c:v>23.15</c:v>
                </c:pt>
                <c:pt idx="2316">
                  <c:v>23.16</c:v>
                </c:pt>
                <c:pt idx="2317">
                  <c:v>23.17</c:v>
                </c:pt>
                <c:pt idx="2318">
                  <c:v>23.18</c:v>
                </c:pt>
                <c:pt idx="2319">
                  <c:v>23.19</c:v>
                </c:pt>
                <c:pt idx="2320">
                  <c:v>23.2</c:v>
                </c:pt>
                <c:pt idx="2321">
                  <c:v>23.21</c:v>
                </c:pt>
                <c:pt idx="2322">
                  <c:v>23.22</c:v>
                </c:pt>
                <c:pt idx="2323">
                  <c:v>23.23</c:v>
                </c:pt>
                <c:pt idx="2324">
                  <c:v>23.24</c:v>
                </c:pt>
                <c:pt idx="2325">
                  <c:v>23.25</c:v>
                </c:pt>
                <c:pt idx="2326">
                  <c:v>23.26</c:v>
                </c:pt>
                <c:pt idx="2327">
                  <c:v>23.27</c:v>
                </c:pt>
                <c:pt idx="2328">
                  <c:v>23.28</c:v>
                </c:pt>
                <c:pt idx="2329">
                  <c:v>23.29</c:v>
                </c:pt>
                <c:pt idx="2330">
                  <c:v>23.3</c:v>
                </c:pt>
                <c:pt idx="2331">
                  <c:v>23.31</c:v>
                </c:pt>
                <c:pt idx="2332">
                  <c:v>23.32</c:v>
                </c:pt>
                <c:pt idx="2333">
                  <c:v>23.33</c:v>
                </c:pt>
                <c:pt idx="2334">
                  <c:v>23.34</c:v>
                </c:pt>
                <c:pt idx="2335">
                  <c:v>23.35</c:v>
                </c:pt>
                <c:pt idx="2336">
                  <c:v>23.36</c:v>
                </c:pt>
                <c:pt idx="2337">
                  <c:v>23.37</c:v>
                </c:pt>
                <c:pt idx="2338">
                  <c:v>23.38</c:v>
                </c:pt>
                <c:pt idx="2339">
                  <c:v>23.39</c:v>
                </c:pt>
                <c:pt idx="2340">
                  <c:v>23.4</c:v>
                </c:pt>
                <c:pt idx="2341">
                  <c:v>23.41</c:v>
                </c:pt>
                <c:pt idx="2342">
                  <c:v>23.42</c:v>
                </c:pt>
                <c:pt idx="2343">
                  <c:v>23.43</c:v>
                </c:pt>
                <c:pt idx="2344">
                  <c:v>23.44</c:v>
                </c:pt>
                <c:pt idx="2345">
                  <c:v>23.45</c:v>
                </c:pt>
                <c:pt idx="2346">
                  <c:v>23.46</c:v>
                </c:pt>
                <c:pt idx="2347">
                  <c:v>23.47</c:v>
                </c:pt>
                <c:pt idx="2348">
                  <c:v>23.48</c:v>
                </c:pt>
                <c:pt idx="2349">
                  <c:v>23.49</c:v>
                </c:pt>
                <c:pt idx="2350">
                  <c:v>23.5</c:v>
                </c:pt>
                <c:pt idx="2351">
                  <c:v>23.51</c:v>
                </c:pt>
                <c:pt idx="2352">
                  <c:v>23.52</c:v>
                </c:pt>
                <c:pt idx="2353">
                  <c:v>23.53</c:v>
                </c:pt>
                <c:pt idx="2354">
                  <c:v>23.54</c:v>
                </c:pt>
                <c:pt idx="2355">
                  <c:v>23.55</c:v>
                </c:pt>
                <c:pt idx="2356">
                  <c:v>23.56</c:v>
                </c:pt>
                <c:pt idx="2357">
                  <c:v>23.57</c:v>
                </c:pt>
                <c:pt idx="2358">
                  <c:v>23.58</c:v>
                </c:pt>
                <c:pt idx="2359">
                  <c:v>23.59</c:v>
                </c:pt>
                <c:pt idx="2360">
                  <c:v>23.6</c:v>
                </c:pt>
                <c:pt idx="2361">
                  <c:v>23.61</c:v>
                </c:pt>
                <c:pt idx="2362">
                  <c:v>23.62</c:v>
                </c:pt>
                <c:pt idx="2363">
                  <c:v>23.63</c:v>
                </c:pt>
                <c:pt idx="2364">
                  <c:v>23.64</c:v>
                </c:pt>
                <c:pt idx="2365">
                  <c:v>23.65</c:v>
                </c:pt>
                <c:pt idx="2366">
                  <c:v>23.66</c:v>
                </c:pt>
                <c:pt idx="2367">
                  <c:v>23.67</c:v>
                </c:pt>
                <c:pt idx="2368">
                  <c:v>23.68</c:v>
                </c:pt>
                <c:pt idx="2369">
                  <c:v>23.69</c:v>
                </c:pt>
                <c:pt idx="2370">
                  <c:v>23.7</c:v>
                </c:pt>
                <c:pt idx="2371">
                  <c:v>23.71</c:v>
                </c:pt>
                <c:pt idx="2372">
                  <c:v>23.72</c:v>
                </c:pt>
                <c:pt idx="2373">
                  <c:v>23.73</c:v>
                </c:pt>
                <c:pt idx="2374">
                  <c:v>23.74</c:v>
                </c:pt>
                <c:pt idx="2375">
                  <c:v>23.75</c:v>
                </c:pt>
                <c:pt idx="2376">
                  <c:v>23.76</c:v>
                </c:pt>
                <c:pt idx="2377">
                  <c:v>23.77</c:v>
                </c:pt>
                <c:pt idx="2378">
                  <c:v>23.78</c:v>
                </c:pt>
                <c:pt idx="2379">
                  <c:v>23.79</c:v>
                </c:pt>
                <c:pt idx="2380">
                  <c:v>23.8</c:v>
                </c:pt>
                <c:pt idx="2381">
                  <c:v>23.81</c:v>
                </c:pt>
                <c:pt idx="2382">
                  <c:v>23.82</c:v>
                </c:pt>
                <c:pt idx="2383">
                  <c:v>23.83</c:v>
                </c:pt>
                <c:pt idx="2384">
                  <c:v>23.84</c:v>
                </c:pt>
                <c:pt idx="2385">
                  <c:v>23.85</c:v>
                </c:pt>
                <c:pt idx="2386">
                  <c:v>23.86</c:v>
                </c:pt>
                <c:pt idx="2387">
                  <c:v>23.87</c:v>
                </c:pt>
                <c:pt idx="2388">
                  <c:v>23.88</c:v>
                </c:pt>
                <c:pt idx="2389">
                  <c:v>23.89</c:v>
                </c:pt>
                <c:pt idx="2390">
                  <c:v>23.9</c:v>
                </c:pt>
                <c:pt idx="2391">
                  <c:v>23.91</c:v>
                </c:pt>
                <c:pt idx="2392">
                  <c:v>23.92</c:v>
                </c:pt>
                <c:pt idx="2393">
                  <c:v>23.93</c:v>
                </c:pt>
                <c:pt idx="2394">
                  <c:v>23.94</c:v>
                </c:pt>
                <c:pt idx="2395">
                  <c:v>23.95</c:v>
                </c:pt>
                <c:pt idx="2396">
                  <c:v>23.96</c:v>
                </c:pt>
                <c:pt idx="2397">
                  <c:v>23.97</c:v>
                </c:pt>
                <c:pt idx="2398">
                  <c:v>23.98</c:v>
                </c:pt>
                <c:pt idx="2399">
                  <c:v>23.99</c:v>
                </c:pt>
                <c:pt idx="2400">
                  <c:v>24</c:v>
                </c:pt>
                <c:pt idx="2401">
                  <c:v>24.01</c:v>
                </c:pt>
                <c:pt idx="2402">
                  <c:v>24.02</c:v>
                </c:pt>
                <c:pt idx="2403">
                  <c:v>24.03</c:v>
                </c:pt>
                <c:pt idx="2404">
                  <c:v>24.04</c:v>
                </c:pt>
                <c:pt idx="2405">
                  <c:v>24.05</c:v>
                </c:pt>
                <c:pt idx="2406">
                  <c:v>24.06</c:v>
                </c:pt>
                <c:pt idx="2407">
                  <c:v>24.07</c:v>
                </c:pt>
                <c:pt idx="2408">
                  <c:v>24.08</c:v>
                </c:pt>
                <c:pt idx="2409">
                  <c:v>24.09</c:v>
                </c:pt>
                <c:pt idx="2410">
                  <c:v>24.1</c:v>
                </c:pt>
                <c:pt idx="2411">
                  <c:v>24.11</c:v>
                </c:pt>
                <c:pt idx="2412">
                  <c:v>24.12</c:v>
                </c:pt>
                <c:pt idx="2413">
                  <c:v>24.13</c:v>
                </c:pt>
                <c:pt idx="2414">
                  <c:v>24.14</c:v>
                </c:pt>
                <c:pt idx="2415">
                  <c:v>24.15</c:v>
                </c:pt>
                <c:pt idx="2416">
                  <c:v>24.16</c:v>
                </c:pt>
                <c:pt idx="2417">
                  <c:v>24.17</c:v>
                </c:pt>
                <c:pt idx="2418">
                  <c:v>24.18</c:v>
                </c:pt>
                <c:pt idx="2419">
                  <c:v>24.19</c:v>
                </c:pt>
                <c:pt idx="2420">
                  <c:v>24.2</c:v>
                </c:pt>
                <c:pt idx="2421">
                  <c:v>24.21</c:v>
                </c:pt>
                <c:pt idx="2422">
                  <c:v>24.22</c:v>
                </c:pt>
                <c:pt idx="2423">
                  <c:v>24.23</c:v>
                </c:pt>
                <c:pt idx="2424">
                  <c:v>24.24</c:v>
                </c:pt>
                <c:pt idx="2425">
                  <c:v>24.25</c:v>
                </c:pt>
                <c:pt idx="2426">
                  <c:v>24.26</c:v>
                </c:pt>
                <c:pt idx="2427">
                  <c:v>24.27</c:v>
                </c:pt>
                <c:pt idx="2428">
                  <c:v>24.28</c:v>
                </c:pt>
                <c:pt idx="2429">
                  <c:v>24.29</c:v>
                </c:pt>
                <c:pt idx="2430">
                  <c:v>24.3</c:v>
                </c:pt>
                <c:pt idx="2431">
                  <c:v>24.31</c:v>
                </c:pt>
                <c:pt idx="2432">
                  <c:v>24.32</c:v>
                </c:pt>
                <c:pt idx="2433">
                  <c:v>24.33</c:v>
                </c:pt>
                <c:pt idx="2434">
                  <c:v>24.34</c:v>
                </c:pt>
                <c:pt idx="2435">
                  <c:v>24.35</c:v>
                </c:pt>
                <c:pt idx="2436">
                  <c:v>24.36</c:v>
                </c:pt>
                <c:pt idx="2437">
                  <c:v>24.37</c:v>
                </c:pt>
                <c:pt idx="2438">
                  <c:v>24.38</c:v>
                </c:pt>
                <c:pt idx="2439">
                  <c:v>24.39</c:v>
                </c:pt>
                <c:pt idx="2440">
                  <c:v>24.4</c:v>
                </c:pt>
                <c:pt idx="2441">
                  <c:v>24.41</c:v>
                </c:pt>
                <c:pt idx="2442">
                  <c:v>24.42</c:v>
                </c:pt>
                <c:pt idx="2443">
                  <c:v>24.43</c:v>
                </c:pt>
                <c:pt idx="2444">
                  <c:v>24.44</c:v>
                </c:pt>
                <c:pt idx="2445">
                  <c:v>24.45</c:v>
                </c:pt>
                <c:pt idx="2446">
                  <c:v>24.46</c:v>
                </c:pt>
                <c:pt idx="2447">
                  <c:v>24.47</c:v>
                </c:pt>
                <c:pt idx="2448">
                  <c:v>24.48</c:v>
                </c:pt>
                <c:pt idx="2449">
                  <c:v>24.49</c:v>
                </c:pt>
                <c:pt idx="2450">
                  <c:v>24.5</c:v>
                </c:pt>
                <c:pt idx="2451">
                  <c:v>24.51</c:v>
                </c:pt>
                <c:pt idx="2452">
                  <c:v>24.52</c:v>
                </c:pt>
                <c:pt idx="2453">
                  <c:v>24.53</c:v>
                </c:pt>
                <c:pt idx="2454">
                  <c:v>24.54</c:v>
                </c:pt>
                <c:pt idx="2455">
                  <c:v>24.55</c:v>
                </c:pt>
                <c:pt idx="2456">
                  <c:v>24.56</c:v>
                </c:pt>
                <c:pt idx="2457">
                  <c:v>24.57</c:v>
                </c:pt>
                <c:pt idx="2458">
                  <c:v>24.58</c:v>
                </c:pt>
                <c:pt idx="2459">
                  <c:v>24.59</c:v>
                </c:pt>
                <c:pt idx="2460">
                  <c:v>24.6</c:v>
                </c:pt>
                <c:pt idx="2461">
                  <c:v>24.61</c:v>
                </c:pt>
                <c:pt idx="2462">
                  <c:v>24.62</c:v>
                </c:pt>
                <c:pt idx="2463">
                  <c:v>24.63</c:v>
                </c:pt>
                <c:pt idx="2464">
                  <c:v>24.64</c:v>
                </c:pt>
                <c:pt idx="2465">
                  <c:v>24.65</c:v>
                </c:pt>
                <c:pt idx="2466">
                  <c:v>24.66</c:v>
                </c:pt>
                <c:pt idx="2467">
                  <c:v>24.67</c:v>
                </c:pt>
                <c:pt idx="2468">
                  <c:v>24.68</c:v>
                </c:pt>
                <c:pt idx="2469">
                  <c:v>24.69</c:v>
                </c:pt>
                <c:pt idx="2470">
                  <c:v>24.7</c:v>
                </c:pt>
                <c:pt idx="2471">
                  <c:v>24.71</c:v>
                </c:pt>
                <c:pt idx="2472">
                  <c:v>24.72</c:v>
                </c:pt>
                <c:pt idx="2473">
                  <c:v>24.73</c:v>
                </c:pt>
                <c:pt idx="2474">
                  <c:v>24.74</c:v>
                </c:pt>
                <c:pt idx="2475">
                  <c:v>24.75</c:v>
                </c:pt>
                <c:pt idx="2476">
                  <c:v>24.76</c:v>
                </c:pt>
                <c:pt idx="2477">
                  <c:v>24.77</c:v>
                </c:pt>
                <c:pt idx="2478">
                  <c:v>24.78</c:v>
                </c:pt>
                <c:pt idx="2479">
                  <c:v>24.79</c:v>
                </c:pt>
                <c:pt idx="2480">
                  <c:v>24.8</c:v>
                </c:pt>
                <c:pt idx="2481">
                  <c:v>24.81</c:v>
                </c:pt>
                <c:pt idx="2482">
                  <c:v>24.82</c:v>
                </c:pt>
                <c:pt idx="2483">
                  <c:v>24.83</c:v>
                </c:pt>
                <c:pt idx="2484">
                  <c:v>24.84</c:v>
                </c:pt>
                <c:pt idx="2485">
                  <c:v>24.85</c:v>
                </c:pt>
                <c:pt idx="2486">
                  <c:v>24.86</c:v>
                </c:pt>
                <c:pt idx="2487">
                  <c:v>24.87</c:v>
                </c:pt>
                <c:pt idx="2488">
                  <c:v>24.88</c:v>
                </c:pt>
                <c:pt idx="2489">
                  <c:v>24.89</c:v>
                </c:pt>
                <c:pt idx="2490">
                  <c:v>24.9</c:v>
                </c:pt>
                <c:pt idx="2491">
                  <c:v>24.91</c:v>
                </c:pt>
                <c:pt idx="2492">
                  <c:v>24.92</c:v>
                </c:pt>
                <c:pt idx="2493">
                  <c:v>24.93</c:v>
                </c:pt>
                <c:pt idx="2494">
                  <c:v>24.94</c:v>
                </c:pt>
                <c:pt idx="2495">
                  <c:v>24.95</c:v>
                </c:pt>
                <c:pt idx="2496">
                  <c:v>24.96</c:v>
                </c:pt>
                <c:pt idx="2497">
                  <c:v>24.97</c:v>
                </c:pt>
                <c:pt idx="2498">
                  <c:v>24.98</c:v>
                </c:pt>
                <c:pt idx="2499">
                  <c:v>24.99</c:v>
                </c:pt>
                <c:pt idx="2500">
                  <c:v>25</c:v>
                </c:pt>
                <c:pt idx="2501">
                  <c:v>25.01</c:v>
                </c:pt>
                <c:pt idx="2502">
                  <c:v>25.02</c:v>
                </c:pt>
                <c:pt idx="2503">
                  <c:v>25.03</c:v>
                </c:pt>
                <c:pt idx="2504">
                  <c:v>25.04</c:v>
                </c:pt>
                <c:pt idx="2505">
                  <c:v>25.05</c:v>
                </c:pt>
                <c:pt idx="2506">
                  <c:v>25.06</c:v>
                </c:pt>
                <c:pt idx="2507">
                  <c:v>25.07</c:v>
                </c:pt>
                <c:pt idx="2508">
                  <c:v>25.08</c:v>
                </c:pt>
                <c:pt idx="2509">
                  <c:v>25.09</c:v>
                </c:pt>
                <c:pt idx="2510">
                  <c:v>25.1</c:v>
                </c:pt>
                <c:pt idx="2511">
                  <c:v>25.11</c:v>
                </c:pt>
                <c:pt idx="2512">
                  <c:v>25.12</c:v>
                </c:pt>
                <c:pt idx="2513">
                  <c:v>25.13</c:v>
                </c:pt>
                <c:pt idx="2514">
                  <c:v>25.14</c:v>
                </c:pt>
                <c:pt idx="2515">
                  <c:v>25.15</c:v>
                </c:pt>
                <c:pt idx="2516">
                  <c:v>25.16</c:v>
                </c:pt>
                <c:pt idx="2517">
                  <c:v>25.17</c:v>
                </c:pt>
                <c:pt idx="2518">
                  <c:v>25.18</c:v>
                </c:pt>
                <c:pt idx="2519">
                  <c:v>25.19</c:v>
                </c:pt>
                <c:pt idx="2520">
                  <c:v>25.2</c:v>
                </c:pt>
                <c:pt idx="2521">
                  <c:v>25.21</c:v>
                </c:pt>
                <c:pt idx="2522">
                  <c:v>25.22</c:v>
                </c:pt>
                <c:pt idx="2523">
                  <c:v>25.23</c:v>
                </c:pt>
                <c:pt idx="2524">
                  <c:v>25.24</c:v>
                </c:pt>
                <c:pt idx="2525">
                  <c:v>25.25</c:v>
                </c:pt>
                <c:pt idx="2526">
                  <c:v>25.26</c:v>
                </c:pt>
                <c:pt idx="2527">
                  <c:v>25.27</c:v>
                </c:pt>
                <c:pt idx="2528">
                  <c:v>25.28</c:v>
                </c:pt>
                <c:pt idx="2529">
                  <c:v>25.29</c:v>
                </c:pt>
                <c:pt idx="2530">
                  <c:v>25.3</c:v>
                </c:pt>
                <c:pt idx="2531">
                  <c:v>25.31</c:v>
                </c:pt>
                <c:pt idx="2532">
                  <c:v>25.32</c:v>
                </c:pt>
                <c:pt idx="2533">
                  <c:v>25.33</c:v>
                </c:pt>
                <c:pt idx="2534">
                  <c:v>25.34</c:v>
                </c:pt>
                <c:pt idx="2535">
                  <c:v>25.35</c:v>
                </c:pt>
                <c:pt idx="2536">
                  <c:v>25.36</c:v>
                </c:pt>
                <c:pt idx="2537">
                  <c:v>25.37</c:v>
                </c:pt>
                <c:pt idx="2538">
                  <c:v>25.38</c:v>
                </c:pt>
                <c:pt idx="2539">
                  <c:v>25.39</c:v>
                </c:pt>
                <c:pt idx="2540">
                  <c:v>25.4</c:v>
                </c:pt>
                <c:pt idx="2541">
                  <c:v>25.41</c:v>
                </c:pt>
                <c:pt idx="2542">
                  <c:v>25.42</c:v>
                </c:pt>
                <c:pt idx="2543">
                  <c:v>25.43</c:v>
                </c:pt>
                <c:pt idx="2544">
                  <c:v>25.44</c:v>
                </c:pt>
                <c:pt idx="2545">
                  <c:v>25.45</c:v>
                </c:pt>
                <c:pt idx="2546">
                  <c:v>25.46</c:v>
                </c:pt>
                <c:pt idx="2547">
                  <c:v>25.47</c:v>
                </c:pt>
                <c:pt idx="2548">
                  <c:v>25.48</c:v>
                </c:pt>
                <c:pt idx="2549">
                  <c:v>25.49</c:v>
                </c:pt>
                <c:pt idx="2550">
                  <c:v>25.5</c:v>
                </c:pt>
                <c:pt idx="2551">
                  <c:v>25.51</c:v>
                </c:pt>
                <c:pt idx="2552">
                  <c:v>25.52</c:v>
                </c:pt>
                <c:pt idx="2553">
                  <c:v>25.53</c:v>
                </c:pt>
                <c:pt idx="2554">
                  <c:v>25.54</c:v>
                </c:pt>
                <c:pt idx="2555">
                  <c:v>25.55</c:v>
                </c:pt>
                <c:pt idx="2556">
                  <c:v>25.56</c:v>
                </c:pt>
                <c:pt idx="2557">
                  <c:v>25.57</c:v>
                </c:pt>
                <c:pt idx="2558">
                  <c:v>25.58</c:v>
                </c:pt>
                <c:pt idx="2559">
                  <c:v>25.59</c:v>
                </c:pt>
                <c:pt idx="2560">
                  <c:v>25.6</c:v>
                </c:pt>
                <c:pt idx="2561">
                  <c:v>25.61</c:v>
                </c:pt>
                <c:pt idx="2562">
                  <c:v>25.62</c:v>
                </c:pt>
                <c:pt idx="2563">
                  <c:v>25.63</c:v>
                </c:pt>
                <c:pt idx="2564">
                  <c:v>25.64</c:v>
                </c:pt>
                <c:pt idx="2565">
                  <c:v>25.65</c:v>
                </c:pt>
                <c:pt idx="2566">
                  <c:v>25.66</c:v>
                </c:pt>
                <c:pt idx="2567">
                  <c:v>25.67</c:v>
                </c:pt>
                <c:pt idx="2568">
                  <c:v>25.68</c:v>
                </c:pt>
                <c:pt idx="2569">
                  <c:v>25.69</c:v>
                </c:pt>
                <c:pt idx="2570">
                  <c:v>25.7</c:v>
                </c:pt>
                <c:pt idx="2571">
                  <c:v>25.71</c:v>
                </c:pt>
                <c:pt idx="2572">
                  <c:v>25.72</c:v>
                </c:pt>
                <c:pt idx="2573">
                  <c:v>25.73</c:v>
                </c:pt>
                <c:pt idx="2574">
                  <c:v>25.74</c:v>
                </c:pt>
                <c:pt idx="2575">
                  <c:v>25.75</c:v>
                </c:pt>
                <c:pt idx="2576">
                  <c:v>25.76</c:v>
                </c:pt>
                <c:pt idx="2577">
                  <c:v>25.77</c:v>
                </c:pt>
                <c:pt idx="2578">
                  <c:v>25.78</c:v>
                </c:pt>
                <c:pt idx="2579">
                  <c:v>25.79</c:v>
                </c:pt>
                <c:pt idx="2580">
                  <c:v>25.8</c:v>
                </c:pt>
                <c:pt idx="2581">
                  <c:v>25.81</c:v>
                </c:pt>
                <c:pt idx="2582">
                  <c:v>25.82</c:v>
                </c:pt>
                <c:pt idx="2583">
                  <c:v>25.83</c:v>
                </c:pt>
                <c:pt idx="2584">
                  <c:v>25.84</c:v>
                </c:pt>
                <c:pt idx="2585">
                  <c:v>25.85</c:v>
                </c:pt>
                <c:pt idx="2586">
                  <c:v>25.86</c:v>
                </c:pt>
                <c:pt idx="2587">
                  <c:v>25.87</c:v>
                </c:pt>
                <c:pt idx="2588">
                  <c:v>25.88</c:v>
                </c:pt>
                <c:pt idx="2589">
                  <c:v>25.89</c:v>
                </c:pt>
                <c:pt idx="2590">
                  <c:v>25.9</c:v>
                </c:pt>
                <c:pt idx="2591">
                  <c:v>25.91</c:v>
                </c:pt>
                <c:pt idx="2592">
                  <c:v>25.92</c:v>
                </c:pt>
                <c:pt idx="2593">
                  <c:v>25.93</c:v>
                </c:pt>
                <c:pt idx="2594">
                  <c:v>25.94</c:v>
                </c:pt>
                <c:pt idx="2595">
                  <c:v>25.95</c:v>
                </c:pt>
                <c:pt idx="2596">
                  <c:v>25.96</c:v>
                </c:pt>
                <c:pt idx="2597">
                  <c:v>25.97</c:v>
                </c:pt>
                <c:pt idx="2598">
                  <c:v>25.98</c:v>
                </c:pt>
                <c:pt idx="2599">
                  <c:v>25.99</c:v>
                </c:pt>
                <c:pt idx="2600">
                  <c:v>26</c:v>
                </c:pt>
                <c:pt idx="2601">
                  <c:v>26.01</c:v>
                </c:pt>
                <c:pt idx="2602">
                  <c:v>26.02</c:v>
                </c:pt>
                <c:pt idx="2603">
                  <c:v>26.03</c:v>
                </c:pt>
                <c:pt idx="2604">
                  <c:v>26.04</c:v>
                </c:pt>
                <c:pt idx="2605">
                  <c:v>26.05</c:v>
                </c:pt>
                <c:pt idx="2606">
                  <c:v>26.06</c:v>
                </c:pt>
                <c:pt idx="2607">
                  <c:v>26.07</c:v>
                </c:pt>
                <c:pt idx="2608">
                  <c:v>26.08</c:v>
                </c:pt>
                <c:pt idx="2609">
                  <c:v>26.09</c:v>
                </c:pt>
                <c:pt idx="2610">
                  <c:v>26.1</c:v>
                </c:pt>
                <c:pt idx="2611">
                  <c:v>26.11</c:v>
                </c:pt>
                <c:pt idx="2612">
                  <c:v>26.12</c:v>
                </c:pt>
                <c:pt idx="2613">
                  <c:v>26.13</c:v>
                </c:pt>
                <c:pt idx="2614">
                  <c:v>26.14</c:v>
                </c:pt>
                <c:pt idx="2615">
                  <c:v>26.15</c:v>
                </c:pt>
                <c:pt idx="2616">
                  <c:v>26.16</c:v>
                </c:pt>
                <c:pt idx="2617">
                  <c:v>26.17</c:v>
                </c:pt>
                <c:pt idx="2618">
                  <c:v>26.18</c:v>
                </c:pt>
                <c:pt idx="2619">
                  <c:v>26.19</c:v>
                </c:pt>
                <c:pt idx="2620">
                  <c:v>26.2</c:v>
                </c:pt>
                <c:pt idx="2621">
                  <c:v>26.21</c:v>
                </c:pt>
                <c:pt idx="2622">
                  <c:v>26.22</c:v>
                </c:pt>
                <c:pt idx="2623">
                  <c:v>26.23</c:v>
                </c:pt>
                <c:pt idx="2624">
                  <c:v>26.24</c:v>
                </c:pt>
                <c:pt idx="2625">
                  <c:v>26.25</c:v>
                </c:pt>
                <c:pt idx="2626">
                  <c:v>26.26</c:v>
                </c:pt>
                <c:pt idx="2627">
                  <c:v>26.27</c:v>
                </c:pt>
                <c:pt idx="2628">
                  <c:v>26.28</c:v>
                </c:pt>
                <c:pt idx="2629">
                  <c:v>26.29</c:v>
                </c:pt>
                <c:pt idx="2630">
                  <c:v>26.3</c:v>
                </c:pt>
                <c:pt idx="2631">
                  <c:v>26.31</c:v>
                </c:pt>
                <c:pt idx="2632">
                  <c:v>26.32</c:v>
                </c:pt>
                <c:pt idx="2633">
                  <c:v>26.33</c:v>
                </c:pt>
                <c:pt idx="2634">
                  <c:v>26.34</c:v>
                </c:pt>
                <c:pt idx="2635">
                  <c:v>26.35</c:v>
                </c:pt>
                <c:pt idx="2636">
                  <c:v>26.36</c:v>
                </c:pt>
                <c:pt idx="2637">
                  <c:v>26.37</c:v>
                </c:pt>
                <c:pt idx="2638">
                  <c:v>26.38</c:v>
                </c:pt>
                <c:pt idx="2639">
                  <c:v>26.39</c:v>
                </c:pt>
                <c:pt idx="2640">
                  <c:v>26.4</c:v>
                </c:pt>
                <c:pt idx="2641">
                  <c:v>26.41</c:v>
                </c:pt>
                <c:pt idx="2642">
                  <c:v>26.42</c:v>
                </c:pt>
                <c:pt idx="2643">
                  <c:v>26.43</c:v>
                </c:pt>
                <c:pt idx="2644">
                  <c:v>26.44</c:v>
                </c:pt>
                <c:pt idx="2645">
                  <c:v>26.45</c:v>
                </c:pt>
                <c:pt idx="2646">
                  <c:v>26.46</c:v>
                </c:pt>
                <c:pt idx="2647">
                  <c:v>26.47</c:v>
                </c:pt>
                <c:pt idx="2648">
                  <c:v>26.48</c:v>
                </c:pt>
                <c:pt idx="2649">
                  <c:v>26.49</c:v>
                </c:pt>
                <c:pt idx="2650">
                  <c:v>26.5</c:v>
                </c:pt>
                <c:pt idx="2651">
                  <c:v>26.51</c:v>
                </c:pt>
                <c:pt idx="2652">
                  <c:v>26.52</c:v>
                </c:pt>
                <c:pt idx="2653">
                  <c:v>26.53</c:v>
                </c:pt>
                <c:pt idx="2654">
                  <c:v>26.54</c:v>
                </c:pt>
                <c:pt idx="2655">
                  <c:v>26.55</c:v>
                </c:pt>
                <c:pt idx="2656">
                  <c:v>26.56</c:v>
                </c:pt>
                <c:pt idx="2657">
                  <c:v>26.57</c:v>
                </c:pt>
                <c:pt idx="2658">
                  <c:v>26.58</c:v>
                </c:pt>
                <c:pt idx="2659">
                  <c:v>26.59</c:v>
                </c:pt>
                <c:pt idx="2660">
                  <c:v>26.6</c:v>
                </c:pt>
                <c:pt idx="2661">
                  <c:v>26.61</c:v>
                </c:pt>
                <c:pt idx="2662">
                  <c:v>26.62</c:v>
                </c:pt>
                <c:pt idx="2663">
                  <c:v>26.63</c:v>
                </c:pt>
                <c:pt idx="2664">
                  <c:v>26.64</c:v>
                </c:pt>
                <c:pt idx="2665">
                  <c:v>26.65</c:v>
                </c:pt>
                <c:pt idx="2666">
                  <c:v>26.66</c:v>
                </c:pt>
                <c:pt idx="2667">
                  <c:v>26.67</c:v>
                </c:pt>
                <c:pt idx="2668">
                  <c:v>26.68</c:v>
                </c:pt>
                <c:pt idx="2669">
                  <c:v>26.69</c:v>
                </c:pt>
                <c:pt idx="2670">
                  <c:v>26.7</c:v>
                </c:pt>
                <c:pt idx="2671">
                  <c:v>26.71</c:v>
                </c:pt>
                <c:pt idx="2672">
                  <c:v>26.72</c:v>
                </c:pt>
                <c:pt idx="2673">
                  <c:v>26.73</c:v>
                </c:pt>
                <c:pt idx="2674">
                  <c:v>26.74</c:v>
                </c:pt>
                <c:pt idx="2675">
                  <c:v>26.75</c:v>
                </c:pt>
                <c:pt idx="2676">
                  <c:v>26.76</c:v>
                </c:pt>
                <c:pt idx="2677">
                  <c:v>26.77</c:v>
                </c:pt>
                <c:pt idx="2678">
                  <c:v>26.78</c:v>
                </c:pt>
                <c:pt idx="2679">
                  <c:v>26.79</c:v>
                </c:pt>
                <c:pt idx="2680">
                  <c:v>26.8</c:v>
                </c:pt>
                <c:pt idx="2681">
                  <c:v>26.81</c:v>
                </c:pt>
                <c:pt idx="2682">
                  <c:v>26.82</c:v>
                </c:pt>
                <c:pt idx="2683">
                  <c:v>26.83</c:v>
                </c:pt>
                <c:pt idx="2684">
                  <c:v>26.84</c:v>
                </c:pt>
                <c:pt idx="2685">
                  <c:v>26.85</c:v>
                </c:pt>
                <c:pt idx="2686">
                  <c:v>26.86</c:v>
                </c:pt>
                <c:pt idx="2687">
                  <c:v>26.87</c:v>
                </c:pt>
                <c:pt idx="2688">
                  <c:v>26.88</c:v>
                </c:pt>
                <c:pt idx="2689">
                  <c:v>26.89</c:v>
                </c:pt>
                <c:pt idx="2690">
                  <c:v>26.9</c:v>
                </c:pt>
                <c:pt idx="2691">
                  <c:v>26.91</c:v>
                </c:pt>
                <c:pt idx="2692">
                  <c:v>26.92</c:v>
                </c:pt>
                <c:pt idx="2693">
                  <c:v>26.93</c:v>
                </c:pt>
                <c:pt idx="2694">
                  <c:v>26.94</c:v>
                </c:pt>
                <c:pt idx="2695">
                  <c:v>26.95</c:v>
                </c:pt>
                <c:pt idx="2696">
                  <c:v>26.96</c:v>
                </c:pt>
                <c:pt idx="2697">
                  <c:v>26.97</c:v>
                </c:pt>
                <c:pt idx="2698">
                  <c:v>26.98</c:v>
                </c:pt>
                <c:pt idx="2699">
                  <c:v>26.99</c:v>
                </c:pt>
                <c:pt idx="2700">
                  <c:v>27</c:v>
                </c:pt>
                <c:pt idx="2701">
                  <c:v>27.01</c:v>
                </c:pt>
                <c:pt idx="2702">
                  <c:v>27.02</c:v>
                </c:pt>
                <c:pt idx="2703">
                  <c:v>27.03</c:v>
                </c:pt>
                <c:pt idx="2704">
                  <c:v>27.04</c:v>
                </c:pt>
                <c:pt idx="2705">
                  <c:v>27.05</c:v>
                </c:pt>
                <c:pt idx="2706">
                  <c:v>27.06</c:v>
                </c:pt>
                <c:pt idx="2707">
                  <c:v>27.07</c:v>
                </c:pt>
                <c:pt idx="2708">
                  <c:v>27.08</c:v>
                </c:pt>
                <c:pt idx="2709">
                  <c:v>27.09</c:v>
                </c:pt>
                <c:pt idx="2710">
                  <c:v>27.1</c:v>
                </c:pt>
                <c:pt idx="2711">
                  <c:v>27.11</c:v>
                </c:pt>
                <c:pt idx="2712">
                  <c:v>27.12</c:v>
                </c:pt>
                <c:pt idx="2713">
                  <c:v>27.13</c:v>
                </c:pt>
                <c:pt idx="2714">
                  <c:v>27.14</c:v>
                </c:pt>
                <c:pt idx="2715">
                  <c:v>27.15</c:v>
                </c:pt>
                <c:pt idx="2716">
                  <c:v>27.16</c:v>
                </c:pt>
                <c:pt idx="2717">
                  <c:v>27.17</c:v>
                </c:pt>
                <c:pt idx="2718">
                  <c:v>27.18</c:v>
                </c:pt>
                <c:pt idx="2719">
                  <c:v>27.19</c:v>
                </c:pt>
                <c:pt idx="2720">
                  <c:v>27.2</c:v>
                </c:pt>
                <c:pt idx="2721">
                  <c:v>27.21</c:v>
                </c:pt>
                <c:pt idx="2722">
                  <c:v>27.22</c:v>
                </c:pt>
                <c:pt idx="2723">
                  <c:v>27.23</c:v>
                </c:pt>
                <c:pt idx="2724">
                  <c:v>27.24</c:v>
                </c:pt>
                <c:pt idx="2725">
                  <c:v>27.25</c:v>
                </c:pt>
                <c:pt idx="2726">
                  <c:v>27.26</c:v>
                </c:pt>
                <c:pt idx="2727">
                  <c:v>27.27</c:v>
                </c:pt>
                <c:pt idx="2728">
                  <c:v>27.28</c:v>
                </c:pt>
                <c:pt idx="2729">
                  <c:v>27.29</c:v>
                </c:pt>
                <c:pt idx="2730">
                  <c:v>27.3</c:v>
                </c:pt>
                <c:pt idx="2731">
                  <c:v>27.31</c:v>
                </c:pt>
                <c:pt idx="2732">
                  <c:v>27.32</c:v>
                </c:pt>
                <c:pt idx="2733">
                  <c:v>27.33</c:v>
                </c:pt>
                <c:pt idx="2734">
                  <c:v>27.34</c:v>
                </c:pt>
                <c:pt idx="2735">
                  <c:v>27.35</c:v>
                </c:pt>
                <c:pt idx="2736">
                  <c:v>27.36</c:v>
                </c:pt>
                <c:pt idx="2737">
                  <c:v>27.37</c:v>
                </c:pt>
                <c:pt idx="2738">
                  <c:v>27.38</c:v>
                </c:pt>
                <c:pt idx="2739">
                  <c:v>27.39</c:v>
                </c:pt>
                <c:pt idx="2740">
                  <c:v>27.4</c:v>
                </c:pt>
                <c:pt idx="2741">
                  <c:v>27.41</c:v>
                </c:pt>
                <c:pt idx="2742">
                  <c:v>27.42</c:v>
                </c:pt>
                <c:pt idx="2743">
                  <c:v>27.43</c:v>
                </c:pt>
                <c:pt idx="2744">
                  <c:v>27.44</c:v>
                </c:pt>
                <c:pt idx="2745">
                  <c:v>27.45</c:v>
                </c:pt>
                <c:pt idx="2746">
                  <c:v>27.46</c:v>
                </c:pt>
                <c:pt idx="2747">
                  <c:v>27.47</c:v>
                </c:pt>
                <c:pt idx="2748">
                  <c:v>27.48</c:v>
                </c:pt>
                <c:pt idx="2749">
                  <c:v>27.49</c:v>
                </c:pt>
                <c:pt idx="2750">
                  <c:v>27.5</c:v>
                </c:pt>
                <c:pt idx="2751">
                  <c:v>27.51</c:v>
                </c:pt>
                <c:pt idx="2752">
                  <c:v>27.52</c:v>
                </c:pt>
                <c:pt idx="2753">
                  <c:v>27.53</c:v>
                </c:pt>
                <c:pt idx="2754">
                  <c:v>27.54</c:v>
                </c:pt>
                <c:pt idx="2755">
                  <c:v>27.55</c:v>
                </c:pt>
                <c:pt idx="2756">
                  <c:v>27.56</c:v>
                </c:pt>
                <c:pt idx="2757">
                  <c:v>27.57</c:v>
                </c:pt>
                <c:pt idx="2758">
                  <c:v>27.58</c:v>
                </c:pt>
                <c:pt idx="2759">
                  <c:v>27.59</c:v>
                </c:pt>
                <c:pt idx="2760">
                  <c:v>27.6</c:v>
                </c:pt>
                <c:pt idx="2761">
                  <c:v>27.61</c:v>
                </c:pt>
                <c:pt idx="2762">
                  <c:v>27.62</c:v>
                </c:pt>
                <c:pt idx="2763">
                  <c:v>27.63</c:v>
                </c:pt>
                <c:pt idx="2764">
                  <c:v>27.64</c:v>
                </c:pt>
                <c:pt idx="2765">
                  <c:v>27.65</c:v>
                </c:pt>
                <c:pt idx="2766">
                  <c:v>27.66</c:v>
                </c:pt>
                <c:pt idx="2767">
                  <c:v>27.67</c:v>
                </c:pt>
                <c:pt idx="2768">
                  <c:v>27.68</c:v>
                </c:pt>
                <c:pt idx="2769">
                  <c:v>27.69</c:v>
                </c:pt>
                <c:pt idx="2770">
                  <c:v>27.7</c:v>
                </c:pt>
                <c:pt idx="2771">
                  <c:v>27.71</c:v>
                </c:pt>
                <c:pt idx="2772">
                  <c:v>27.72</c:v>
                </c:pt>
                <c:pt idx="2773">
                  <c:v>27.73</c:v>
                </c:pt>
                <c:pt idx="2774">
                  <c:v>27.74</c:v>
                </c:pt>
                <c:pt idx="2775">
                  <c:v>27.75</c:v>
                </c:pt>
                <c:pt idx="2776">
                  <c:v>27.76</c:v>
                </c:pt>
                <c:pt idx="2777">
                  <c:v>27.77</c:v>
                </c:pt>
                <c:pt idx="2778">
                  <c:v>27.78</c:v>
                </c:pt>
                <c:pt idx="2779">
                  <c:v>27.79</c:v>
                </c:pt>
                <c:pt idx="2780">
                  <c:v>27.8</c:v>
                </c:pt>
                <c:pt idx="2781">
                  <c:v>27.81</c:v>
                </c:pt>
                <c:pt idx="2782">
                  <c:v>27.82</c:v>
                </c:pt>
                <c:pt idx="2783">
                  <c:v>27.83</c:v>
                </c:pt>
                <c:pt idx="2784">
                  <c:v>27.84</c:v>
                </c:pt>
                <c:pt idx="2785">
                  <c:v>27.85</c:v>
                </c:pt>
                <c:pt idx="2786">
                  <c:v>27.86</c:v>
                </c:pt>
                <c:pt idx="2787">
                  <c:v>27.87</c:v>
                </c:pt>
                <c:pt idx="2788">
                  <c:v>27.88</c:v>
                </c:pt>
                <c:pt idx="2789">
                  <c:v>27.89</c:v>
                </c:pt>
                <c:pt idx="2790">
                  <c:v>27.9</c:v>
                </c:pt>
                <c:pt idx="2791">
                  <c:v>27.91</c:v>
                </c:pt>
                <c:pt idx="2792">
                  <c:v>27.92</c:v>
                </c:pt>
                <c:pt idx="2793">
                  <c:v>27.93</c:v>
                </c:pt>
                <c:pt idx="2794">
                  <c:v>27.94</c:v>
                </c:pt>
                <c:pt idx="2795">
                  <c:v>27.95</c:v>
                </c:pt>
                <c:pt idx="2796">
                  <c:v>27.96</c:v>
                </c:pt>
                <c:pt idx="2797">
                  <c:v>27.97</c:v>
                </c:pt>
                <c:pt idx="2798">
                  <c:v>27.98</c:v>
                </c:pt>
                <c:pt idx="2799">
                  <c:v>27.99</c:v>
                </c:pt>
                <c:pt idx="2800">
                  <c:v>28</c:v>
                </c:pt>
                <c:pt idx="2801">
                  <c:v>28.01</c:v>
                </c:pt>
                <c:pt idx="2802">
                  <c:v>28.02</c:v>
                </c:pt>
                <c:pt idx="2803">
                  <c:v>28.03</c:v>
                </c:pt>
                <c:pt idx="2804">
                  <c:v>28.04</c:v>
                </c:pt>
                <c:pt idx="2805">
                  <c:v>28.05</c:v>
                </c:pt>
                <c:pt idx="2806">
                  <c:v>28.06</c:v>
                </c:pt>
                <c:pt idx="2807">
                  <c:v>28.07</c:v>
                </c:pt>
                <c:pt idx="2808">
                  <c:v>28.08</c:v>
                </c:pt>
                <c:pt idx="2809">
                  <c:v>28.09</c:v>
                </c:pt>
                <c:pt idx="2810">
                  <c:v>28.1</c:v>
                </c:pt>
                <c:pt idx="2811">
                  <c:v>28.11</c:v>
                </c:pt>
                <c:pt idx="2812">
                  <c:v>28.12</c:v>
                </c:pt>
                <c:pt idx="2813">
                  <c:v>28.13</c:v>
                </c:pt>
                <c:pt idx="2814">
                  <c:v>28.14</c:v>
                </c:pt>
                <c:pt idx="2815">
                  <c:v>28.15</c:v>
                </c:pt>
                <c:pt idx="2816">
                  <c:v>28.16</c:v>
                </c:pt>
                <c:pt idx="2817">
                  <c:v>28.17</c:v>
                </c:pt>
                <c:pt idx="2818">
                  <c:v>28.18</c:v>
                </c:pt>
                <c:pt idx="2819">
                  <c:v>28.19</c:v>
                </c:pt>
                <c:pt idx="2820">
                  <c:v>28.2</c:v>
                </c:pt>
                <c:pt idx="2821">
                  <c:v>28.21</c:v>
                </c:pt>
                <c:pt idx="2822">
                  <c:v>28.22</c:v>
                </c:pt>
                <c:pt idx="2823">
                  <c:v>28.23</c:v>
                </c:pt>
                <c:pt idx="2824">
                  <c:v>28.24</c:v>
                </c:pt>
                <c:pt idx="2825">
                  <c:v>28.25</c:v>
                </c:pt>
                <c:pt idx="2826">
                  <c:v>28.26</c:v>
                </c:pt>
                <c:pt idx="2827">
                  <c:v>28.27</c:v>
                </c:pt>
                <c:pt idx="2828">
                  <c:v>28.28</c:v>
                </c:pt>
                <c:pt idx="2829">
                  <c:v>28.29</c:v>
                </c:pt>
                <c:pt idx="2830">
                  <c:v>28.3</c:v>
                </c:pt>
                <c:pt idx="2831">
                  <c:v>28.31</c:v>
                </c:pt>
                <c:pt idx="2832">
                  <c:v>28.32</c:v>
                </c:pt>
                <c:pt idx="2833">
                  <c:v>28.33</c:v>
                </c:pt>
                <c:pt idx="2834">
                  <c:v>28.34</c:v>
                </c:pt>
                <c:pt idx="2835">
                  <c:v>28.35</c:v>
                </c:pt>
                <c:pt idx="2836">
                  <c:v>28.36</c:v>
                </c:pt>
                <c:pt idx="2837">
                  <c:v>28.37</c:v>
                </c:pt>
                <c:pt idx="2838">
                  <c:v>28.38</c:v>
                </c:pt>
                <c:pt idx="2839">
                  <c:v>28.39</c:v>
                </c:pt>
                <c:pt idx="2840">
                  <c:v>28.4</c:v>
                </c:pt>
                <c:pt idx="2841">
                  <c:v>28.41</c:v>
                </c:pt>
                <c:pt idx="2842">
                  <c:v>28.42</c:v>
                </c:pt>
                <c:pt idx="2843">
                  <c:v>28.43</c:v>
                </c:pt>
                <c:pt idx="2844">
                  <c:v>28.44</c:v>
                </c:pt>
                <c:pt idx="2845">
                  <c:v>28.45</c:v>
                </c:pt>
                <c:pt idx="2846">
                  <c:v>28.46</c:v>
                </c:pt>
                <c:pt idx="2847">
                  <c:v>28.47</c:v>
                </c:pt>
                <c:pt idx="2848">
                  <c:v>28.48</c:v>
                </c:pt>
                <c:pt idx="2849">
                  <c:v>28.49</c:v>
                </c:pt>
                <c:pt idx="2850">
                  <c:v>28.5</c:v>
                </c:pt>
                <c:pt idx="2851">
                  <c:v>28.51</c:v>
                </c:pt>
                <c:pt idx="2852">
                  <c:v>28.52</c:v>
                </c:pt>
                <c:pt idx="2853">
                  <c:v>28.53</c:v>
                </c:pt>
                <c:pt idx="2854">
                  <c:v>28.54</c:v>
                </c:pt>
                <c:pt idx="2855">
                  <c:v>28.55</c:v>
                </c:pt>
                <c:pt idx="2856">
                  <c:v>28.56</c:v>
                </c:pt>
                <c:pt idx="2857">
                  <c:v>28.57</c:v>
                </c:pt>
                <c:pt idx="2858">
                  <c:v>28.58</c:v>
                </c:pt>
                <c:pt idx="2859">
                  <c:v>28.59</c:v>
                </c:pt>
                <c:pt idx="2860">
                  <c:v>28.6</c:v>
                </c:pt>
                <c:pt idx="2861">
                  <c:v>28.61</c:v>
                </c:pt>
                <c:pt idx="2862">
                  <c:v>28.62</c:v>
                </c:pt>
                <c:pt idx="2863">
                  <c:v>28.63</c:v>
                </c:pt>
                <c:pt idx="2864">
                  <c:v>28.64</c:v>
                </c:pt>
                <c:pt idx="2865">
                  <c:v>28.65</c:v>
                </c:pt>
                <c:pt idx="2866">
                  <c:v>28.66</c:v>
                </c:pt>
                <c:pt idx="2867">
                  <c:v>28.67</c:v>
                </c:pt>
                <c:pt idx="2868">
                  <c:v>28.68</c:v>
                </c:pt>
                <c:pt idx="2869">
                  <c:v>28.69</c:v>
                </c:pt>
                <c:pt idx="2870">
                  <c:v>28.7</c:v>
                </c:pt>
                <c:pt idx="2871">
                  <c:v>28.71</c:v>
                </c:pt>
                <c:pt idx="2872">
                  <c:v>28.72</c:v>
                </c:pt>
                <c:pt idx="2873">
                  <c:v>28.73</c:v>
                </c:pt>
                <c:pt idx="2874">
                  <c:v>28.74</c:v>
                </c:pt>
                <c:pt idx="2875">
                  <c:v>28.75</c:v>
                </c:pt>
                <c:pt idx="2876">
                  <c:v>28.76</c:v>
                </c:pt>
                <c:pt idx="2877">
                  <c:v>28.77</c:v>
                </c:pt>
                <c:pt idx="2878">
                  <c:v>28.78</c:v>
                </c:pt>
                <c:pt idx="2879">
                  <c:v>28.79</c:v>
                </c:pt>
                <c:pt idx="2880">
                  <c:v>28.8</c:v>
                </c:pt>
                <c:pt idx="2881">
                  <c:v>28.81</c:v>
                </c:pt>
                <c:pt idx="2882">
                  <c:v>28.82</c:v>
                </c:pt>
                <c:pt idx="2883">
                  <c:v>28.83</c:v>
                </c:pt>
                <c:pt idx="2884">
                  <c:v>28.84</c:v>
                </c:pt>
                <c:pt idx="2885">
                  <c:v>28.85</c:v>
                </c:pt>
                <c:pt idx="2886">
                  <c:v>28.86</c:v>
                </c:pt>
                <c:pt idx="2887">
                  <c:v>28.87</c:v>
                </c:pt>
                <c:pt idx="2888">
                  <c:v>28.88</c:v>
                </c:pt>
                <c:pt idx="2889">
                  <c:v>28.89</c:v>
                </c:pt>
                <c:pt idx="2890">
                  <c:v>28.9</c:v>
                </c:pt>
                <c:pt idx="2891">
                  <c:v>28.91</c:v>
                </c:pt>
                <c:pt idx="2892">
                  <c:v>28.92</c:v>
                </c:pt>
                <c:pt idx="2893">
                  <c:v>28.93</c:v>
                </c:pt>
                <c:pt idx="2894">
                  <c:v>28.94</c:v>
                </c:pt>
                <c:pt idx="2895">
                  <c:v>28.95</c:v>
                </c:pt>
                <c:pt idx="2896">
                  <c:v>28.96</c:v>
                </c:pt>
                <c:pt idx="2897">
                  <c:v>28.97</c:v>
                </c:pt>
                <c:pt idx="2898">
                  <c:v>28.98</c:v>
                </c:pt>
                <c:pt idx="2899">
                  <c:v>28.99</c:v>
                </c:pt>
                <c:pt idx="2900">
                  <c:v>29</c:v>
                </c:pt>
                <c:pt idx="2901">
                  <c:v>29.01</c:v>
                </c:pt>
                <c:pt idx="2902">
                  <c:v>29.02</c:v>
                </c:pt>
                <c:pt idx="2903">
                  <c:v>29.03</c:v>
                </c:pt>
                <c:pt idx="2904">
                  <c:v>29.04</c:v>
                </c:pt>
                <c:pt idx="2905">
                  <c:v>29.05</c:v>
                </c:pt>
                <c:pt idx="2906">
                  <c:v>29.06</c:v>
                </c:pt>
                <c:pt idx="2907">
                  <c:v>29.07</c:v>
                </c:pt>
                <c:pt idx="2908">
                  <c:v>29.08</c:v>
                </c:pt>
                <c:pt idx="2909">
                  <c:v>29.09</c:v>
                </c:pt>
                <c:pt idx="2910">
                  <c:v>29.1</c:v>
                </c:pt>
                <c:pt idx="2911">
                  <c:v>29.11</c:v>
                </c:pt>
                <c:pt idx="2912">
                  <c:v>29.12</c:v>
                </c:pt>
                <c:pt idx="2913">
                  <c:v>29.13</c:v>
                </c:pt>
                <c:pt idx="2914">
                  <c:v>29.14</c:v>
                </c:pt>
                <c:pt idx="2915">
                  <c:v>29.15</c:v>
                </c:pt>
                <c:pt idx="2916">
                  <c:v>29.16</c:v>
                </c:pt>
                <c:pt idx="2917">
                  <c:v>29.17</c:v>
                </c:pt>
                <c:pt idx="2918">
                  <c:v>29.18</c:v>
                </c:pt>
                <c:pt idx="2919">
                  <c:v>29.19</c:v>
                </c:pt>
                <c:pt idx="2920">
                  <c:v>29.2</c:v>
                </c:pt>
                <c:pt idx="2921">
                  <c:v>29.21</c:v>
                </c:pt>
                <c:pt idx="2922">
                  <c:v>29.22</c:v>
                </c:pt>
                <c:pt idx="2923">
                  <c:v>29.23</c:v>
                </c:pt>
                <c:pt idx="2924">
                  <c:v>29.24</c:v>
                </c:pt>
                <c:pt idx="2925">
                  <c:v>29.25</c:v>
                </c:pt>
                <c:pt idx="2926">
                  <c:v>29.26</c:v>
                </c:pt>
                <c:pt idx="2927">
                  <c:v>29.27</c:v>
                </c:pt>
                <c:pt idx="2928">
                  <c:v>29.28</c:v>
                </c:pt>
                <c:pt idx="2929">
                  <c:v>29.29</c:v>
                </c:pt>
                <c:pt idx="2930">
                  <c:v>29.3</c:v>
                </c:pt>
                <c:pt idx="2931">
                  <c:v>29.31</c:v>
                </c:pt>
                <c:pt idx="2932">
                  <c:v>29.32</c:v>
                </c:pt>
                <c:pt idx="2933">
                  <c:v>29.33</c:v>
                </c:pt>
                <c:pt idx="2934">
                  <c:v>29.34</c:v>
                </c:pt>
                <c:pt idx="2935">
                  <c:v>29.35</c:v>
                </c:pt>
                <c:pt idx="2936">
                  <c:v>29.36</c:v>
                </c:pt>
                <c:pt idx="2937">
                  <c:v>29.37</c:v>
                </c:pt>
                <c:pt idx="2938">
                  <c:v>29.38</c:v>
                </c:pt>
                <c:pt idx="2939">
                  <c:v>29.39</c:v>
                </c:pt>
                <c:pt idx="2940">
                  <c:v>29.4</c:v>
                </c:pt>
                <c:pt idx="2941">
                  <c:v>29.41</c:v>
                </c:pt>
                <c:pt idx="2942">
                  <c:v>29.42</c:v>
                </c:pt>
                <c:pt idx="2943">
                  <c:v>29.43</c:v>
                </c:pt>
                <c:pt idx="2944">
                  <c:v>29.44</c:v>
                </c:pt>
                <c:pt idx="2945">
                  <c:v>29.45</c:v>
                </c:pt>
                <c:pt idx="2946">
                  <c:v>29.46</c:v>
                </c:pt>
                <c:pt idx="2947">
                  <c:v>29.47</c:v>
                </c:pt>
                <c:pt idx="2948">
                  <c:v>29.48</c:v>
                </c:pt>
                <c:pt idx="2949">
                  <c:v>29.49</c:v>
                </c:pt>
                <c:pt idx="2950">
                  <c:v>29.5</c:v>
                </c:pt>
                <c:pt idx="2951">
                  <c:v>29.51</c:v>
                </c:pt>
                <c:pt idx="2952">
                  <c:v>29.52</c:v>
                </c:pt>
                <c:pt idx="2953">
                  <c:v>29.53</c:v>
                </c:pt>
                <c:pt idx="2954">
                  <c:v>29.54</c:v>
                </c:pt>
                <c:pt idx="2955">
                  <c:v>29.55</c:v>
                </c:pt>
                <c:pt idx="2956">
                  <c:v>29.56</c:v>
                </c:pt>
                <c:pt idx="2957">
                  <c:v>29.57</c:v>
                </c:pt>
                <c:pt idx="2958">
                  <c:v>29.58</c:v>
                </c:pt>
                <c:pt idx="2959">
                  <c:v>29.59</c:v>
                </c:pt>
                <c:pt idx="2960">
                  <c:v>29.6</c:v>
                </c:pt>
                <c:pt idx="2961">
                  <c:v>29.61</c:v>
                </c:pt>
                <c:pt idx="2962">
                  <c:v>29.62</c:v>
                </c:pt>
                <c:pt idx="2963">
                  <c:v>29.63</c:v>
                </c:pt>
                <c:pt idx="2964">
                  <c:v>29.64</c:v>
                </c:pt>
                <c:pt idx="2965">
                  <c:v>29.65</c:v>
                </c:pt>
                <c:pt idx="2966">
                  <c:v>29.66</c:v>
                </c:pt>
                <c:pt idx="2967">
                  <c:v>29.67</c:v>
                </c:pt>
                <c:pt idx="2968">
                  <c:v>29.68</c:v>
                </c:pt>
                <c:pt idx="2969">
                  <c:v>29.69</c:v>
                </c:pt>
                <c:pt idx="2970">
                  <c:v>29.7</c:v>
                </c:pt>
                <c:pt idx="2971">
                  <c:v>29.71</c:v>
                </c:pt>
                <c:pt idx="2972">
                  <c:v>29.72</c:v>
                </c:pt>
                <c:pt idx="2973">
                  <c:v>29.73</c:v>
                </c:pt>
                <c:pt idx="2974">
                  <c:v>29.74</c:v>
                </c:pt>
                <c:pt idx="2975">
                  <c:v>29.75</c:v>
                </c:pt>
                <c:pt idx="2976">
                  <c:v>29.76</c:v>
                </c:pt>
                <c:pt idx="2977">
                  <c:v>29.77</c:v>
                </c:pt>
                <c:pt idx="2978">
                  <c:v>29.78</c:v>
                </c:pt>
                <c:pt idx="2979">
                  <c:v>29.79</c:v>
                </c:pt>
                <c:pt idx="2980">
                  <c:v>29.8</c:v>
                </c:pt>
                <c:pt idx="2981">
                  <c:v>29.81</c:v>
                </c:pt>
                <c:pt idx="2982">
                  <c:v>29.82</c:v>
                </c:pt>
                <c:pt idx="2983">
                  <c:v>29.83</c:v>
                </c:pt>
                <c:pt idx="2984">
                  <c:v>29.84</c:v>
                </c:pt>
                <c:pt idx="2985">
                  <c:v>29.85</c:v>
                </c:pt>
                <c:pt idx="2986">
                  <c:v>29.86</c:v>
                </c:pt>
                <c:pt idx="2987">
                  <c:v>29.87</c:v>
                </c:pt>
                <c:pt idx="2988">
                  <c:v>29.88</c:v>
                </c:pt>
                <c:pt idx="2989">
                  <c:v>29.89</c:v>
                </c:pt>
                <c:pt idx="2990">
                  <c:v>29.9</c:v>
                </c:pt>
                <c:pt idx="2991">
                  <c:v>29.91</c:v>
                </c:pt>
                <c:pt idx="2992">
                  <c:v>29.92</c:v>
                </c:pt>
                <c:pt idx="2993">
                  <c:v>29.93</c:v>
                </c:pt>
                <c:pt idx="2994">
                  <c:v>29.94</c:v>
                </c:pt>
                <c:pt idx="2995">
                  <c:v>29.95</c:v>
                </c:pt>
                <c:pt idx="2996">
                  <c:v>29.96</c:v>
                </c:pt>
                <c:pt idx="2997">
                  <c:v>29.97</c:v>
                </c:pt>
                <c:pt idx="2998">
                  <c:v>29.98</c:v>
                </c:pt>
                <c:pt idx="2999">
                  <c:v>29.99</c:v>
                </c:pt>
                <c:pt idx="3000">
                  <c:v>30</c:v>
                </c:pt>
                <c:pt idx="3001">
                  <c:v>30.01</c:v>
                </c:pt>
                <c:pt idx="3002">
                  <c:v>30.02</c:v>
                </c:pt>
                <c:pt idx="3003">
                  <c:v>30.03</c:v>
                </c:pt>
                <c:pt idx="3004">
                  <c:v>30.04</c:v>
                </c:pt>
                <c:pt idx="3005">
                  <c:v>30.05</c:v>
                </c:pt>
                <c:pt idx="3006">
                  <c:v>30.06</c:v>
                </c:pt>
                <c:pt idx="3007">
                  <c:v>30.07</c:v>
                </c:pt>
                <c:pt idx="3008">
                  <c:v>30.08</c:v>
                </c:pt>
                <c:pt idx="3009">
                  <c:v>30.09</c:v>
                </c:pt>
                <c:pt idx="3010">
                  <c:v>30.1</c:v>
                </c:pt>
                <c:pt idx="3011">
                  <c:v>30.11</c:v>
                </c:pt>
                <c:pt idx="3012">
                  <c:v>30.12</c:v>
                </c:pt>
                <c:pt idx="3013">
                  <c:v>30.13</c:v>
                </c:pt>
                <c:pt idx="3014">
                  <c:v>30.14</c:v>
                </c:pt>
                <c:pt idx="3015">
                  <c:v>30.15</c:v>
                </c:pt>
                <c:pt idx="3016">
                  <c:v>30.16</c:v>
                </c:pt>
                <c:pt idx="3017">
                  <c:v>30.17</c:v>
                </c:pt>
                <c:pt idx="3018">
                  <c:v>30.18</c:v>
                </c:pt>
                <c:pt idx="3019">
                  <c:v>30.19</c:v>
                </c:pt>
                <c:pt idx="3020">
                  <c:v>30.2</c:v>
                </c:pt>
                <c:pt idx="3021">
                  <c:v>30.21</c:v>
                </c:pt>
                <c:pt idx="3022">
                  <c:v>30.22</c:v>
                </c:pt>
                <c:pt idx="3023">
                  <c:v>30.23</c:v>
                </c:pt>
                <c:pt idx="3024">
                  <c:v>30.24</c:v>
                </c:pt>
                <c:pt idx="3025">
                  <c:v>30.25</c:v>
                </c:pt>
                <c:pt idx="3026">
                  <c:v>30.26</c:v>
                </c:pt>
                <c:pt idx="3027">
                  <c:v>30.27</c:v>
                </c:pt>
                <c:pt idx="3028">
                  <c:v>30.28</c:v>
                </c:pt>
                <c:pt idx="3029">
                  <c:v>30.29</c:v>
                </c:pt>
                <c:pt idx="3030">
                  <c:v>30.3</c:v>
                </c:pt>
                <c:pt idx="3031">
                  <c:v>30.31</c:v>
                </c:pt>
                <c:pt idx="3032">
                  <c:v>30.32</c:v>
                </c:pt>
                <c:pt idx="3033">
                  <c:v>30.33</c:v>
                </c:pt>
                <c:pt idx="3034">
                  <c:v>30.34</c:v>
                </c:pt>
                <c:pt idx="3035">
                  <c:v>30.35</c:v>
                </c:pt>
                <c:pt idx="3036">
                  <c:v>30.36</c:v>
                </c:pt>
                <c:pt idx="3037">
                  <c:v>30.37</c:v>
                </c:pt>
                <c:pt idx="3038">
                  <c:v>30.38</c:v>
                </c:pt>
                <c:pt idx="3039">
                  <c:v>30.39</c:v>
                </c:pt>
                <c:pt idx="3040">
                  <c:v>30.4</c:v>
                </c:pt>
                <c:pt idx="3041">
                  <c:v>30.41</c:v>
                </c:pt>
                <c:pt idx="3042">
                  <c:v>30.42</c:v>
                </c:pt>
                <c:pt idx="3043">
                  <c:v>30.43</c:v>
                </c:pt>
                <c:pt idx="3044">
                  <c:v>30.44</c:v>
                </c:pt>
                <c:pt idx="3045">
                  <c:v>30.45</c:v>
                </c:pt>
                <c:pt idx="3046">
                  <c:v>30.46</c:v>
                </c:pt>
                <c:pt idx="3047">
                  <c:v>30.47</c:v>
                </c:pt>
                <c:pt idx="3048">
                  <c:v>30.48</c:v>
                </c:pt>
                <c:pt idx="3049">
                  <c:v>30.49</c:v>
                </c:pt>
                <c:pt idx="3050">
                  <c:v>30.5</c:v>
                </c:pt>
                <c:pt idx="3051">
                  <c:v>30.51</c:v>
                </c:pt>
                <c:pt idx="3052">
                  <c:v>30.52</c:v>
                </c:pt>
                <c:pt idx="3053">
                  <c:v>30.53</c:v>
                </c:pt>
                <c:pt idx="3054">
                  <c:v>30.54</c:v>
                </c:pt>
                <c:pt idx="3055">
                  <c:v>30.55</c:v>
                </c:pt>
                <c:pt idx="3056">
                  <c:v>30.56</c:v>
                </c:pt>
                <c:pt idx="3057">
                  <c:v>30.57</c:v>
                </c:pt>
                <c:pt idx="3058">
                  <c:v>30.58</c:v>
                </c:pt>
                <c:pt idx="3059">
                  <c:v>30.59</c:v>
                </c:pt>
                <c:pt idx="3060">
                  <c:v>30.6</c:v>
                </c:pt>
                <c:pt idx="3061">
                  <c:v>30.61</c:v>
                </c:pt>
                <c:pt idx="3062">
                  <c:v>30.62</c:v>
                </c:pt>
                <c:pt idx="3063">
                  <c:v>30.63</c:v>
                </c:pt>
                <c:pt idx="3064">
                  <c:v>30.64</c:v>
                </c:pt>
                <c:pt idx="3065">
                  <c:v>30.65</c:v>
                </c:pt>
                <c:pt idx="3066">
                  <c:v>30.66</c:v>
                </c:pt>
                <c:pt idx="3067">
                  <c:v>30.67</c:v>
                </c:pt>
                <c:pt idx="3068">
                  <c:v>30.68</c:v>
                </c:pt>
                <c:pt idx="3069">
                  <c:v>30.69</c:v>
                </c:pt>
                <c:pt idx="3070">
                  <c:v>30.7</c:v>
                </c:pt>
                <c:pt idx="3071">
                  <c:v>30.71</c:v>
                </c:pt>
                <c:pt idx="3072">
                  <c:v>30.72</c:v>
                </c:pt>
                <c:pt idx="3073">
                  <c:v>30.73</c:v>
                </c:pt>
                <c:pt idx="3074">
                  <c:v>30.74</c:v>
                </c:pt>
                <c:pt idx="3075">
                  <c:v>30.75</c:v>
                </c:pt>
                <c:pt idx="3076">
                  <c:v>30.76</c:v>
                </c:pt>
                <c:pt idx="3077">
                  <c:v>30.77</c:v>
                </c:pt>
                <c:pt idx="3078">
                  <c:v>30.78</c:v>
                </c:pt>
                <c:pt idx="3079">
                  <c:v>30.79</c:v>
                </c:pt>
                <c:pt idx="3080">
                  <c:v>30.8</c:v>
                </c:pt>
                <c:pt idx="3081">
                  <c:v>30.81</c:v>
                </c:pt>
                <c:pt idx="3082">
                  <c:v>30.82</c:v>
                </c:pt>
                <c:pt idx="3083">
                  <c:v>30.83</c:v>
                </c:pt>
                <c:pt idx="3084">
                  <c:v>30.84</c:v>
                </c:pt>
                <c:pt idx="3085">
                  <c:v>30.85</c:v>
                </c:pt>
                <c:pt idx="3086">
                  <c:v>30.86</c:v>
                </c:pt>
                <c:pt idx="3087">
                  <c:v>30.87</c:v>
                </c:pt>
                <c:pt idx="3088">
                  <c:v>30.88</c:v>
                </c:pt>
                <c:pt idx="3089">
                  <c:v>30.89</c:v>
                </c:pt>
                <c:pt idx="3090">
                  <c:v>30.9</c:v>
                </c:pt>
                <c:pt idx="3091">
                  <c:v>30.91</c:v>
                </c:pt>
                <c:pt idx="3092">
                  <c:v>30.92</c:v>
                </c:pt>
                <c:pt idx="3093">
                  <c:v>30.93</c:v>
                </c:pt>
                <c:pt idx="3094">
                  <c:v>30.94</c:v>
                </c:pt>
                <c:pt idx="3095">
                  <c:v>30.95</c:v>
                </c:pt>
                <c:pt idx="3096">
                  <c:v>30.96</c:v>
                </c:pt>
                <c:pt idx="3097">
                  <c:v>30.97</c:v>
                </c:pt>
                <c:pt idx="3098">
                  <c:v>30.98</c:v>
                </c:pt>
                <c:pt idx="3099">
                  <c:v>30.99</c:v>
                </c:pt>
                <c:pt idx="3100">
                  <c:v>31</c:v>
                </c:pt>
                <c:pt idx="3101">
                  <c:v>31.01</c:v>
                </c:pt>
                <c:pt idx="3102">
                  <c:v>31.02</c:v>
                </c:pt>
                <c:pt idx="3103">
                  <c:v>31.03</c:v>
                </c:pt>
                <c:pt idx="3104">
                  <c:v>31.04</c:v>
                </c:pt>
                <c:pt idx="3105">
                  <c:v>31.05</c:v>
                </c:pt>
                <c:pt idx="3106">
                  <c:v>31.06</c:v>
                </c:pt>
                <c:pt idx="3107">
                  <c:v>31.07</c:v>
                </c:pt>
                <c:pt idx="3108">
                  <c:v>31.08</c:v>
                </c:pt>
                <c:pt idx="3109">
                  <c:v>31.09</c:v>
                </c:pt>
                <c:pt idx="3110">
                  <c:v>31.1</c:v>
                </c:pt>
                <c:pt idx="3111">
                  <c:v>31.11</c:v>
                </c:pt>
                <c:pt idx="3112">
                  <c:v>31.12</c:v>
                </c:pt>
                <c:pt idx="3113">
                  <c:v>31.13</c:v>
                </c:pt>
                <c:pt idx="3114">
                  <c:v>31.14</c:v>
                </c:pt>
                <c:pt idx="3115">
                  <c:v>31.15</c:v>
                </c:pt>
                <c:pt idx="3116">
                  <c:v>31.16</c:v>
                </c:pt>
                <c:pt idx="3117">
                  <c:v>31.17</c:v>
                </c:pt>
                <c:pt idx="3118">
                  <c:v>31.18</c:v>
                </c:pt>
                <c:pt idx="3119">
                  <c:v>31.19</c:v>
                </c:pt>
                <c:pt idx="3120">
                  <c:v>31.2</c:v>
                </c:pt>
                <c:pt idx="3121">
                  <c:v>31.21</c:v>
                </c:pt>
                <c:pt idx="3122">
                  <c:v>31.22</c:v>
                </c:pt>
                <c:pt idx="3123">
                  <c:v>31.23</c:v>
                </c:pt>
                <c:pt idx="3124">
                  <c:v>31.24</c:v>
                </c:pt>
                <c:pt idx="3125">
                  <c:v>31.25</c:v>
                </c:pt>
                <c:pt idx="3126">
                  <c:v>31.26</c:v>
                </c:pt>
                <c:pt idx="3127">
                  <c:v>31.27</c:v>
                </c:pt>
                <c:pt idx="3128">
                  <c:v>31.28</c:v>
                </c:pt>
                <c:pt idx="3129">
                  <c:v>31.29</c:v>
                </c:pt>
                <c:pt idx="3130">
                  <c:v>31.3</c:v>
                </c:pt>
                <c:pt idx="3131">
                  <c:v>31.31</c:v>
                </c:pt>
                <c:pt idx="3132">
                  <c:v>31.32</c:v>
                </c:pt>
                <c:pt idx="3133">
                  <c:v>31.33</c:v>
                </c:pt>
                <c:pt idx="3134">
                  <c:v>31.34</c:v>
                </c:pt>
                <c:pt idx="3135">
                  <c:v>31.35</c:v>
                </c:pt>
                <c:pt idx="3136">
                  <c:v>31.36</c:v>
                </c:pt>
                <c:pt idx="3137">
                  <c:v>31.37</c:v>
                </c:pt>
                <c:pt idx="3138">
                  <c:v>31.38</c:v>
                </c:pt>
                <c:pt idx="3139">
                  <c:v>31.39</c:v>
                </c:pt>
                <c:pt idx="3140">
                  <c:v>31.4</c:v>
                </c:pt>
                <c:pt idx="3141">
                  <c:v>31.41</c:v>
                </c:pt>
                <c:pt idx="3142">
                  <c:v>31.42</c:v>
                </c:pt>
                <c:pt idx="3143">
                  <c:v>31.43</c:v>
                </c:pt>
                <c:pt idx="3144">
                  <c:v>31.44</c:v>
                </c:pt>
                <c:pt idx="3145">
                  <c:v>31.45</c:v>
                </c:pt>
                <c:pt idx="3146">
                  <c:v>31.46</c:v>
                </c:pt>
                <c:pt idx="3147">
                  <c:v>31.47</c:v>
                </c:pt>
                <c:pt idx="3148">
                  <c:v>31.48</c:v>
                </c:pt>
                <c:pt idx="3149">
                  <c:v>31.49</c:v>
                </c:pt>
                <c:pt idx="3150">
                  <c:v>31.5</c:v>
                </c:pt>
                <c:pt idx="3151">
                  <c:v>31.51</c:v>
                </c:pt>
                <c:pt idx="3152">
                  <c:v>31.52</c:v>
                </c:pt>
                <c:pt idx="3153">
                  <c:v>31.53</c:v>
                </c:pt>
                <c:pt idx="3154">
                  <c:v>31.54</c:v>
                </c:pt>
                <c:pt idx="3155">
                  <c:v>31.55</c:v>
                </c:pt>
                <c:pt idx="3156">
                  <c:v>31.56</c:v>
                </c:pt>
                <c:pt idx="3157">
                  <c:v>31.57</c:v>
                </c:pt>
                <c:pt idx="3158">
                  <c:v>31.58</c:v>
                </c:pt>
                <c:pt idx="3159">
                  <c:v>31.59</c:v>
                </c:pt>
                <c:pt idx="3160">
                  <c:v>31.6</c:v>
                </c:pt>
                <c:pt idx="3161">
                  <c:v>31.61</c:v>
                </c:pt>
                <c:pt idx="3162">
                  <c:v>31.62</c:v>
                </c:pt>
                <c:pt idx="3163">
                  <c:v>31.63</c:v>
                </c:pt>
                <c:pt idx="3164">
                  <c:v>31.64</c:v>
                </c:pt>
                <c:pt idx="3165">
                  <c:v>31.65</c:v>
                </c:pt>
                <c:pt idx="3166">
                  <c:v>31.66</c:v>
                </c:pt>
                <c:pt idx="3167">
                  <c:v>31.67</c:v>
                </c:pt>
                <c:pt idx="3168">
                  <c:v>31.68</c:v>
                </c:pt>
                <c:pt idx="3169">
                  <c:v>31.69</c:v>
                </c:pt>
                <c:pt idx="3170">
                  <c:v>31.7</c:v>
                </c:pt>
                <c:pt idx="3171">
                  <c:v>31.71</c:v>
                </c:pt>
                <c:pt idx="3172">
                  <c:v>31.72</c:v>
                </c:pt>
                <c:pt idx="3173">
                  <c:v>31.73</c:v>
                </c:pt>
                <c:pt idx="3174">
                  <c:v>31.74</c:v>
                </c:pt>
                <c:pt idx="3175">
                  <c:v>31.75</c:v>
                </c:pt>
                <c:pt idx="3176">
                  <c:v>31.76</c:v>
                </c:pt>
                <c:pt idx="3177">
                  <c:v>31.77</c:v>
                </c:pt>
                <c:pt idx="3178">
                  <c:v>31.78</c:v>
                </c:pt>
                <c:pt idx="3179">
                  <c:v>31.79</c:v>
                </c:pt>
                <c:pt idx="3180">
                  <c:v>31.8</c:v>
                </c:pt>
                <c:pt idx="3181">
                  <c:v>31.81</c:v>
                </c:pt>
                <c:pt idx="3182">
                  <c:v>31.82</c:v>
                </c:pt>
                <c:pt idx="3183">
                  <c:v>31.83</c:v>
                </c:pt>
                <c:pt idx="3184">
                  <c:v>31.84</c:v>
                </c:pt>
                <c:pt idx="3185">
                  <c:v>31.85</c:v>
                </c:pt>
                <c:pt idx="3186">
                  <c:v>31.86</c:v>
                </c:pt>
                <c:pt idx="3187">
                  <c:v>31.87</c:v>
                </c:pt>
                <c:pt idx="3188">
                  <c:v>31.88</c:v>
                </c:pt>
                <c:pt idx="3189">
                  <c:v>31.89</c:v>
                </c:pt>
                <c:pt idx="3190">
                  <c:v>31.9</c:v>
                </c:pt>
                <c:pt idx="3191">
                  <c:v>31.91</c:v>
                </c:pt>
                <c:pt idx="3192">
                  <c:v>31.92</c:v>
                </c:pt>
                <c:pt idx="3193">
                  <c:v>31.93</c:v>
                </c:pt>
                <c:pt idx="3194">
                  <c:v>31.94</c:v>
                </c:pt>
                <c:pt idx="3195">
                  <c:v>31.95</c:v>
                </c:pt>
                <c:pt idx="3196">
                  <c:v>31.96</c:v>
                </c:pt>
                <c:pt idx="3197">
                  <c:v>31.97</c:v>
                </c:pt>
                <c:pt idx="3198">
                  <c:v>31.98</c:v>
                </c:pt>
                <c:pt idx="3199">
                  <c:v>31.99</c:v>
                </c:pt>
                <c:pt idx="3200">
                  <c:v>32</c:v>
                </c:pt>
                <c:pt idx="3201">
                  <c:v>32.01</c:v>
                </c:pt>
                <c:pt idx="3202">
                  <c:v>32.020000000000003</c:v>
                </c:pt>
                <c:pt idx="3203">
                  <c:v>32.03</c:v>
                </c:pt>
                <c:pt idx="3204">
                  <c:v>32.04</c:v>
                </c:pt>
                <c:pt idx="3205">
                  <c:v>32.049999999999997</c:v>
                </c:pt>
                <c:pt idx="3206">
                  <c:v>32.06</c:v>
                </c:pt>
                <c:pt idx="3207">
                  <c:v>32.07</c:v>
                </c:pt>
                <c:pt idx="3208">
                  <c:v>32.08</c:v>
                </c:pt>
                <c:pt idx="3209">
                  <c:v>32.090000000000003</c:v>
                </c:pt>
                <c:pt idx="3210">
                  <c:v>32.1</c:v>
                </c:pt>
                <c:pt idx="3211">
                  <c:v>32.11</c:v>
                </c:pt>
                <c:pt idx="3212">
                  <c:v>32.119999999999997</c:v>
                </c:pt>
                <c:pt idx="3213">
                  <c:v>32.130000000000003</c:v>
                </c:pt>
                <c:pt idx="3214">
                  <c:v>32.14</c:v>
                </c:pt>
                <c:pt idx="3215">
                  <c:v>32.15</c:v>
                </c:pt>
                <c:pt idx="3216">
                  <c:v>32.159999999999997</c:v>
                </c:pt>
                <c:pt idx="3217">
                  <c:v>32.17</c:v>
                </c:pt>
                <c:pt idx="3218">
                  <c:v>32.18</c:v>
                </c:pt>
                <c:pt idx="3219">
                  <c:v>32.19</c:v>
                </c:pt>
                <c:pt idx="3220">
                  <c:v>32.200000000000003</c:v>
                </c:pt>
                <c:pt idx="3221">
                  <c:v>32.21</c:v>
                </c:pt>
                <c:pt idx="3222">
                  <c:v>32.22</c:v>
                </c:pt>
                <c:pt idx="3223">
                  <c:v>32.229999999999997</c:v>
                </c:pt>
                <c:pt idx="3224">
                  <c:v>32.24</c:v>
                </c:pt>
                <c:pt idx="3225">
                  <c:v>32.25</c:v>
                </c:pt>
                <c:pt idx="3226">
                  <c:v>32.26</c:v>
                </c:pt>
                <c:pt idx="3227">
                  <c:v>32.270000000000003</c:v>
                </c:pt>
                <c:pt idx="3228">
                  <c:v>32.28</c:v>
                </c:pt>
                <c:pt idx="3229">
                  <c:v>32.29</c:v>
                </c:pt>
                <c:pt idx="3230">
                  <c:v>32.299999999999997</c:v>
                </c:pt>
                <c:pt idx="3231">
                  <c:v>32.31</c:v>
                </c:pt>
                <c:pt idx="3232">
                  <c:v>32.32</c:v>
                </c:pt>
                <c:pt idx="3233">
                  <c:v>32.33</c:v>
                </c:pt>
                <c:pt idx="3234">
                  <c:v>32.340000000000003</c:v>
                </c:pt>
                <c:pt idx="3235">
                  <c:v>32.35</c:v>
                </c:pt>
                <c:pt idx="3236">
                  <c:v>32.36</c:v>
                </c:pt>
                <c:pt idx="3237">
                  <c:v>32.369999999999997</c:v>
                </c:pt>
                <c:pt idx="3238">
                  <c:v>32.380000000000003</c:v>
                </c:pt>
                <c:pt idx="3239">
                  <c:v>32.39</c:v>
                </c:pt>
                <c:pt idx="3240">
                  <c:v>32.4</c:v>
                </c:pt>
                <c:pt idx="3241">
                  <c:v>32.409999999999997</c:v>
                </c:pt>
                <c:pt idx="3242">
                  <c:v>32.42</c:v>
                </c:pt>
                <c:pt idx="3243">
                  <c:v>32.43</c:v>
                </c:pt>
                <c:pt idx="3244">
                  <c:v>32.44</c:v>
                </c:pt>
                <c:pt idx="3245">
                  <c:v>32.450000000000003</c:v>
                </c:pt>
                <c:pt idx="3246">
                  <c:v>32.46</c:v>
                </c:pt>
                <c:pt idx="3247">
                  <c:v>32.47</c:v>
                </c:pt>
                <c:pt idx="3248">
                  <c:v>32.479999999999997</c:v>
                </c:pt>
                <c:pt idx="3249">
                  <c:v>32.49</c:v>
                </c:pt>
                <c:pt idx="3250">
                  <c:v>32.5</c:v>
                </c:pt>
                <c:pt idx="3251">
                  <c:v>32.51</c:v>
                </c:pt>
                <c:pt idx="3252">
                  <c:v>32.520000000000003</c:v>
                </c:pt>
                <c:pt idx="3253">
                  <c:v>32.53</c:v>
                </c:pt>
                <c:pt idx="3254">
                  <c:v>32.54</c:v>
                </c:pt>
                <c:pt idx="3255">
                  <c:v>32.549999999999997</c:v>
                </c:pt>
                <c:pt idx="3256">
                  <c:v>32.56</c:v>
                </c:pt>
                <c:pt idx="3257">
                  <c:v>32.57</c:v>
                </c:pt>
                <c:pt idx="3258">
                  <c:v>32.58</c:v>
                </c:pt>
                <c:pt idx="3259">
                  <c:v>32.590000000000003</c:v>
                </c:pt>
                <c:pt idx="3260">
                  <c:v>32.6</c:v>
                </c:pt>
                <c:pt idx="3261">
                  <c:v>32.61</c:v>
                </c:pt>
                <c:pt idx="3262">
                  <c:v>32.619999999999997</c:v>
                </c:pt>
                <c:pt idx="3263">
                  <c:v>32.630000000000003</c:v>
                </c:pt>
                <c:pt idx="3264">
                  <c:v>32.64</c:v>
                </c:pt>
                <c:pt idx="3265">
                  <c:v>32.65</c:v>
                </c:pt>
                <c:pt idx="3266">
                  <c:v>32.659999999999997</c:v>
                </c:pt>
                <c:pt idx="3267">
                  <c:v>32.67</c:v>
                </c:pt>
                <c:pt idx="3268">
                  <c:v>32.68</c:v>
                </c:pt>
                <c:pt idx="3269">
                  <c:v>32.69</c:v>
                </c:pt>
                <c:pt idx="3270">
                  <c:v>32.700000000000003</c:v>
                </c:pt>
                <c:pt idx="3271">
                  <c:v>32.71</c:v>
                </c:pt>
                <c:pt idx="3272">
                  <c:v>32.72</c:v>
                </c:pt>
                <c:pt idx="3273">
                  <c:v>32.729999999999997</c:v>
                </c:pt>
                <c:pt idx="3274">
                  <c:v>32.74</c:v>
                </c:pt>
                <c:pt idx="3275">
                  <c:v>32.75</c:v>
                </c:pt>
                <c:pt idx="3276">
                  <c:v>32.76</c:v>
                </c:pt>
                <c:pt idx="3277">
                  <c:v>32.770000000000003</c:v>
                </c:pt>
                <c:pt idx="3278">
                  <c:v>32.78</c:v>
                </c:pt>
                <c:pt idx="3279">
                  <c:v>32.79</c:v>
                </c:pt>
                <c:pt idx="3280">
                  <c:v>32.799999999999997</c:v>
                </c:pt>
                <c:pt idx="3281">
                  <c:v>32.81</c:v>
                </c:pt>
                <c:pt idx="3282">
                  <c:v>32.82</c:v>
                </c:pt>
                <c:pt idx="3283">
                  <c:v>32.83</c:v>
                </c:pt>
                <c:pt idx="3284">
                  <c:v>32.840000000000003</c:v>
                </c:pt>
                <c:pt idx="3285">
                  <c:v>32.85</c:v>
                </c:pt>
                <c:pt idx="3286">
                  <c:v>32.86</c:v>
                </c:pt>
                <c:pt idx="3287">
                  <c:v>32.869999999999997</c:v>
                </c:pt>
                <c:pt idx="3288">
                  <c:v>32.880000000000003</c:v>
                </c:pt>
                <c:pt idx="3289">
                  <c:v>32.89</c:v>
                </c:pt>
                <c:pt idx="3290">
                  <c:v>32.9</c:v>
                </c:pt>
                <c:pt idx="3291">
                  <c:v>32.909999999999997</c:v>
                </c:pt>
                <c:pt idx="3292">
                  <c:v>32.92</c:v>
                </c:pt>
                <c:pt idx="3293">
                  <c:v>32.93</c:v>
                </c:pt>
                <c:pt idx="3294">
                  <c:v>32.94</c:v>
                </c:pt>
                <c:pt idx="3295">
                  <c:v>32.950000000000003</c:v>
                </c:pt>
                <c:pt idx="3296">
                  <c:v>32.96</c:v>
                </c:pt>
                <c:pt idx="3297">
                  <c:v>32.97</c:v>
                </c:pt>
                <c:pt idx="3298">
                  <c:v>32.979999999999997</c:v>
                </c:pt>
                <c:pt idx="3299">
                  <c:v>32.99</c:v>
                </c:pt>
                <c:pt idx="3300">
                  <c:v>33</c:v>
                </c:pt>
                <c:pt idx="3301">
                  <c:v>33.01</c:v>
                </c:pt>
                <c:pt idx="3302">
                  <c:v>33.020000000000003</c:v>
                </c:pt>
                <c:pt idx="3303">
                  <c:v>33.03</c:v>
                </c:pt>
                <c:pt idx="3304">
                  <c:v>33.04</c:v>
                </c:pt>
                <c:pt idx="3305">
                  <c:v>33.049999999999997</c:v>
                </c:pt>
                <c:pt idx="3306">
                  <c:v>33.06</c:v>
                </c:pt>
                <c:pt idx="3307">
                  <c:v>33.07</c:v>
                </c:pt>
                <c:pt idx="3308">
                  <c:v>33.08</c:v>
                </c:pt>
                <c:pt idx="3309">
                  <c:v>33.090000000000003</c:v>
                </c:pt>
                <c:pt idx="3310">
                  <c:v>33.1</c:v>
                </c:pt>
                <c:pt idx="3311">
                  <c:v>33.11</c:v>
                </c:pt>
                <c:pt idx="3312">
                  <c:v>33.119999999999997</c:v>
                </c:pt>
                <c:pt idx="3313">
                  <c:v>33.130000000000003</c:v>
                </c:pt>
                <c:pt idx="3314">
                  <c:v>33.14</c:v>
                </c:pt>
                <c:pt idx="3315">
                  <c:v>33.15</c:v>
                </c:pt>
                <c:pt idx="3316">
                  <c:v>33.159999999999997</c:v>
                </c:pt>
                <c:pt idx="3317">
                  <c:v>33.17</c:v>
                </c:pt>
                <c:pt idx="3318">
                  <c:v>33.18</c:v>
                </c:pt>
                <c:pt idx="3319">
                  <c:v>33.19</c:v>
                </c:pt>
                <c:pt idx="3320">
                  <c:v>33.200000000000003</c:v>
                </c:pt>
                <c:pt idx="3321">
                  <c:v>33.21</c:v>
                </c:pt>
                <c:pt idx="3322">
                  <c:v>33.22</c:v>
                </c:pt>
                <c:pt idx="3323">
                  <c:v>33.229999999999997</c:v>
                </c:pt>
                <c:pt idx="3324">
                  <c:v>33.24</c:v>
                </c:pt>
                <c:pt idx="3325">
                  <c:v>33.25</c:v>
                </c:pt>
                <c:pt idx="3326">
                  <c:v>33.26</c:v>
                </c:pt>
                <c:pt idx="3327">
                  <c:v>33.270000000000003</c:v>
                </c:pt>
                <c:pt idx="3328">
                  <c:v>33.28</c:v>
                </c:pt>
                <c:pt idx="3329">
                  <c:v>33.29</c:v>
                </c:pt>
                <c:pt idx="3330">
                  <c:v>33.299999999999997</c:v>
                </c:pt>
                <c:pt idx="3331">
                  <c:v>33.31</c:v>
                </c:pt>
                <c:pt idx="3332">
                  <c:v>33.32</c:v>
                </c:pt>
                <c:pt idx="3333">
                  <c:v>33.33</c:v>
                </c:pt>
                <c:pt idx="3334">
                  <c:v>33.340000000000003</c:v>
                </c:pt>
                <c:pt idx="3335">
                  <c:v>33.35</c:v>
                </c:pt>
                <c:pt idx="3336">
                  <c:v>33.36</c:v>
                </c:pt>
                <c:pt idx="3337">
                  <c:v>33.369999999999997</c:v>
                </c:pt>
                <c:pt idx="3338">
                  <c:v>33.380000000000003</c:v>
                </c:pt>
                <c:pt idx="3339">
                  <c:v>33.39</c:v>
                </c:pt>
                <c:pt idx="3340">
                  <c:v>33.4</c:v>
                </c:pt>
                <c:pt idx="3341">
                  <c:v>33.409999999999997</c:v>
                </c:pt>
                <c:pt idx="3342">
                  <c:v>33.42</c:v>
                </c:pt>
                <c:pt idx="3343">
                  <c:v>33.43</c:v>
                </c:pt>
                <c:pt idx="3344">
                  <c:v>33.44</c:v>
                </c:pt>
                <c:pt idx="3345">
                  <c:v>33.450000000000003</c:v>
                </c:pt>
                <c:pt idx="3346">
                  <c:v>33.46</c:v>
                </c:pt>
                <c:pt idx="3347">
                  <c:v>33.47</c:v>
                </c:pt>
                <c:pt idx="3348">
                  <c:v>33.479999999999997</c:v>
                </c:pt>
                <c:pt idx="3349">
                  <c:v>33.49</c:v>
                </c:pt>
                <c:pt idx="3350">
                  <c:v>33.5</c:v>
                </c:pt>
                <c:pt idx="3351">
                  <c:v>33.51</c:v>
                </c:pt>
                <c:pt idx="3352">
                  <c:v>33.520000000000003</c:v>
                </c:pt>
                <c:pt idx="3353">
                  <c:v>33.53</c:v>
                </c:pt>
                <c:pt idx="3354">
                  <c:v>33.54</c:v>
                </c:pt>
                <c:pt idx="3355">
                  <c:v>33.549999999999997</c:v>
                </c:pt>
                <c:pt idx="3356">
                  <c:v>33.56</c:v>
                </c:pt>
                <c:pt idx="3357">
                  <c:v>33.57</c:v>
                </c:pt>
                <c:pt idx="3358">
                  <c:v>33.58</c:v>
                </c:pt>
                <c:pt idx="3359">
                  <c:v>33.590000000000003</c:v>
                </c:pt>
                <c:pt idx="3360">
                  <c:v>33.6</c:v>
                </c:pt>
                <c:pt idx="3361">
                  <c:v>33.61</c:v>
                </c:pt>
                <c:pt idx="3362">
                  <c:v>33.619999999999997</c:v>
                </c:pt>
                <c:pt idx="3363">
                  <c:v>33.630000000000003</c:v>
                </c:pt>
                <c:pt idx="3364">
                  <c:v>33.64</c:v>
                </c:pt>
                <c:pt idx="3365">
                  <c:v>33.65</c:v>
                </c:pt>
                <c:pt idx="3366">
                  <c:v>33.659999999999997</c:v>
                </c:pt>
                <c:pt idx="3367">
                  <c:v>33.67</c:v>
                </c:pt>
                <c:pt idx="3368">
                  <c:v>33.68</c:v>
                </c:pt>
                <c:pt idx="3369">
                  <c:v>33.69</c:v>
                </c:pt>
                <c:pt idx="3370">
                  <c:v>33.700000000000003</c:v>
                </c:pt>
                <c:pt idx="3371">
                  <c:v>33.71</c:v>
                </c:pt>
                <c:pt idx="3372">
                  <c:v>33.72</c:v>
                </c:pt>
                <c:pt idx="3373">
                  <c:v>33.729999999999997</c:v>
                </c:pt>
                <c:pt idx="3374">
                  <c:v>33.74</c:v>
                </c:pt>
                <c:pt idx="3375">
                  <c:v>33.75</c:v>
                </c:pt>
                <c:pt idx="3376">
                  <c:v>33.76</c:v>
                </c:pt>
                <c:pt idx="3377">
                  <c:v>33.770000000000003</c:v>
                </c:pt>
                <c:pt idx="3378">
                  <c:v>33.78</c:v>
                </c:pt>
                <c:pt idx="3379">
                  <c:v>33.79</c:v>
                </c:pt>
                <c:pt idx="3380">
                  <c:v>33.799999999999997</c:v>
                </c:pt>
                <c:pt idx="3381">
                  <c:v>33.81</c:v>
                </c:pt>
                <c:pt idx="3382">
                  <c:v>33.82</c:v>
                </c:pt>
                <c:pt idx="3383">
                  <c:v>33.83</c:v>
                </c:pt>
                <c:pt idx="3384">
                  <c:v>33.840000000000003</c:v>
                </c:pt>
                <c:pt idx="3385">
                  <c:v>33.85</c:v>
                </c:pt>
                <c:pt idx="3386">
                  <c:v>33.86</c:v>
                </c:pt>
                <c:pt idx="3387">
                  <c:v>33.869999999999997</c:v>
                </c:pt>
                <c:pt idx="3388">
                  <c:v>33.880000000000003</c:v>
                </c:pt>
                <c:pt idx="3389">
                  <c:v>33.89</c:v>
                </c:pt>
                <c:pt idx="3390">
                  <c:v>33.9</c:v>
                </c:pt>
                <c:pt idx="3391">
                  <c:v>33.909999999999997</c:v>
                </c:pt>
                <c:pt idx="3392">
                  <c:v>33.92</c:v>
                </c:pt>
                <c:pt idx="3393">
                  <c:v>33.93</c:v>
                </c:pt>
                <c:pt idx="3394">
                  <c:v>33.94</c:v>
                </c:pt>
                <c:pt idx="3395">
                  <c:v>33.950000000000003</c:v>
                </c:pt>
                <c:pt idx="3396">
                  <c:v>33.96</c:v>
                </c:pt>
                <c:pt idx="3397">
                  <c:v>33.97</c:v>
                </c:pt>
                <c:pt idx="3398">
                  <c:v>33.979999999999997</c:v>
                </c:pt>
                <c:pt idx="3399">
                  <c:v>33.99</c:v>
                </c:pt>
                <c:pt idx="3400">
                  <c:v>34</c:v>
                </c:pt>
                <c:pt idx="3401">
                  <c:v>34.01</c:v>
                </c:pt>
                <c:pt idx="3402">
                  <c:v>34.020000000000003</c:v>
                </c:pt>
                <c:pt idx="3403">
                  <c:v>34.03</c:v>
                </c:pt>
                <c:pt idx="3404">
                  <c:v>34.04</c:v>
                </c:pt>
                <c:pt idx="3405">
                  <c:v>34.049999999999997</c:v>
                </c:pt>
                <c:pt idx="3406">
                  <c:v>34.06</c:v>
                </c:pt>
                <c:pt idx="3407">
                  <c:v>34.07</c:v>
                </c:pt>
                <c:pt idx="3408">
                  <c:v>34.08</c:v>
                </c:pt>
                <c:pt idx="3409">
                  <c:v>34.090000000000003</c:v>
                </c:pt>
                <c:pt idx="3410">
                  <c:v>34.1</c:v>
                </c:pt>
                <c:pt idx="3411">
                  <c:v>34.11</c:v>
                </c:pt>
                <c:pt idx="3412">
                  <c:v>34.119999999999997</c:v>
                </c:pt>
                <c:pt idx="3413">
                  <c:v>34.130000000000003</c:v>
                </c:pt>
                <c:pt idx="3414">
                  <c:v>34.14</c:v>
                </c:pt>
                <c:pt idx="3415">
                  <c:v>34.15</c:v>
                </c:pt>
                <c:pt idx="3416">
                  <c:v>34.159999999999997</c:v>
                </c:pt>
                <c:pt idx="3417">
                  <c:v>34.17</c:v>
                </c:pt>
                <c:pt idx="3418">
                  <c:v>34.18</c:v>
                </c:pt>
                <c:pt idx="3419">
                  <c:v>34.19</c:v>
                </c:pt>
                <c:pt idx="3420">
                  <c:v>34.200000000000003</c:v>
                </c:pt>
                <c:pt idx="3421">
                  <c:v>34.21</c:v>
                </c:pt>
                <c:pt idx="3422">
                  <c:v>34.22</c:v>
                </c:pt>
                <c:pt idx="3423">
                  <c:v>34.229999999999997</c:v>
                </c:pt>
                <c:pt idx="3424">
                  <c:v>34.24</c:v>
                </c:pt>
                <c:pt idx="3425">
                  <c:v>34.25</c:v>
                </c:pt>
                <c:pt idx="3426">
                  <c:v>34.26</c:v>
                </c:pt>
                <c:pt idx="3427">
                  <c:v>34.270000000000003</c:v>
                </c:pt>
                <c:pt idx="3428">
                  <c:v>34.28</c:v>
                </c:pt>
                <c:pt idx="3429">
                  <c:v>34.29</c:v>
                </c:pt>
                <c:pt idx="3430">
                  <c:v>34.299999999999997</c:v>
                </c:pt>
                <c:pt idx="3431">
                  <c:v>34.31</c:v>
                </c:pt>
                <c:pt idx="3432">
                  <c:v>34.32</c:v>
                </c:pt>
                <c:pt idx="3433">
                  <c:v>34.33</c:v>
                </c:pt>
                <c:pt idx="3434">
                  <c:v>34.340000000000003</c:v>
                </c:pt>
                <c:pt idx="3435">
                  <c:v>34.35</c:v>
                </c:pt>
                <c:pt idx="3436">
                  <c:v>34.36</c:v>
                </c:pt>
                <c:pt idx="3437">
                  <c:v>34.369999999999997</c:v>
                </c:pt>
                <c:pt idx="3438">
                  <c:v>34.380000000000003</c:v>
                </c:pt>
                <c:pt idx="3439">
                  <c:v>34.39</c:v>
                </c:pt>
                <c:pt idx="3440">
                  <c:v>34.4</c:v>
                </c:pt>
                <c:pt idx="3441">
                  <c:v>34.409999999999997</c:v>
                </c:pt>
                <c:pt idx="3442">
                  <c:v>34.42</c:v>
                </c:pt>
                <c:pt idx="3443">
                  <c:v>34.43</c:v>
                </c:pt>
                <c:pt idx="3444">
                  <c:v>34.44</c:v>
                </c:pt>
                <c:pt idx="3445">
                  <c:v>34.450000000000003</c:v>
                </c:pt>
                <c:pt idx="3446">
                  <c:v>34.46</c:v>
                </c:pt>
                <c:pt idx="3447">
                  <c:v>34.47</c:v>
                </c:pt>
                <c:pt idx="3448">
                  <c:v>34.479999999999997</c:v>
                </c:pt>
                <c:pt idx="3449">
                  <c:v>34.49</c:v>
                </c:pt>
                <c:pt idx="3450">
                  <c:v>34.5</c:v>
                </c:pt>
                <c:pt idx="3451">
                  <c:v>34.51</c:v>
                </c:pt>
                <c:pt idx="3452">
                  <c:v>34.520000000000003</c:v>
                </c:pt>
                <c:pt idx="3453">
                  <c:v>34.53</c:v>
                </c:pt>
                <c:pt idx="3454">
                  <c:v>34.54</c:v>
                </c:pt>
                <c:pt idx="3455">
                  <c:v>34.549999999999997</c:v>
                </c:pt>
                <c:pt idx="3456">
                  <c:v>34.56</c:v>
                </c:pt>
                <c:pt idx="3457">
                  <c:v>34.57</c:v>
                </c:pt>
                <c:pt idx="3458">
                  <c:v>34.58</c:v>
                </c:pt>
                <c:pt idx="3459">
                  <c:v>34.590000000000003</c:v>
                </c:pt>
                <c:pt idx="3460">
                  <c:v>34.6</c:v>
                </c:pt>
                <c:pt idx="3461">
                  <c:v>34.61</c:v>
                </c:pt>
                <c:pt idx="3462">
                  <c:v>34.619999999999997</c:v>
                </c:pt>
                <c:pt idx="3463">
                  <c:v>34.630000000000003</c:v>
                </c:pt>
                <c:pt idx="3464">
                  <c:v>34.64</c:v>
                </c:pt>
                <c:pt idx="3465">
                  <c:v>34.65</c:v>
                </c:pt>
                <c:pt idx="3466">
                  <c:v>34.659999999999997</c:v>
                </c:pt>
                <c:pt idx="3467">
                  <c:v>34.67</c:v>
                </c:pt>
                <c:pt idx="3468">
                  <c:v>34.68</c:v>
                </c:pt>
                <c:pt idx="3469">
                  <c:v>34.69</c:v>
                </c:pt>
                <c:pt idx="3470">
                  <c:v>34.700000000000003</c:v>
                </c:pt>
                <c:pt idx="3471">
                  <c:v>34.71</c:v>
                </c:pt>
                <c:pt idx="3472">
                  <c:v>34.72</c:v>
                </c:pt>
                <c:pt idx="3473">
                  <c:v>34.729999999999997</c:v>
                </c:pt>
                <c:pt idx="3474">
                  <c:v>34.74</c:v>
                </c:pt>
                <c:pt idx="3475">
                  <c:v>34.75</c:v>
                </c:pt>
                <c:pt idx="3476">
                  <c:v>34.76</c:v>
                </c:pt>
                <c:pt idx="3477">
                  <c:v>34.770000000000003</c:v>
                </c:pt>
                <c:pt idx="3478">
                  <c:v>34.78</c:v>
                </c:pt>
                <c:pt idx="3479">
                  <c:v>34.79</c:v>
                </c:pt>
                <c:pt idx="3480">
                  <c:v>34.799999999999997</c:v>
                </c:pt>
                <c:pt idx="3481">
                  <c:v>34.81</c:v>
                </c:pt>
                <c:pt idx="3482">
                  <c:v>34.82</c:v>
                </c:pt>
                <c:pt idx="3483">
                  <c:v>34.83</c:v>
                </c:pt>
                <c:pt idx="3484">
                  <c:v>34.840000000000003</c:v>
                </c:pt>
                <c:pt idx="3485">
                  <c:v>34.85</c:v>
                </c:pt>
                <c:pt idx="3486">
                  <c:v>34.86</c:v>
                </c:pt>
                <c:pt idx="3487">
                  <c:v>34.869999999999997</c:v>
                </c:pt>
                <c:pt idx="3488">
                  <c:v>34.880000000000003</c:v>
                </c:pt>
                <c:pt idx="3489">
                  <c:v>34.89</c:v>
                </c:pt>
                <c:pt idx="3490">
                  <c:v>34.9</c:v>
                </c:pt>
                <c:pt idx="3491">
                  <c:v>34.909999999999997</c:v>
                </c:pt>
                <c:pt idx="3492">
                  <c:v>34.92</c:v>
                </c:pt>
                <c:pt idx="3493">
                  <c:v>34.93</c:v>
                </c:pt>
                <c:pt idx="3494">
                  <c:v>34.94</c:v>
                </c:pt>
                <c:pt idx="3495">
                  <c:v>34.950000000000003</c:v>
                </c:pt>
                <c:pt idx="3496">
                  <c:v>34.96</c:v>
                </c:pt>
                <c:pt idx="3497">
                  <c:v>34.97</c:v>
                </c:pt>
                <c:pt idx="3498">
                  <c:v>34.979999999999997</c:v>
                </c:pt>
                <c:pt idx="3499">
                  <c:v>34.99</c:v>
                </c:pt>
                <c:pt idx="3500">
                  <c:v>35</c:v>
                </c:pt>
                <c:pt idx="3501">
                  <c:v>35.01</c:v>
                </c:pt>
                <c:pt idx="3502">
                  <c:v>35.020000000000003</c:v>
                </c:pt>
                <c:pt idx="3503">
                  <c:v>35.03</c:v>
                </c:pt>
                <c:pt idx="3504">
                  <c:v>35.04</c:v>
                </c:pt>
                <c:pt idx="3505">
                  <c:v>35.049999999999997</c:v>
                </c:pt>
                <c:pt idx="3506">
                  <c:v>35.06</c:v>
                </c:pt>
                <c:pt idx="3507">
                  <c:v>35.07</c:v>
                </c:pt>
                <c:pt idx="3508">
                  <c:v>35.08</c:v>
                </c:pt>
                <c:pt idx="3509">
                  <c:v>35.090000000000003</c:v>
                </c:pt>
                <c:pt idx="3510">
                  <c:v>35.1</c:v>
                </c:pt>
                <c:pt idx="3511">
                  <c:v>35.11</c:v>
                </c:pt>
                <c:pt idx="3512">
                  <c:v>35.119999999999997</c:v>
                </c:pt>
                <c:pt idx="3513">
                  <c:v>35.130000000000003</c:v>
                </c:pt>
                <c:pt idx="3514">
                  <c:v>35.14</c:v>
                </c:pt>
                <c:pt idx="3515">
                  <c:v>35.15</c:v>
                </c:pt>
                <c:pt idx="3516">
                  <c:v>35.159999999999997</c:v>
                </c:pt>
                <c:pt idx="3517">
                  <c:v>35.17</c:v>
                </c:pt>
                <c:pt idx="3518">
                  <c:v>35.18</c:v>
                </c:pt>
                <c:pt idx="3519">
                  <c:v>35.19</c:v>
                </c:pt>
                <c:pt idx="3520">
                  <c:v>35.200000000000003</c:v>
                </c:pt>
                <c:pt idx="3521">
                  <c:v>35.21</c:v>
                </c:pt>
                <c:pt idx="3522">
                  <c:v>35.22</c:v>
                </c:pt>
                <c:pt idx="3523">
                  <c:v>35.229999999999997</c:v>
                </c:pt>
                <c:pt idx="3524">
                  <c:v>35.24</c:v>
                </c:pt>
                <c:pt idx="3525">
                  <c:v>35.25</c:v>
                </c:pt>
                <c:pt idx="3526">
                  <c:v>35.26</c:v>
                </c:pt>
                <c:pt idx="3527">
                  <c:v>35.270000000000003</c:v>
                </c:pt>
                <c:pt idx="3528">
                  <c:v>35.28</c:v>
                </c:pt>
                <c:pt idx="3529">
                  <c:v>35.29</c:v>
                </c:pt>
                <c:pt idx="3530">
                  <c:v>35.299999999999997</c:v>
                </c:pt>
                <c:pt idx="3531">
                  <c:v>35.31</c:v>
                </c:pt>
                <c:pt idx="3532">
                  <c:v>35.32</c:v>
                </c:pt>
                <c:pt idx="3533">
                  <c:v>35.33</c:v>
                </c:pt>
                <c:pt idx="3534">
                  <c:v>35.340000000000003</c:v>
                </c:pt>
                <c:pt idx="3535">
                  <c:v>35.35</c:v>
                </c:pt>
                <c:pt idx="3536">
                  <c:v>35.36</c:v>
                </c:pt>
                <c:pt idx="3537">
                  <c:v>35.369999999999997</c:v>
                </c:pt>
                <c:pt idx="3538">
                  <c:v>35.380000000000003</c:v>
                </c:pt>
                <c:pt idx="3539">
                  <c:v>35.39</c:v>
                </c:pt>
                <c:pt idx="3540">
                  <c:v>35.4</c:v>
                </c:pt>
                <c:pt idx="3541">
                  <c:v>35.409999999999997</c:v>
                </c:pt>
                <c:pt idx="3542">
                  <c:v>35.42</c:v>
                </c:pt>
                <c:pt idx="3543">
                  <c:v>35.43</c:v>
                </c:pt>
                <c:pt idx="3544">
                  <c:v>35.44</c:v>
                </c:pt>
                <c:pt idx="3545">
                  <c:v>35.450000000000003</c:v>
                </c:pt>
                <c:pt idx="3546">
                  <c:v>35.46</c:v>
                </c:pt>
                <c:pt idx="3547">
                  <c:v>35.47</c:v>
                </c:pt>
                <c:pt idx="3548">
                  <c:v>35.479999999999997</c:v>
                </c:pt>
                <c:pt idx="3549">
                  <c:v>35.49</c:v>
                </c:pt>
                <c:pt idx="3550">
                  <c:v>35.5</c:v>
                </c:pt>
                <c:pt idx="3551">
                  <c:v>35.51</c:v>
                </c:pt>
                <c:pt idx="3552">
                  <c:v>35.520000000000003</c:v>
                </c:pt>
                <c:pt idx="3553">
                  <c:v>35.53</c:v>
                </c:pt>
                <c:pt idx="3554">
                  <c:v>35.54</c:v>
                </c:pt>
                <c:pt idx="3555">
                  <c:v>35.549999999999997</c:v>
                </c:pt>
                <c:pt idx="3556">
                  <c:v>35.56</c:v>
                </c:pt>
                <c:pt idx="3557">
                  <c:v>35.57</c:v>
                </c:pt>
                <c:pt idx="3558">
                  <c:v>35.58</c:v>
                </c:pt>
                <c:pt idx="3559">
                  <c:v>35.590000000000003</c:v>
                </c:pt>
                <c:pt idx="3560">
                  <c:v>35.6</c:v>
                </c:pt>
                <c:pt idx="3561">
                  <c:v>35.61</c:v>
                </c:pt>
                <c:pt idx="3562">
                  <c:v>35.619999999999997</c:v>
                </c:pt>
                <c:pt idx="3563">
                  <c:v>35.630000000000003</c:v>
                </c:pt>
                <c:pt idx="3564">
                  <c:v>35.64</c:v>
                </c:pt>
                <c:pt idx="3565">
                  <c:v>35.65</c:v>
                </c:pt>
                <c:pt idx="3566">
                  <c:v>35.659999999999997</c:v>
                </c:pt>
                <c:pt idx="3567">
                  <c:v>35.67</c:v>
                </c:pt>
                <c:pt idx="3568">
                  <c:v>35.68</c:v>
                </c:pt>
                <c:pt idx="3569">
                  <c:v>35.69</c:v>
                </c:pt>
                <c:pt idx="3570">
                  <c:v>35.700000000000003</c:v>
                </c:pt>
                <c:pt idx="3571">
                  <c:v>35.71</c:v>
                </c:pt>
                <c:pt idx="3572">
                  <c:v>35.72</c:v>
                </c:pt>
                <c:pt idx="3573">
                  <c:v>35.729999999999997</c:v>
                </c:pt>
                <c:pt idx="3574">
                  <c:v>35.74</c:v>
                </c:pt>
                <c:pt idx="3575">
                  <c:v>35.75</c:v>
                </c:pt>
                <c:pt idx="3576">
                  <c:v>35.76</c:v>
                </c:pt>
                <c:pt idx="3577">
                  <c:v>35.770000000000003</c:v>
                </c:pt>
                <c:pt idx="3578">
                  <c:v>35.78</c:v>
                </c:pt>
                <c:pt idx="3579">
                  <c:v>35.79</c:v>
                </c:pt>
                <c:pt idx="3580">
                  <c:v>35.799999999999997</c:v>
                </c:pt>
                <c:pt idx="3581">
                  <c:v>35.81</c:v>
                </c:pt>
                <c:pt idx="3582">
                  <c:v>35.82</c:v>
                </c:pt>
                <c:pt idx="3583">
                  <c:v>35.83</c:v>
                </c:pt>
                <c:pt idx="3584">
                  <c:v>35.840000000000003</c:v>
                </c:pt>
                <c:pt idx="3585">
                  <c:v>35.85</c:v>
                </c:pt>
                <c:pt idx="3586">
                  <c:v>35.86</c:v>
                </c:pt>
                <c:pt idx="3587">
                  <c:v>35.869999999999997</c:v>
                </c:pt>
                <c:pt idx="3588">
                  <c:v>35.880000000000003</c:v>
                </c:pt>
                <c:pt idx="3589">
                  <c:v>35.89</c:v>
                </c:pt>
                <c:pt idx="3590">
                  <c:v>35.9</c:v>
                </c:pt>
                <c:pt idx="3591">
                  <c:v>35.909999999999997</c:v>
                </c:pt>
                <c:pt idx="3592">
                  <c:v>35.92</c:v>
                </c:pt>
                <c:pt idx="3593">
                  <c:v>35.93</c:v>
                </c:pt>
                <c:pt idx="3594">
                  <c:v>35.94</c:v>
                </c:pt>
                <c:pt idx="3595">
                  <c:v>35.950000000000003</c:v>
                </c:pt>
                <c:pt idx="3596">
                  <c:v>35.96</c:v>
                </c:pt>
                <c:pt idx="3597">
                  <c:v>35.97</c:v>
                </c:pt>
                <c:pt idx="3598">
                  <c:v>35.979999999999997</c:v>
                </c:pt>
                <c:pt idx="3599">
                  <c:v>35.99</c:v>
                </c:pt>
                <c:pt idx="3600">
                  <c:v>36</c:v>
                </c:pt>
                <c:pt idx="3601">
                  <c:v>36.01</c:v>
                </c:pt>
                <c:pt idx="3602">
                  <c:v>36.020000000000003</c:v>
                </c:pt>
                <c:pt idx="3603">
                  <c:v>36.03</c:v>
                </c:pt>
                <c:pt idx="3604">
                  <c:v>36.04</c:v>
                </c:pt>
                <c:pt idx="3605">
                  <c:v>36.049999999999997</c:v>
                </c:pt>
                <c:pt idx="3606">
                  <c:v>36.06</c:v>
                </c:pt>
                <c:pt idx="3607">
                  <c:v>36.07</c:v>
                </c:pt>
                <c:pt idx="3608">
                  <c:v>36.08</c:v>
                </c:pt>
                <c:pt idx="3609">
                  <c:v>36.090000000000003</c:v>
                </c:pt>
                <c:pt idx="3610">
                  <c:v>36.1</c:v>
                </c:pt>
                <c:pt idx="3611">
                  <c:v>36.11</c:v>
                </c:pt>
                <c:pt idx="3612">
                  <c:v>36.119999999999997</c:v>
                </c:pt>
                <c:pt idx="3613">
                  <c:v>36.130000000000003</c:v>
                </c:pt>
                <c:pt idx="3614">
                  <c:v>36.14</c:v>
                </c:pt>
                <c:pt idx="3615">
                  <c:v>36.15</c:v>
                </c:pt>
                <c:pt idx="3616">
                  <c:v>36.159999999999997</c:v>
                </c:pt>
                <c:pt idx="3617">
                  <c:v>36.17</c:v>
                </c:pt>
                <c:pt idx="3618">
                  <c:v>36.18</c:v>
                </c:pt>
                <c:pt idx="3619">
                  <c:v>36.19</c:v>
                </c:pt>
                <c:pt idx="3620">
                  <c:v>36.200000000000003</c:v>
                </c:pt>
                <c:pt idx="3621">
                  <c:v>36.21</c:v>
                </c:pt>
                <c:pt idx="3622">
                  <c:v>36.22</c:v>
                </c:pt>
                <c:pt idx="3623">
                  <c:v>36.229999999999997</c:v>
                </c:pt>
                <c:pt idx="3624">
                  <c:v>36.24</c:v>
                </c:pt>
                <c:pt idx="3625">
                  <c:v>36.25</c:v>
                </c:pt>
                <c:pt idx="3626">
                  <c:v>36.26</c:v>
                </c:pt>
                <c:pt idx="3627">
                  <c:v>36.270000000000003</c:v>
                </c:pt>
                <c:pt idx="3628">
                  <c:v>36.28</c:v>
                </c:pt>
                <c:pt idx="3629">
                  <c:v>36.29</c:v>
                </c:pt>
                <c:pt idx="3630">
                  <c:v>36.299999999999997</c:v>
                </c:pt>
                <c:pt idx="3631">
                  <c:v>36.31</c:v>
                </c:pt>
                <c:pt idx="3632">
                  <c:v>36.32</c:v>
                </c:pt>
                <c:pt idx="3633">
                  <c:v>36.33</c:v>
                </c:pt>
                <c:pt idx="3634">
                  <c:v>36.340000000000003</c:v>
                </c:pt>
                <c:pt idx="3635">
                  <c:v>36.35</c:v>
                </c:pt>
                <c:pt idx="3636">
                  <c:v>36.36</c:v>
                </c:pt>
                <c:pt idx="3637">
                  <c:v>36.369999999999997</c:v>
                </c:pt>
                <c:pt idx="3638">
                  <c:v>36.380000000000003</c:v>
                </c:pt>
                <c:pt idx="3639">
                  <c:v>36.39</c:v>
                </c:pt>
                <c:pt idx="3640">
                  <c:v>36.4</c:v>
                </c:pt>
                <c:pt idx="3641">
                  <c:v>36.409999999999997</c:v>
                </c:pt>
                <c:pt idx="3642">
                  <c:v>36.42</c:v>
                </c:pt>
                <c:pt idx="3643">
                  <c:v>36.43</c:v>
                </c:pt>
                <c:pt idx="3644">
                  <c:v>36.44</c:v>
                </c:pt>
                <c:pt idx="3645">
                  <c:v>36.450000000000003</c:v>
                </c:pt>
                <c:pt idx="3646">
                  <c:v>36.46</c:v>
                </c:pt>
                <c:pt idx="3647">
                  <c:v>36.47</c:v>
                </c:pt>
                <c:pt idx="3648">
                  <c:v>36.479999999999997</c:v>
                </c:pt>
                <c:pt idx="3649">
                  <c:v>36.49</c:v>
                </c:pt>
                <c:pt idx="3650">
                  <c:v>36.5</c:v>
                </c:pt>
                <c:pt idx="3651">
                  <c:v>36.51</c:v>
                </c:pt>
                <c:pt idx="3652">
                  <c:v>36.520000000000003</c:v>
                </c:pt>
                <c:pt idx="3653">
                  <c:v>36.53</c:v>
                </c:pt>
                <c:pt idx="3654">
                  <c:v>36.54</c:v>
                </c:pt>
                <c:pt idx="3655">
                  <c:v>36.549999999999997</c:v>
                </c:pt>
                <c:pt idx="3656">
                  <c:v>36.56</c:v>
                </c:pt>
                <c:pt idx="3657">
                  <c:v>36.57</c:v>
                </c:pt>
                <c:pt idx="3658">
                  <c:v>36.58</c:v>
                </c:pt>
                <c:pt idx="3659">
                  <c:v>36.590000000000003</c:v>
                </c:pt>
                <c:pt idx="3660">
                  <c:v>36.6</c:v>
                </c:pt>
                <c:pt idx="3661">
                  <c:v>36.61</c:v>
                </c:pt>
                <c:pt idx="3662">
                  <c:v>36.619999999999997</c:v>
                </c:pt>
                <c:pt idx="3663">
                  <c:v>36.630000000000003</c:v>
                </c:pt>
                <c:pt idx="3664">
                  <c:v>36.64</c:v>
                </c:pt>
                <c:pt idx="3665">
                  <c:v>36.65</c:v>
                </c:pt>
                <c:pt idx="3666">
                  <c:v>36.659999999999997</c:v>
                </c:pt>
                <c:pt idx="3667">
                  <c:v>36.67</c:v>
                </c:pt>
                <c:pt idx="3668">
                  <c:v>36.68</c:v>
                </c:pt>
                <c:pt idx="3669">
                  <c:v>36.69</c:v>
                </c:pt>
                <c:pt idx="3670">
                  <c:v>36.700000000000003</c:v>
                </c:pt>
                <c:pt idx="3671">
                  <c:v>36.71</c:v>
                </c:pt>
                <c:pt idx="3672">
                  <c:v>36.72</c:v>
                </c:pt>
                <c:pt idx="3673">
                  <c:v>36.729999999999997</c:v>
                </c:pt>
                <c:pt idx="3674">
                  <c:v>36.74</c:v>
                </c:pt>
                <c:pt idx="3675">
                  <c:v>36.75</c:v>
                </c:pt>
                <c:pt idx="3676">
                  <c:v>36.76</c:v>
                </c:pt>
                <c:pt idx="3677">
                  <c:v>36.770000000000003</c:v>
                </c:pt>
                <c:pt idx="3678">
                  <c:v>36.78</c:v>
                </c:pt>
                <c:pt idx="3679">
                  <c:v>36.79</c:v>
                </c:pt>
                <c:pt idx="3680">
                  <c:v>36.799999999999997</c:v>
                </c:pt>
                <c:pt idx="3681">
                  <c:v>36.81</c:v>
                </c:pt>
                <c:pt idx="3682">
                  <c:v>36.82</c:v>
                </c:pt>
                <c:pt idx="3683">
                  <c:v>36.83</c:v>
                </c:pt>
                <c:pt idx="3684">
                  <c:v>36.840000000000003</c:v>
                </c:pt>
                <c:pt idx="3685">
                  <c:v>36.85</c:v>
                </c:pt>
                <c:pt idx="3686">
                  <c:v>36.86</c:v>
                </c:pt>
                <c:pt idx="3687">
                  <c:v>36.869999999999997</c:v>
                </c:pt>
                <c:pt idx="3688">
                  <c:v>36.880000000000003</c:v>
                </c:pt>
                <c:pt idx="3689">
                  <c:v>36.89</c:v>
                </c:pt>
                <c:pt idx="3690">
                  <c:v>36.9</c:v>
                </c:pt>
                <c:pt idx="3691">
                  <c:v>36.909999999999997</c:v>
                </c:pt>
                <c:pt idx="3692">
                  <c:v>36.92</c:v>
                </c:pt>
                <c:pt idx="3693">
                  <c:v>36.93</c:v>
                </c:pt>
                <c:pt idx="3694">
                  <c:v>36.94</c:v>
                </c:pt>
                <c:pt idx="3695">
                  <c:v>36.950000000000003</c:v>
                </c:pt>
                <c:pt idx="3696">
                  <c:v>36.96</c:v>
                </c:pt>
                <c:pt idx="3697">
                  <c:v>36.97</c:v>
                </c:pt>
                <c:pt idx="3698">
                  <c:v>36.979999999999997</c:v>
                </c:pt>
                <c:pt idx="3699">
                  <c:v>36.99</c:v>
                </c:pt>
                <c:pt idx="3700">
                  <c:v>37</c:v>
                </c:pt>
                <c:pt idx="3701">
                  <c:v>37.01</c:v>
                </c:pt>
                <c:pt idx="3702">
                  <c:v>37.020000000000003</c:v>
                </c:pt>
                <c:pt idx="3703">
                  <c:v>37.03</c:v>
                </c:pt>
                <c:pt idx="3704">
                  <c:v>37.04</c:v>
                </c:pt>
                <c:pt idx="3705">
                  <c:v>37.049999999999997</c:v>
                </c:pt>
                <c:pt idx="3706">
                  <c:v>37.06</c:v>
                </c:pt>
                <c:pt idx="3707">
                  <c:v>37.07</c:v>
                </c:pt>
                <c:pt idx="3708">
                  <c:v>37.08</c:v>
                </c:pt>
                <c:pt idx="3709">
                  <c:v>37.090000000000003</c:v>
                </c:pt>
                <c:pt idx="3710">
                  <c:v>37.1</c:v>
                </c:pt>
                <c:pt idx="3711">
                  <c:v>37.11</c:v>
                </c:pt>
                <c:pt idx="3712">
                  <c:v>37.119999999999997</c:v>
                </c:pt>
                <c:pt idx="3713">
                  <c:v>37.130000000000003</c:v>
                </c:pt>
                <c:pt idx="3714">
                  <c:v>37.14</c:v>
                </c:pt>
                <c:pt idx="3715">
                  <c:v>37.15</c:v>
                </c:pt>
                <c:pt idx="3716">
                  <c:v>37.159999999999997</c:v>
                </c:pt>
                <c:pt idx="3717">
                  <c:v>37.17</c:v>
                </c:pt>
                <c:pt idx="3718">
                  <c:v>37.18</c:v>
                </c:pt>
                <c:pt idx="3719">
                  <c:v>37.19</c:v>
                </c:pt>
                <c:pt idx="3720">
                  <c:v>37.200000000000003</c:v>
                </c:pt>
                <c:pt idx="3721">
                  <c:v>37.21</c:v>
                </c:pt>
                <c:pt idx="3722">
                  <c:v>37.22</c:v>
                </c:pt>
                <c:pt idx="3723">
                  <c:v>37.229999999999997</c:v>
                </c:pt>
                <c:pt idx="3724">
                  <c:v>37.24</c:v>
                </c:pt>
                <c:pt idx="3725">
                  <c:v>37.25</c:v>
                </c:pt>
                <c:pt idx="3726">
                  <c:v>37.26</c:v>
                </c:pt>
                <c:pt idx="3727">
                  <c:v>37.270000000000003</c:v>
                </c:pt>
                <c:pt idx="3728">
                  <c:v>37.28</c:v>
                </c:pt>
                <c:pt idx="3729">
                  <c:v>37.29</c:v>
                </c:pt>
                <c:pt idx="3730">
                  <c:v>37.299999999999997</c:v>
                </c:pt>
                <c:pt idx="3731">
                  <c:v>37.31</c:v>
                </c:pt>
                <c:pt idx="3732">
                  <c:v>37.32</c:v>
                </c:pt>
                <c:pt idx="3733">
                  <c:v>37.33</c:v>
                </c:pt>
                <c:pt idx="3734">
                  <c:v>37.340000000000003</c:v>
                </c:pt>
                <c:pt idx="3735">
                  <c:v>37.35</c:v>
                </c:pt>
                <c:pt idx="3736">
                  <c:v>37.36</c:v>
                </c:pt>
                <c:pt idx="3737">
                  <c:v>37.369999999999997</c:v>
                </c:pt>
                <c:pt idx="3738">
                  <c:v>37.380000000000003</c:v>
                </c:pt>
                <c:pt idx="3739">
                  <c:v>37.39</c:v>
                </c:pt>
                <c:pt idx="3740">
                  <c:v>37.4</c:v>
                </c:pt>
                <c:pt idx="3741">
                  <c:v>37.409999999999997</c:v>
                </c:pt>
                <c:pt idx="3742">
                  <c:v>37.42</c:v>
                </c:pt>
                <c:pt idx="3743">
                  <c:v>37.43</c:v>
                </c:pt>
                <c:pt idx="3744">
                  <c:v>37.44</c:v>
                </c:pt>
                <c:pt idx="3745">
                  <c:v>37.450000000000003</c:v>
                </c:pt>
                <c:pt idx="3746">
                  <c:v>37.46</c:v>
                </c:pt>
                <c:pt idx="3747">
                  <c:v>37.47</c:v>
                </c:pt>
                <c:pt idx="3748">
                  <c:v>37.479999999999997</c:v>
                </c:pt>
                <c:pt idx="3749">
                  <c:v>37.49</c:v>
                </c:pt>
                <c:pt idx="3750">
                  <c:v>37.5</c:v>
                </c:pt>
                <c:pt idx="3751">
                  <c:v>37.51</c:v>
                </c:pt>
                <c:pt idx="3752">
                  <c:v>37.520000000000003</c:v>
                </c:pt>
                <c:pt idx="3753">
                  <c:v>37.53</c:v>
                </c:pt>
                <c:pt idx="3754">
                  <c:v>37.54</c:v>
                </c:pt>
                <c:pt idx="3755">
                  <c:v>37.549999999999997</c:v>
                </c:pt>
                <c:pt idx="3756">
                  <c:v>37.56</c:v>
                </c:pt>
                <c:pt idx="3757">
                  <c:v>37.57</c:v>
                </c:pt>
                <c:pt idx="3758">
                  <c:v>37.58</c:v>
                </c:pt>
                <c:pt idx="3759">
                  <c:v>37.590000000000003</c:v>
                </c:pt>
                <c:pt idx="3760">
                  <c:v>37.6</c:v>
                </c:pt>
                <c:pt idx="3761">
                  <c:v>37.61</c:v>
                </c:pt>
                <c:pt idx="3762">
                  <c:v>37.619999999999997</c:v>
                </c:pt>
                <c:pt idx="3763">
                  <c:v>37.630000000000003</c:v>
                </c:pt>
                <c:pt idx="3764">
                  <c:v>37.64</c:v>
                </c:pt>
                <c:pt idx="3765">
                  <c:v>37.65</c:v>
                </c:pt>
                <c:pt idx="3766">
                  <c:v>37.659999999999997</c:v>
                </c:pt>
                <c:pt idx="3767">
                  <c:v>37.67</c:v>
                </c:pt>
                <c:pt idx="3768">
                  <c:v>37.68</c:v>
                </c:pt>
                <c:pt idx="3769">
                  <c:v>37.69</c:v>
                </c:pt>
                <c:pt idx="3770">
                  <c:v>37.700000000000003</c:v>
                </c:pt>
                <c:pt idx="3771">
                  <c:v>37.71</c:v>
                </c:pt>
                <c:pt idx="3772">
                  <c:v>37.72</c:v>
                </c:pt>
                <c:pt idx="3773">
                  <c:v>37.729999999999997</c:v>
                </c:pt>
                <c:pt idx="3774">
                  <c:v>37.74</c:v>
                </c:pt>
                <c:pt idx="3775">
                  <c:v>37.75</c:v>
                </c:pt>
                <c:pt idx="3776">
                  <c:v>37.76</c:v>
                </c:pt>
                <c:pt idx="3777">
                  <c:v>37.770000000000003</c:v>
                </c:pt>
                <c:pt idx="3778">
                  <c:v>37.78</c:v>
                </c:pt>
                <c:pt idx="3779">
                  <c:v>37.79</c:v>
                </c:pt>
                <c:pt idx="3780">
                  <c:v>37.799999999999997</c:v>
                </c:pt>
                <c:pt idx="3781">
                  <c:v>37.81</c:v>
                </c:pt>
                <c:pt idx="3782">
                  <c:v>37.82</c:v>
                </c:pt>
                <c:pt idx="3783">
                  <c:v>37.83</c:v>
                </c:pt>
                <c:pt idx="3784">
                  <c:v>37.840000000000003</c:v>
                </c:pt>
                <c:pt idx="3785">
                  <c:v>37.85</c:v>
                </c:pt>
                <c:pt idx="3786">
                  <c:v>37.86</c:v>
                </c:pt>
                <c:pt idx="3787">
                  <c:v>37.869999999999997</c:v>
                </c:pt>
                <c:pt idx="3788">
                  <c:v>37.880000000000003</c:v>
                </c:pt>
                <c:pt idx="3789">
                  <c:v>37.89</c:v>
                </c:pt>
                <c:pt idx="3790">
                  <c:v>37.9</c:v>
                </c:pt>
                <c:pt idx="3791">
                  <c:v>37.909999999999997</c:v>
                </c:pt>
                <c:pt idx="3792">
                  <c:v>37.92</c:v>
                </c:pt>
                <c:pt idx="3793">
                  <c:v>37.93</c:v>
                </c:pt>
                <c:pt idx="3794">
                  <c:v>37.94</c:v>
                </c:pt>
                <c:pt idx="3795">
                  <c:v>37.950000000000003</c:v>
                </c:pt>
                <c:pt idx="3796">
                  <c:v>37.96</c:v>
                </c:pt>
                <c:pt idx="3797">
                  <c:v>37.97</c:v>
                </c:pt>
                <c:pt idx="3798">
                  <c:v>37.979999999999997</c:v>
                </c:pt>
                <c:pt idx="3799">
                  <c:v>37.99</c:v>
                </c:pt>
                <c:pt idx="3800">
                  <c:v>38</c:v>
                </c:pt>
                <c:pt idx="3801">
                  <c:v>38.01</c:v>
                </c:pt>
                <c:pt idx="3802">
                  <c:v>38.020000000000003</c:v>
                </c:pt>
                <c:pt idx="3803">
                  <c:v>38.03</c:v>
                </c:pt>
                <c:pt idx="3804">
                  <c:v>38.04</c:v>
                </c:pt>
                <c:pt idx="3805">
                  <c:v>38.049999999999997</c:v>
                </c:pt>
                <c:pt idx="3806">
                  <c:v>38.06</c:v>
                </c:pt>
                <c:pt idx="3807">
                  <c:v>38.07</c:v>
                </c:pt>
                <c:pt idx="3808">
                  <c:v>38.08</c:v>
                </c:pt>
                <c:pt idx="3809">
                  <c:v>38.090000000000003</c:v>
                </c:pt>
                <c:pt idx="3810">
                  <c:v>38.1</c:v>
                </c:pt>
                <c:pt idx="3811">
                  <c:v>38.11</c:v>
                </c:pt>
                <c:pt idx="3812">
                  <c:v>38.119999999999997</c:v>
                </c:pt>
                <c:pt idx="3813">
                  <c:v>38.130000000000003</c:v>
                </c:pt>
                <c:pt idx="3814">
                  <c:v>38.14</c:v>
                </c:pt>
                <c:pt idx="3815">
                  <c:v>38.15</c:v>
                </c:pt>
                <c:pt idx="3816">
                  <c:v>38.159999999999997</c:v>
                </c:pt>
                <c:pt idx="3817">
                  <c:v>38.17</c:v>
                </c:pt>
                <c:pt idx="3818">
                  <c:v>38.18</c:v>
                </c:pt>
                <c:pt idx="3819">
                  <c:v>38.19</c:v>
                </c:pt>
                <c:pt idx="3820">
                  <c:v>38.200000000000003</c:v>
                </c:pt>
                <c:pt idx="3821">
                  <c:v>38.21</c:v>
                </c:pt>
                <c:pt idx="3822">
                  <c:v>38.22</c:v>
                </c:pt>
                <c:pt idx="3823">
                  <c:v>38.229999999999997</c:v>
                </c:pt>
                <c:pt idx="3824">
                  <c:v>38.24</c:v>
                </c:pt>
                <c:pt idx="3825">
                  <c:v>38.25</c:v>
                </c:pt>
                <c:pt idx="3826">
                  <c:v>38.26</c:v>
                </c:pt>
                <c:pt idx="3827">
                  <c:v>38.270000000000003</c:v>
                </c:pt>
                <c:pt idx="3828">
                  <c:v>38.28</c:v>
                </c:pt>
                <c:pt idx="3829">
                  <c:v>38.29</c:v>
                </c:pt>
                <c:pt idx="3830">
                  <c:v>38.299999999999997</c:v>
                </c:pt>
                <c:pt idx="3831">
                  <c:v>38.31</c:v>
                </c:pt>
                <c:pt idx="3832">
                  <c:v>38.32</c:v>
                </c:pt>
                <c:pt idx="3833">
                  <c:v>38.33</c:v>
                </c:pt>
                <c:pt idx="3834">
                  <c:v>38.340000000000003</c:v>
                </c:pt>
                <c:pt idx="3835">
                  <c:v>38.35</c:v>
                </c:pt>
                <c:pt idx="3836">
                  <c:v>38.36</c:v>
                </c:pt>
                <c:pt idx="3837">
                  <c:v>38.369999999999997</c:v>
                </c:pt>
                <c:pt idx="3838">
                  <c:v>38.380000000000003</c:v>
                </c:pt>
                <c:pt idx="3839">
                  <c:v>38.39</c:v>
                </c:pt>
                <c:pt idx="3840">
                  <c:v>38.4</c:v>
                </c:pt>
                <c:pt idx="3841">
                  <c:v>38.409999999999997</c:v>
                </c:pt>
                <c:pt idx="3842">
                  <c:v>38.42</c:v>
                </c:pt>
                <c:pt idx="3843">
                  <c:v>38.43</c:v>
                </c:pt>
                <c:pt idx="3844">
                  <c:v>38.44</c:v>
                </c:pt>
                <c:pt idx="3845">
                  <c:v>38.450000000000003</c:v>
                </c:pt>
                <c:pt idx="3846">
                  <c:v>38.46</c:v>
                </c:pt>
                <c:pt idx="3847">
                  <c:v>38.47</c:v>
                </c:pt>
                <c:pt idx="3848">
                  <c:v>38.479999999999997</c:v>
                </c:pt>
                <c:pt idx="3849">
                  <c:v>38.49</c:v>
                </c:pt>
                <c:pt idx="3850">
                  <c:v>38.5</c:v>
                </c:pt>
                <c:pt idx="3851">
                  <c:v>38.51</c:v>
                </c:pt>
                <c:pt idx="3852">
                  <c:v>38.520000000000003</c:v>
                </c:pt>
                <c:pt idx="3853">
                  <c:v>38.53</c:v>
                </c:pt>
                <c:pt idx="3854">
                  <c:v>38.54</c:v>
                </c:pt>
                <c:pt idx="3855">
                  <c:v>38.549999999999997</c:v>
                </c:pt>
                <c:pt idx="3856">
                  <c:v>38.56</c:v>
                </c:pt>
                <c:pt idx="3857">
                  <c:v>38.57</c:v>
                </c:pt>
                <c:pt idx="3858">
                  <c:v>38.58</c:v>
                </c:pt>
                <c:pt idx="3859">
                  <c:v>38.590000000000003</c:v>
                </c:pt>
                <c:pt idx="3860">
                  <c:v>38.6</c:v>
                </c:pt>
                <c:pt idx="3861">
                  <c:v>38.61</c:v>
                </c:pt>
                <c:pt idx="3862">
                  <c:v>38.619999999999997</c:v>
                </c:pt>
                <c:pt idx="3863">
                  <c:v>38.630000000000003</c:v>
                </c:pt>
                <c:pt idx="3864">
                  <c:v>38.64</c:v>
                </c:pt>
                <c:pt idx="3865">
                  <c:v>38.65</c:v>
                </c:pt>
                <c:pt idx="3866">
                  <c:v>38.659999999999997</c:v>
                </c:pt>
                <c:pt idx="3867">
                  <c:v>38.67</c:v>
                </c:pt>
                <c:pt idx="3868">
                  <c:v>38.68</c:v>
                </c:pt>
                <c:pt idx="3869">
                  <c:v>38.69</c:v>
                </c:pt>
                <c:pt idx="3870">
                  <c:v>38.700000000000003</c:v>
                </c:pt>
                <c:pt idx="3871">
                  <c:v>38.71</c:v>
                </c:pt>
                <c:pt idx="3872">
                  <c:v>38.72</c:v>
                </c:pt>
                <c:pt idx="3873">
                  <c:v>38.729999999999997</c:v>
                </c:pt>
                <c:pt idx="3874">
                  <c:v>38.74</c:v>
                </c:pt>
                <c:pt idx="3875">
                  <c:v>38.75</c:v>
                </c:pt>
                <c:pt idx="3876">
                  <c:v>38.76</c:v>
                </c:pt>
                <c:pt idx="3877">
                  <c:v>38.770000000000003</c:v>
                </c:pt>
                <c:pt idx="3878">
                  <c:v>38.78</c:v>
                </c:pt>
                <c:pt idx="3879">
                  <c:v>38.79</c:v>
                </c:pt>
                <c:pt idx="3880">
                  <c:v>38.799999999999997</c:v>
                </c:pt>
                <c:pt idx="3881">
                  <c:v>38.81</c:v>
                </c:pt>
                <c:pt idx="3882">
                  <c:v>38.82</c:v>
                </c:pt>
                <c:pt idx="3883">
                  <c:v>38.83</c:v>
                </c:pt>
                <c:pt idx="3884">
                  <c:v>38.840000000000003</c:v>
                </c:pt>
                <c:pt idx="3885">
                  <c:v>38.85</c:v>
                </c:pt>
                <c:pt idx="3886">
                  <c:v>38.86</c:v>
                </c:pt>
                <c:pt idx="3887">
                  <c:v>38.869999999999997</c:v>
                </c:pt>
                <c:pt idx="3888">
                  <c:v>38.880000000000003</c:v>
                </c:pt>
                <c:pt idx="3889">
                  <c:v>38.89</c:v>
                </c:pt>
                <c:pt idx="3890">
                  <c:v>38.9</c:v>
                </c:pt>
                <c:pt idx="3891">
                  <c:v>38.909999999999997</c:v>
                </c:pt>
                <c:pt idx="3892">
                  <c:v>38.92</c:v>
                </c:pt>
                <c:pt idx="3893">
                  <c:v>38.93</c:v>
                </c:pt>
                <c:pt idx="3894">
                  <c:v>38.94</c:v>
                </c:pt>
                <c:pt idx="3895">
                  <c:v>38.950000000000003</c:v>
                </c:pt>
                <c:pt idx="3896">
                  <c:v>38.96</c:v>
                </c:pt>
                <c:pt idx="3897">
                  <c:v>38.97</c:v>
                </c:pt>
                <c:pt idx="3898">
                  <c:v>38.979999999999997</c:v>
                </c:pt>
                <c:pt idx="3899">
                  <c:v>38.99</c:v>
                </c:pt>
                <c:pt idx="3900">
                  <c:v>39</c:v>
                </c:pt>
                <c:pt idx="3901">
                  <c:v>39.01</c:v>
                </c:pt>
                <c:pt idx="3902">
                  <c:v>39.020000000000003</c:v>
                </c:pt>
                <c:pt idx="3903">
                  <c:v>39.03</c:v>
                </c:pt>
                <c:pt idx="3904">
                  <c:v>39.04</c:v>
                </c:pt>
                <c:pt idx="3905">
                  <c:v>39.049999999999997</c:v>
                </c:pt>
                <c:pt idx="3906">
                  <c:v>39.06</c:v>
                </c:pt>
                <c:pt idx="3907">
                  <c:v>39.07</c:v>
                </c:pt>
                <c:pt idx="3908">
                  <c:v>39.08</c:v>
                </c:pt>
                <c:pt idx="3909">
                  <c:v>39.090000000000003</c:v>
                </c:pt>
                <c:pt idx="3910">
                  <c:v>39.1</c:v>
                </c:pt>
                <c:pt idx="3911">
                  <c:v>39.11</c:v>
                </c:pt>
                <c:pt idx="3912">
                  <c:v>39.119999999999997</c:v>
                </c:pt>
                <c:pt idx="3913">
                  <c:v>39.130000000000003</c:v>
                </c:pt>
                <c:pt idx="3914">
                  <c:v>39.14</c:v>
                </c:pt>
                <c:pt idx="3915">
                  <c:v>39.15</c:v>
                </c:pt>
                <c:pt idx="3916">
                  <c:v>39.159999999999997</c:v>
                </c:pt>
                <c:pt idx="3917">
                  <c:v>39.17</c:v>
                </c:pt>
                <c:pt idx="3918">
                  <c:v>39.18</c:v>
                </c:pt>
                <c:pt idx="3919">
                  <c:v>39.19</c:v>
                </c:pt>
                <c:pt idx="3920">
                  <c:v>39.200000000000003</c:v>
                </c:pt>
                <c:pt idx="3921">
                  <c:v>39.21</c:v>
                </c:pt>
                <c:pt idx="3922">
                  <c:v>39.22</c:v>
                </c:pt>
                <c:pt idx="3923">
                  <c:v>39.229999999999997</c:v>
                </c:pt>
                <c:pt idx="3924">
                  <c:v>39.24</c:v>
                </c:pt>
                <c:pt idx="3925">
                  <c:v>39.25</c:v>
                </c:pt>
                <c:pt idx="3926">
                  <c:v>39.26</c:v>
                </c:pt>
                <c:pt idx="3927">
                  <c:v>39.270000000000003</c:v>
                </c:pt>
                <c:pt idx="3928">
                  <c:v>39.28</c:v>
                </c:pt>
                <c:pt idx="3929">
                  <c:v>39.29</c:v>
                </c:pt>
                <c:pt idx="3930">
                  <c:v>39.299999999999997</c:v>
                </c:pt>
                <c:pt idx="3931">
                  <c:v>39.31</c:v>
                </c:pt>
                <c:pt idx="3932">
                  <c:v>39.32</c:v>
                </c:pt>
                <c:pt idx="3933">
                  <c:v>39.33</c:v>
                </c:pt>
                <c:pt idx="3934">
                  <c:v>39.340000000000003</c:v>
                </c:pt>
                <c:pt idx="3935">
                  <c:v>39.35</c:v>
                </c:pt>
                <c:pt idx="3936">
                  <c:v>39.36</c:v>
                </c:pt>
                <c:pt idx="3937">
                  <c:v>39.369999999999997</c:v>
                </c:pt>
                <c:pt idx="3938">
                  <c:v>39.380000000000003</c:v>
                </c:pt>
                <c:pt idx="3939">
                  <c:v>39.39</c:v>
                </c:pt>
                <c:pt idx="3940">
                  <c:v>39.4</c:v>
                </c:pt>
                <c:pt idx="3941">
                  <c:v>39.409999999999997</c:v>
                </c:pt>
                <c:pt idx="3942">
                  <c:v>39.42</c:v>
                </c:pt>
                <c:pt idx="3943">
                  <c:v>39.43</c:v>
                </c:pt>
                <c:pt idx="3944">
                  <c:v>39.44</c:v>
                </c:pt>
                <c:pt idx="3945">
                  <c:v>39.450000000000003</c:v>
                </c:pt>
                <c:pt idx="3946">
                  <c:v>39.46</c:v>
                </c:pt>
                <c:pt idx="3947">
                  <c:v>39.47</c:v>
                </c:pt>
                <c:pt idx="3948">
                  <c:v>39.479999999999997</c:v>
                </c:pt>
                <c:pt idx="3949">
                  <c:v>39.49</c:v>
                </c:pt>
                <c:pt idx="3950">
                  <c:v>39.5</c:v>
                </c:pt>
                <c:pt idx="3951">
                  <c:v>39.51</c:v>
                </c:pt>
                <c:pt idx="3952">
                  <c:v>39.520000000000003</c:v>
                </c:pt>
                <c:pt idx="3953">
                  <c:v>39.53</c:v>
                </c:pt>
                <c:pt idx="3954">
                  <c:v>39.54</c:v>
                </c:pt>
                <c:pt idx="3955">
                  <c:v>39.549999999999997</c:v>
                </c:pt>
                <c:pt idx="3956">
                  <c:v>39.56</c:v>
                </c:pt>
                <c:pt idx="3957">
                  <c:v>39.57</c:v>
                </c:pt>
                <c:pt idx="3958">
                  <c:v>39.58</c:v>
                </c:pt>
                <c:pt idx="3959">
                  <c:v>39.590000000000003</c:v>
                </c:pt>
                <c:pt idx="3960">
                  <c:v>39.6</c:v>
                </c:pt>
                <c:pt idx="3961">
                  <c:v>39.61</c:v>
                </c:pt>
                <c:pt idx="3962">
                  <c:v>39.619999999999997</c:v>
                </c:pt>
                <c:pt idx="3963">
                  <c:v>39.630000000000003</c:v>
                </c:pt>
                <c:pt idx="3964">
                  <c:v>39.64</c:v>
                </c:pt>
                <c:pt idx="3965">
                  <c:v>39.65</c:v>
                </c:pt>
                <c:pt idx="3966">
                  <c:v>39.659999999999997</c:v>
                </c:pt>
                <c:pt idx="3967">
                  <c:v>39.67</c:v>
                </c:pt>
                <c:pt idx="3968">
                  <c:v>39.68</c:v>
                </c:pt>
                <c:pt idx="3969">
                  <c:v>39.69</c:v>
                </c:pt>
                <c:pt idx="3970">
                  <c:v>39.700000000000003</c:v>
                </c:pt>
                <c:pt idx="3971">
                  <c:v>39.71</c:v>
                </c:pt>
                <c:pt idx="3972">
                  <c:v>39.72</c:v>
                </c:pt>
                <c:pt idx="3973">
                  <c:v>39.729999999999997</c:v>
                </c:pt>
                <c:pt idx="3974">
                  <c:v>39.74</c:v>
                </c:pt>
                <c:pt idx="3975">
                  <c:v>39.75</c:v>
                </c:pt>
                <c:pt idx="3976">
                  <c:v>39.76</c:v>
                </c:pt>
                <c:pt idx="3977">
                  <c:v>39.770000000000003</c:v>
                </c:pt>
                <c:pt idx="3978">
                  <c:v>39.78</c:v>
                </c:pt>
                <c:pt idx="3979">
                  <c:v>39.79</c:v>
                </c:pt>
                <c:pt idx="3980">
                  <c:v>39.799999999999997</c:v>
                </c:pt>
                <c:pt idx="3981">
                  <c:v>39.81</c:v>
                </c:pt>
                <c:pt idx="3982">
                  <c:v>39.82</c:v>
                </c:pt>
                <c:pt idx="3983">
                  <c:v>39.83</c:v>
                </c:pt>
                <c:pt idx="3984">
                  <c:v>39.840000000000003</c:v>
                </c:pt>
                <c:pt idx="3985">
                  <c:v>39.85</c:v>
                </c:pt>
                <c:pt idx="3986">
                  <c:v>39.86</c:v>
                </c:pt>
                <c:pt idx="3987">
                  <c:v>39.869999999999997</c:v>
                </c:pt>
                <c:pt idx="3988">
                  <c:v>39.880000000000003</c:v>
                </c:pt>
                <c:pt idx="3989">
                  <c:v>39.89</c:v>
                </c:pt>
                <c:pt idx="3990">
                  <c:v>39.9</c:v>
                </c:pt>
                <c:pt idx="3991">
                  <c:v>39.909999999999997</c:v>
                </c:pt>
                <c:pt idx="3992">
                  <c:v>39.92</c:v>
                </c:pt>
                <c:pt idx="3993">
                  <c:v>39.93</c:v>
                </c:pt>
                <c:pt idx="3994">
                  <c:v>39.94</c:v>
                </c:pt>
                <c:pt idx="3995">
                  <c:v>39.950000000000003</c:v>
                </c:pt>
                <c:pt idx="3996">
                  <c:v>39.96</c:v>
                </c:pt>
                <c:pt idx="3997">
                  <c:v>39.97</c:v>
                </c:pt>
                <c:pt idx="3998">
                  <c:v>39.979999999999997</c:v>
                </c:pt>
                <c:pt idx="3999">
                  <c:v>39.99</c:v>
                </c:pt>
                <c:pt idx="4000">
                  <c:v>40</c:v>
                </c:pt>
                <c:pt idx="4001">
                  <c:v>40.01</c:v>
                </c:pt>
                <c:pt idx="4002">
                  <c:v>40.020000000000003</c:v>
                </c:pt>
                <c:pt idx="4003">
                  <c:v>40.03</c:v>
                </c:pt>
                <c:pt idx="4004">
                  <c:v>40.04</c:v>
                </c:pt>
                <c:pt idx="4005">
                  <c:v>40.049999999999997</c:v>
                </c:pt>
                <c:pt idx="4006">
                  <c:v>40.06</c:v>
                </c:pt>
                <c:pt idx="4007">
                  <c:v>40.07</c:v>
                </c:pt>
                <c:pt idx="4008">
                  <c:v>40.08</c:v>
                </c:pt>
                <c:pt idx="4009">
                  <c:v>40.090000000000003</c:v>
                </c:pt>
                <c:pt idx="4010">
                  <c:v>40.1</c:v>
                </c:pt>
                <c:pt idx="4011">
                  <c:v>40.11</c:v>
                </c:pt>
                <c:pt idx="4012">
                  <c:v>40.119999999999997</c:v>
                </c:pt>
                <c:pt idx="4013">
                  <c:v>40.130000000000003</c:v>
                </c:pt>
                <c:pt idx="4014">
                  <c:v>40.14</c:v>
                </c:pt>
                <c:pt idx="4015">
                  <c:v>40.15</c:v>
                </c:pt>
                <c:pt idx="4016">
                  <c:v>40.159999999999997</c:v>
                </c:pt>
                <c:pt idx="4017">
                  <c:v>40.17</c:v>
                </c:pt>
                <c:pt idx="4018">
                  <c:v>40.18</c:v>
                </c:pt>
                <c:pt idx="4019">
                  <c:v>40.19</c:v>
                </c:pt>
                <c:pt idx="4020">
                  <c:v>40.200000000000003</c:v>
                </c:pt>
                <c:pt idx="4021">
                  <c:v>40.21</c:v>
                </c:pt>
                <c:pt idx="4022">
                  <c:v>40.22</c:v>
                </c:pt>
                <c:pt idx="4023">
                  <c:v>40.229999999999997</c:v>
                </c:pt>
                <c:pt idx="4024">
                  <c:v>40.24</c:v>
                </c:pt>
                <c:pt idx="4025">
                  <c:v>40.25</c:v>
                </c:pt>
                <c:pt idx="4026">
                  <c:v>40.26</c:v>
                </c:pt>
                <c:pt idx="4027">
                  <c:v>40.270000000000003</c:v>
                </c:pt>
                <c:pt idx="4028">
                  <c:v>40.28</c:v>
                </c:pt>
                <c:pt idx="4029">
                  <c:v>40.29</c:v>
                </c:pt>
                <c:pt idx="4030">
                  <c:v>40.299999999999997</c:v>
                </c:pt>
                <c:pt idx="4031">
                  <c:v>40.31</c:v>
                </c:pt>
                <c:pt idx="4032">
                  <c:v>40.32</c:v>
                </c:pt>
                <c:pt idx="4033">
                  <c:v>40.33</c:v>
                </c:pt>
                <c:pt idx="4034">
                  <c:v>40.340000000000003</c:v>
                </c:pt>
                <c:pt idx="4035">
                  <c:v>40.35</c:v>
                </c:pt>
                <c:pt idx="4036">
                  <c:v>40.36</c:v>
                </c:pt>
                <c:pt idx="4037">
                  <c:v>40.369999999999997</c:v>
                </c:pt>
                <c:pt idx="4038">
                  <c:v>40.380000000000003</c:v>
                </c:pt>
                <c:pt idx="4039">
                  <c:v>40.39</c:v>
                </c:pt>
                <c:pt idx="4040">
                  <c:v>40.4</c:v>
                </c:pt>
                <c:pt idx="4041">
                  <c:v>40.409999999999997</c:v>
                </c:pt>
                <c:pt idx="4042">
                  <c:v>40.42</c:v>
                </c:pt>
                <c:pt idx="4043">
                  <c:v>40.43</c:v>
                </c:pt>
                <c:pt idx="4044">
                  <c:v>40.44</c:v>
                </c:pt>
                <c:pt idx="4045">
                  <c:v>40.450000000000003</c:v>
                </c:pt>
                <c:pt idx="4046">
                  <c:v>40.46</c:v>
                </c:pt>
                <c:pt idx="4047">
                  <c:v>40.47</c:v>
                </c:pt>
                <c:pt idx="4048">
                  <c:v>40.479999999999997</c:v>
                </c:pt>
                <c:pt idx="4049">
                  <c:v>40.49</c:v>
                </c:pt>
                <c:pt idx="4050">
                  <c:v>40.5</c:v>
                </c:pt>
                <c:pt idx="4051">
                  <c:v>40.51</c:v>
                </c:pt>
                <c:pt idx="4052">
                  <c:v>40.520000000000003</c:v>
                </c:pt>
                <c:pt idx="4053">
                  <c:v>40.53</c:v>
                </c:pt>
                <c:pt idx="4054">
                  <c:v>40.54</c:v>
                </c:pt>
                <c:pt idx="4055">
                  <c:v>40.549999999999997</c:v>
                </c:pt>
                <c:pt idx="4056">
                  <c:v>40.56</c:v>
                </c:pt>
                <c:pt idx="4057">
                  <c:v>40.57</c:v>
                </c:pt>
                <c:pt idx="4058">
                  <c:v>40.58</c:v>
                </c:pt>
                <c:pt idx="4059">
                  <c:v>40.590000000000003</c:v>
                </c:pt>
                <c:pt idx="4060">
                  <c:v>40.6</c:v>
                </c:pt>
                <c:pt idx="4061">
                  <c:v>40.61</c:v>
                </c:pt>
                <c:pt idx="4062">
                  <c:v>40.619999999999997</c:v>
                </c:pt>
                <c:pt idx="4063">
                  <c:v>40.630000000000003</c:v>
                </c:pt>
                <c:pt idx="4064">
                  <c:v>40.64</c:v>
                </c:pt>
                <c:pt idx="4065">
                  <c:v>40.65</c:v>
                </c:pt>
                <c:pt idx="4066">
                  <c:v>40.659999999999997</c:v>
                </c:pt>
                <c:pt idx="4067">
                  <c:v>40.67</c:v>
                </c:pt>
                <c:pt idx="4068">
                  <c:v>40.68</c:v>
                </c:pt>
                <c:pt idx="4069">
                  <c:v>40.69</c:v>
                </c:pt>
                <c:pt idx="4070">
                  <c:v>40.700000000000003</c:v>
                </c:pt>
                <c:pt idx="4071">
                  <c:v>40.71</c:v>
                </c:pt>
                <c:pt idx="4072">
                  <c:v>40.72</c:v>
                </c:pt>
                <c:pt idx="4073">
                  <c:v>40.729999999999997</c:v>
                </c:pt>
                <c:pt idx="4074">
                  <c:v>40.74</c:v>
                </c:pt>
                <c:pt idx="4075">
                  <c:v>40.75</c:v>
                </c:pt>
                <c:pt idx="4076">
                  <c:v>40.76</c:v>
                </c:pt>
                <c:pt idx="4077">
                  <c:v>40.770000000000003</c:v>
                </c:pt>
                <c:pt idx="4078">
                  <c:v>40.78</c:v>
                </c:pt>
                <c:pt idx="4079">
                  <c:v>40.79</c:v>
                </c:pt>
                <c:pt idx="4080">
                  <c:v>40.799999999999997</c:v>
                </c:pt>
                <c:pt idx="4081">
                  <c:v>40.81</c:v>
                </c:pt>
                <c:pt idx="4082">
                  <c:v>40.82</c:v>
                </c:pt>
                <c:pt idx="4083">
                  <c:v>40.83</c:v>
                </c:pt>
                <c:pt idx="4084">
                  <c:v>40.840000000000003</c:v>
                </c:pt>
                <c:pt idx="4085">
                  <c:v>40.85</c:v>
                </c:pt>
                <c:pt idx="4086">
                  <c:v>40.86</c:v>
                </c:pt>
                <c:pt idx="4087">
                  <c:v>40.869999999999997</c:v>
                </c:pt>
                <c:pt idx="4088">
                  <c:v>40.880000000000003</c:v>
                </c:pt>
                <c:pt idx="4089">
                  <c:v>40.89</c:v>
                </c:pt>
                <c:pt idx="4090">
                  <c:v>40.9</c:v>
                </c:pt>
                <c:pt idx="4091">
                  <c:v>40.909999999999997</c:v>
                </c:pt>
                <c:pt idx="4092">
                  <c:v>40.92</c:v>
                </c:pt>
                <c:pt idx="4093">
                  <c:v>40.93</c:v>
                </c:pt>
                <c:pt idx="4094">
                  <c:v>40.94</c:v>
                </c:pt>
                <c:pt idx="4095">
                  <c:v>40.950000000000003</c:v>
                </c:pt>
                <c:pt idx="4096">
                  <c:v>40.96</c:v>
                </c:pt>
                <c:pt idx="4097">
                  <c:v>40.97</c:v>
                </c:pt>
                <c:pt idx="4098">
                  <c:v>40.98</c:v>
                </c:pt>
                <c:pt idx="4099">
                  <c:v>40.99</c:v>
                </c:pt>
                <c:pt idx="4100">
                  <c:v>41</c:v>
                </c:pt>
                <c:pt idx="4101">
                  <c:v>41.01</c:v>
                </c:pt>
                <c:pt idx="4102">
                  <c:v>41.02</c:v>
                </c:pt>
                <c:pt idx="4103">
                  <c:v>41.03</c:v>
                </c:pt>
                <c:pt idx="4104">
                  <c:v>41.04</c:v>
                </c:pt>
                <c:pt idx="4105">
                  <c:v>41.05</c:v>
                </c:pt>
                <c:pt idx="4106">
                  <c:v>41.06</c:v>
                </c:pt>
                <c:pt idx="4107">
                  <c:v>41.07</c:v>
                </c:pt>
                <c:pt idx="4108">
                  <c:v>41.08</c:v>
                </c:pt>
                <c:pt idx="4109">
                  <c:v>41.09</c:v>
                </c:pt>
                <c:pt idx="4110">
                  <c:v>41.1</c:v>
                </c:pt>
                <c:pt idx="4111">
                  <c:v>41.11</c:v>
                </c:pt>
                <c:pt idx="4112">
                  <c:v>41.12</c:v>
                </c:pt>
                <c:pt idx="4113">
                  <c:v>41.13</c:v>
                </c:pt>
                <c:pt idx="4114">
                  <c:v>41.14</c:v>
                </c:pt>
                <c:pt idx="4115">
                  <c:v>41.15</c:v>
                </c:pt>
                <c:pt idx="4116">
                  <c:v>41.16</c:v>
                </c:pt>
                <c:pt idx="4117">
                  <c:v>41.17</c:v>
                </c:pt>
                <c:pt idx="4118">
                  <c:v>41.18</c:v>
                </c:pt>
                <c:pt idx="4119">
                  <c:v>41.19</c:v>
                </c:pt>
                <c:pt idx="4120">
                  <c:v>41.2</c:v>
                </c:pt>
                <c:pt idx="4121">
                  <c:v>41.21</c:v>
                </c:pt>
                <c:pt idx="4122">
                  <c:v>41.22</c:v>
                </c:pt>
                <c:pt idx="4123">
                  <c:v>41.23</c:v>
                </c:pt>
                <c:pt idx="4124">
                  <c:v>41.24</c:v>
                </c:pt>
                <c:pt idx="4125">
                  <c:v>41.25</c:v>
                </c:pt>
                <c:pt idx="4126">
                  <c:v>41.26</c:v>
                </c:pt>
                <c:pt idx="4127">
                  <c:v>41.27</c:v>
                </c:pt>
                <c:pt idx="4128">
                  <c:v>41.28</c:v>
                </c:pt>
                <c:pt idx="4129">
                  <c:v>41.29</c:v>
                </c:pt>
                <c:pt idx="4130">
                  <c:v>41.3</c:v>
                </c:pt>
                <c:pt idx="4131">
                  <c:v>41.31</c:v>
                </c:pt>
                <c:pt idx="4132">
                  <c:v>41.32</c:v>
                </c:pt>
                <c:pt idx="4133">
                  <c:v>41.33</c:v>
                </c:pt>
                <c:pt idx="4134">
                  <c:v>41.34</c:v>
                </c:pt>
                <c:pt idx="4135">
                  <c:v>41.35</c:v>
                </c:pt>
                <c:pt idx="4136">
                  <c:v>41.36</c:v>
                </c:pt>
                <c:pt idx="4137">
                  <c:v>41.37</c:v>
                </c:pt>
                <c:pt idx="4138">
                  <c:v>41.38</c:v>
                </c:pt>
                <c:pt idx="4139">
                  <c:v>41.39</c:v>
                </c:pt>
                <c:pt idx="4140">
                  <c:v>41.4</c:v>
                </c:pt>
                <c:pt idx="4141">
                  <c:v>41.41</c:v>
                </c:pt>
                <c:pt idx="4142">
                  <c:v>41.42</c:v>
                </c:pt>
                <c:pt idx="4143">
                  <c:v>41.43</c:v>
                </c:pt>
                <c:pt idx="4144">
                  <c:v>41.44</c:v>
                </c:pt>
                <c:pt idx="4145">
                  <c:v>41.45</c:v>
                </c:pt>
                <c:pt idx="4146">
                  <c:v>41.46</c:v>
                </c:pt>
                <c:pt idx="4147">
                  <c:v>41.47</c:v>
                </c:pt>
                <c:pt idx="4148">
                  <c:v>41.48</c:v>
                </c:pt>
                <c:pt idx="4149">
                  <c:v>41.49</c:v>
                </c:pt>
                <c:pt idx="4150">
                  <c:v>41.5</c:v>
                </c:pt>
                <c:pt idx="4151">
                  <c:v>41.51</c:v>
                </c:pt>
                <c:pt idx="4152">
                  <c:v>41.52</c:v>
                </c:pt>
                <c:pt idx="4153">
                  <c:v>41.53</c:v>
                </c:pt>
                <c:pt idx="4154">
                  <c:v>41.54</c:v>
                </c:pt>
                <c:pt idx="4155">
                  <c:v>41.55</c:v>
                </c:pt>
                <c:pt idx="4156">
                  <c:v>41.56</c:v>
                </c:pt>
                <c:pt idx="4157">
                  <c:v>41.57</c:v>
                </c:pt>
                <c:pt idx="4158">
                  <c:v>41.58</c:v>
                </c:pt>
                <c:pt idx="4159">
                  <c:v>41.59</c:v>
                </c:pt>
                <c:pt idx="4160">
                  <c:v>41.6</c:v>
                </c:pt>
                <c:pt idx="4161">
                  <c:v>41.61</c:v>
                </c:pt>
                <c:pt idx="4162">
                  <c:v>41.62</c:v>
                </c:pt>
                <c:pt idx="4163">
                  <c:v>41.63</c:v>
                </c:pt>
                <c:pt idx="4164">
                  <c:v>41.64</c:v>
                </c:pt>
                <c:pt idx="4165">
                  <c:v>41.65</c:v>
                </c:pt>
                <c:pt idx="4166">
                  <c:v>41.66</c:v>
                </c:pt>
                <c:pt idx="4167">
                  <c:v>41.67</c:v>
                </c:pt>
                <c:pt idx="4168">
                  <c:v>41.68</c:v>
                </c:pt>
                <c:pt idx="4169">
                  <c:v>41.69</c:v>
                </c:pt>
                <c:pt idx="4170">
                  <c:v>41.7</c:v>
                </c:pt>
                <c:pt idx="4171">
                  <c:v>41.71</c:v>
                </c:pt>
                <c:pt idx="4172">
                  <c:v>41.72</c:v>
                </c:pt>
                <c:pt idx="4173">
                  <c:v>41.73</c:v>
                </c:pt>
                <c:pt idx="4174">
                  <c:v>41.74</c:v>
                </c:pt>
                <c:pt idx="4175">
                  <c:v>41.75</c:v>
                </c:pt>
                <c:pt idx="4176">
                  <c:v>41.76</c:v>
                </c:pt>
                <c:pt idx="4177">
                  <c:v>41.77</c:v>
                </c:pt>
                <c:pt idx="4178">
                  <c:v>41.78</c:v>
                </c:pt>
                <c:pt idx="4179">
                  <c:v>41.79</c:v>
                </c:pt>
                <c:pt idx="4180">
                  <c:v>41.8</c:v>
                </c:pt>
                <c:pt idx="4181">
                  <c:v>41.81</c:v>
                </c:pt>
                <c:pt idx="4182">
                  <c:v>41.82</c:v>
                </c:pt>
                <c:pt idx="4183">
                  <c:v>41.83</c:v>
                </c:pt>
                <c:pt idx="4184">
                  <c:v>41.84</c:v>
                </c:pt>
                <c:pt idx="4185">
                  <c:v>41.85</c:v>
                </c:pt>
                <c:pt idx="4186">
                  <c:v>41.86</c:v>
                </c:pt>
                <c:pt idx="4187">
                  <c:v>41.87</c:v>
                </c:pt>
                <c:pt idx="4188">
                  <c:v>41.88</c:v>
                </c:pt>
                <c:pt idx="4189">
                  <c:v>41.89</c:v>
                </c:pt>
                <c:pt idx="4190">
                  <c:v>41.9</c:v>
                </c:pt>
                <c:pt idx="4191">
                  <c:v>41.91</c:v>
                </c:pt>
                <c:pt idx="4192">
                  <c:v>41.92</c:v>
                </c:pt>
                <c:pt idx="4193">
                  <c:v>41.93</c:v>
                </c:pt>
                <c:pt idx="4194">
                  <c:v>41.94</c:v>
                </c:pt>
                <c:pt idx="4195">
                  <c:v>41.95</c:v>
                </c:pt>
                <c:pt idx="4196">
                  <c:v>41.96</c:v>
                </c:pt>
                <c:pt idx="4197">
                  <c:v>41.97</c:v>
                </c:pt>
                <c:pt idx="4198">
                  <c:v>41.98</c:v>
                </c:pt>
                <c:pt idx="4199">
                  <c:v>41.99</c:v>
                </c:pt>
                <c:pt idx="4200">
                  <c:v>42</c:v>
                </c:pt>
                <c:pt idx="4201">
                  <c:v>42.01</c:v>
                </c:pt>
                <c:pt idx="4202">
                  <c:v>42.02</c:v>
                </c:pt>
                <c:pt idx="4203">
                  <c:v>42.03</c:v>
                </c:pt>
                <c:pt idx="4204">
                  <c:v>42.04</c:v>
                </c:pt>
                <c:pt idx="4205">
                  <c:v>42.05</c:v>
                </c:pt>
                <c:pt idx="4206">
                  <c:v>42.06</c:v>
                </c:pt>
                <c:pt idx="4207">
                  <c:v>42.07</c:v>
                </c:pt>
                <c:pt idx="4208">
                  <c:v>42.08</c:v>
                </c:pt>
                <c:pt idx="4209">
                  <c:v>42.09</c:v>
                </c:pt>
                <c:pt idx="4210">
                  <c:v>42.1</c:v>
                </c:pt>
                <c:pt idx="4211">
                  <c:v>42.11</c:v>
                </c:pt>
                <c:pt idx="4212">
                  <c:v>42.12</c:v>
                </c:pt>
                <c:pt idx="4213">
                  <c:v>42.13</c:v>
                </c:pt>
                <c:pt idx="4214">
                  <c:v>42.14</c:v>
                </c:pt>
                <c:pt idx="4215">
                  <c:v>42.15</c:v>
                </c:pt>
                <c:pt idx="4216">
                  <c:v>42.16</c:v>
                </c:pt>
                <c:pt idx="4217">
                  <c:v>42.17</c:v>
                </c:pt>
                <c:pt idx="4218">
                  <c:v>42.18</c:v>
                </c:pt>
                <c:pt idx="4219">
                  <c:v>42.19</c:v>
                </c:pt>
                <c:pt idx="4220">
                  <c:v>42.2</c:v>
                </c:pt>
                <c:pt idx="4221">
                  <c:v>42.21</c:v>
                </c:pt>
                <c:pt idx="4222">
                  <c:v>42.22</c:v>
                </c:pt>
                <c:pt idx="4223">
                  <c:v>42.23</c:v>
                </c:pt>
                <c:pt idx="4224">
                  <c:v>42.24</c:v>
                </c:pt>
                <c:pt idx="4225">
                  <c:v>42.25</c:v>
                </c:pt>
                <c:pt idx="4226">
                  <c:v>42.26</c:v>
                </c:pt>
                <c:pt idx="4227">
                  <c:v>42.27</c:v>
                </c:pt>
                <c:pt idx="4228">
                  <c:v>42.28</c:v>
                </c:pt>
                <c:pt idx="4229">
                  <c:v>42.29</c:v>
                </c:pt>
                <c:pt idx="4230">
                  <c:v>42.3</c:v>
                </c:pt>
                <c:pt idx="4231">
                  <c:v>42.31</c:v>
                </c:pt>
                <c:pt idx="4232">
                  <c:v>42.32</c:v>
                </c:pt>
                <c:pt idx="4233">
                  <c:v>42.33</c:v>
                </c:pt>
                <c:pt idx="4234">
                  <c:v>42.34</c:v>
                </c:pt>
                <c:pt idx="4235">
                  <c:v>42.35</c:v>
                </c:pt>
                <c:pt idx="4236">
                  <c:v>42.36</c:v>
                </c:pt>
                <c:pt idx="4237">
                  <c:v>42.37</c:v>
                </c:pt>
                <c:pt idx="4238">
                  <c:v>42.38</c:v>
                </c:pt>
                <c:pt idx="4239">
                  <c:v>42.39</c:v>
                </c:pt>
                <c:pt idx="4240">
                  <c:v>42.4</c:v>
                </c:pt>
                <c:pt idx="4241">
                  <c:v>42.41</c:v>
                </c:pt>
                <c:pt idx="4242">
                  <c:v>42.42</c:v>
                </c:pt>
                <c:pt idx="4243">
                  <c:v>42.43</c:v>
                </c:pt>
                <c:pt idx="4244">
                  <c:v>42.44</c:v>
                </c:pt>
                <c:pt idx="4245">
                  <c:v>42.45</c:v>
                </c:pt>
                <c:pt idx="4246">
                  <c:v>42.46</c:v>
                </c:pt>
                <c:pt idx="4247">
                  <c:v>42.47</c:v>
                </c:pt>
                <c:pt idx="4248">
                  <c:v>42.48</c:v>
                </c:pt>
                <c:pt idx="4249">
                  <c:v>42.49</c:v>
                </c:pt>
                <c:pt idx="4250">
                  <c:v>42.5</c:v>
                </c:pt>
                <c:pt idx="4251">
                  <c:v>42.51</c:v>
                </c:pt>
                <c:pt idx="4252">
                  <c:v>42.52</c:v>
                </c:pt>
                <c:pt idx="4253">
                  <c:v>42.53</c:v>
                </c:pt>
                <c:pt idx="4254">
                  <c:v>42.54</c:v>
                </c:pt>
                <c:pt idx="4255">
                  <c:v>42.55</c:v>
                </c:pt>
                <c:pt idx="4256">
                  <c:v>42.56</c:v>
                </c:pt>
                <c:pt idx="4257">
                  <c:v>42.57</c:v>
                </c:pt>
                <c:pt idx="4258">
                  <c:v>42.58</c:v>
                </c:pt>
                <c:pt idx="4259">
                  <c:v>42.59</c:v>
                </c:pt>
                <c:pt idx="4260">
                  <c:v>42.6</c:v>
                </c:pt>
                <c:pt idx="4261">
                  <c:v>42.61</c:v>
                </c:pt>
                <c:pt idx="4262">
                  <c:v>42.62</c:v>
                </c:pt>
                <c:pt idx="4263">
                  <c:v>42.63</c:v>
                </c:pt>
                <c:pt idx="4264">
                  <c:v>42.64</c:v>
                </c:pt>
                <c:pt idx="4265">
                  <c:v>42.65</c:v>
                </c:pt>
                <c:pt idx="4266">
                  <c:v>42.66</c:v>
                </c:pt>
                <c:pt idx="4267">
                  <c:v>42.67</c:v>
                </c:pt>
                <c:pt idx="4268">
                  <c:v>42.68</c:v>
                </c:pt>
                <c:pt idx="4269">
                  <c:v>42.69</c:v>
                </c:pt>
                <c:pt idx="4270">
                  <c:v>42.7</c:v>
                </c:pt>
                <c:pt idx="4271">
                  <c:v>42.71</c:v>
                </c:pt>
                <c:pt idx="4272">
                  <c:v>42.72</c:v>
                </c:pt>
                <c:pt idx="4273">
                  <c:v>42.73</c:v>
                </c:pt>
                <c:pt idx="4274">
                  <c:v>42.74</c:v>
                </c:pt>
                <c:pt idx="4275">
                  <c:v>42.75</c:v>
                </c:pt>
                <c:pt idx="4276">
                  <c:v>42.76</c:v>
                </c:pt>
                <c:pt idx="4277">
                  <c:v>42.77</c:v>
                </c:pt>
                <c:pt idx="4278">
                  <c:v>42.78</c:v>
                </c:pt>
                <c:pt idx="4279">
                  <c:v>42.79</c:v>
                </c:pt>
                <c:pt idx="4280">
                  <c:v>42.8</c:v>
                </c:pt>
                <c:pt idx="4281">
                  <c:v>42.81</c:v>
                </c:pt>
                <c:pt idx="4282">
                  <c:v>42.82</c:v>
                </c:pt>
                <c:pt idx="4283">
                  <c:v>42.83</c:v>
                </c:pt>
                <c:pt idx="4284">
                  <c:v>42.84</c:v>
                </c:pt>
                <c:pt idx="4285">
                  <c:v>42.85</c:v>
                </c:pt>
                <c:pt idx="4286">
                  <c:v>42.86</c:v>
                </c:pt>
                <c:pt idx="4287">
                  <c:v>42.87</c:v>
                </c:pt>
                <c:pt idx="4288">
                  <c:v>42.88</c:v>
                </c:pt>
                <c:pt idx="4289">
                  <c:v>42.89</c:v>
                </c:pt>
                <c:pt idx="4290">
                  <c:v>42.9</c:v>
                </c:pt>
                <c:pt idx="4291">
                  <c:v>42.91</c:v>
                </c:pt>
                <c:pt idx="4292">
                  <c:v>42.92</c:v>
                </c:pt>
                <c:pt idx="4293">
                  <c:v>42.93</c:v>
                </c:pt>
                <c:pt idx="4294">
                  <c:v>42.94</c:v>
                </c:pt>
                <c:pt idx="4295">
                  <c:v>42.95</c:v>
                </c:pt>
                <c:pt idx="4296">
                  <c:v>42.96</c:v>
                </c:pt>
                <c:pt idx="4297">
                  <c:v>42.97</c:v>
                </c:pt>
                <c:pt idx="4298">
                  <c:v>42.98</c:v>
                </c:pt>
                <c:pt idx="4299">
                  <c:v>42.99</c:v>
                </c:pt>
                <c:pt idx="4300">
                  <c:v>43</c:v>
                </c:pt>
                <c:pt idx="4301">
                  <c:v>43.01</c:v>
                </c:pt>
                <c:pt idx="4302">
                  <c:v>43.02</c:v>
                </c:pt>
                <c:pt idx="4303">
                  <c:v>43.03</c:v>
                </c:pt>
                <c:pt idx="4304">
                  <c:v>43.04</c:v>
                </c:pt>
                <c:pt idx="4305">
                  <c:v>43.05</c:v>
                </c:pt>
                <c:pt idx="4306">
                  <c:v>43.06</c:v>
                </c:pt>
                <c:pt idx="4307">
                  <c:v>43.07</c:v>
                </c:pt>
                <c:pt idx="4308">
                  <c:v>43.08</c:v>
                </c:pt>
                <c:pt idx="4309">
                  <c:v>43.09</c:v>
                </c:pt>
                <c:pt idx="4310">
                  <c:v>43.1</c:v>
                </c:pt>
                <c:pt idx="4311">
                  <c:v>43.11</c:v>
                </c:pt>
                <c:pt idx="4312">
                  <c:v>43.12</c:v>
                </c:pt>
                <c:pt idx="4313">
                  <c:v>43.13</c:v>
                </c:pt>
                <c:pt idx="4314">
                  <c:v>43.14</c:v>
                </c:pt>
                <c:pt idx="4315">
                  <c:v>43.15</c:v>
                </c:pt>
                <c:pt idx="4316">
                  <c:v>43.16</c:v>
                </c:pt>
                <c:pt idx="4317">
                  <c:v>43.17</c:v>
                </c:pt>
                <c:pt idx="4318">
                  <c:v>43.18</c:v>
                </c:pt>
                <c:pt idx="4319">
                  <c:v>43.19</c:v>
                </c:pt>
                <c:pt idx="4320">
                  <c:v>43.2</c:v>
                </c:pt>
                <c:pt idx="4321">
                  <c:v>43.21</c:v>
                </c:pt>
                <c:pt idx="4322">
                  <c:v>43.22</c:v>
                </c:pt>
                <c:pt idx="4323">
                  <c:v>43.23</c:v>
                </c:pt>
                <c:pt idx="4324">
                  <c:v>43.24</c:v>
                </c:pt>
                <c:pt idx="4325">
                  <c:v>43.25</c:v>
                </c:pt>
                <c:pt idx="4326">
                  <c:v>43.26</c:v>
                </c:pt>
                <c:pt idx="4327">
                  <c:v>43.27</c:v>
                </c:pt>
                <c:pt idx="4328">
                  <c:v>43.28</c:v>
                </c:pt>
                <c:pt idx="4329">
                  <c:v>43.29</c:v>
                </c:pt>
                <c:pt idx="4330">
                  <c:v>43.3</c:v>
                </c:pt>
                <c:pt idx="4331">
                  <c:v>43.31</c:v>
                </c:pt>
                <c:pt idx="4332">
                  <c:v>43.32</c:v>
                </c:pt>
                <c:pt idx="4333">
                  <c:v>43.33</c:v>
                </c:pt>
                <c:pt idx="4334">
                  <c:v>43.34</c:v>
                </c:pt>
                <c:pt idx="4335">
                  <c:v>43.35</c:v>
                </c:pt>
                <c:pt idx="4336">
                  <c:v>43.36</c:v>
                </c:pt>
                <c:pt idx="4337">
                  <c:v>43.37</c:v>
                </c:pt>
                <c:pt idx="4338">
                  <c:v>43.38</c:v>
                </c:pt>
                <c:pt idx="4339">
                  <c:v>43.39</c:v>
                </c:pt>
                <c:pt idx="4340">
                  <c:v>43.4</c:v>
                </c:pt>
                <c:pt idx="4341">
                  <c:v>43.41</c:v>
                </c:pt>
                <c:pt idx="4342">
                  <c:v>43.42</c:v>
                </c:pt>
                <c:pt idx="4343">
                  <c:v>43.43</c:v>
                </c:pt>
                <c:pt idx="4344">
                  <c:v>43.44</c:v>
                </c:pt>
                <c:pt idx="4345">
                  <c:v>43.45</c:v>
                </c:pt>
                <c:pt idx="4346">
                  <c:v>43.46</c:v>
                </c:pt>
                <c:pt idx="4347">
                  <c:v>43.47</c:v>
                </c:pt>
                <c:pt idx="4348">
                  <c:v>43.48</c:v>
                </c:pt>
                <c:pt idx="4349">
                  <c:v>43.49</c:v>
                </c:pt>
                <c:pt idx="4350">
                  <c:v>43.5</c:v>
                </c:pt>
                <c:pt idx="4351">
                  <c:v>43.51</c:v>
                </c:pt>
                <c:pt idx="4352">
                  <c:v>43.52</c:v>
                </c:pt>
                <c:pt idx="4353">
                  <c:v>43.53</c:v>
                </c:pt>
                <c:pt idx="4354">
                  <c:v>43.54</c:v>
                </c:pt>
                <c:pt idx="4355">
                  <c:v>43.55</c:v>
                </c:pt>
                <c:pt idx="4356">
                  <c:v>43.56</c:v>
                </c:pt>
                <c:pt idx="4357">
                  <c:v>43.57</c:v>
                </c:pt>
                <c:pt idx="4358">
                  <c:v>43.58</c:v>
                </c:pt>
                <c:pt idx="4359">
                  <c:v>43.59</c:v>
                </c:pt>
                <c:pt idx="4360">
                  <c:v>43.6</c:v>
                </c:pt>
                <c:pt idx="4361">
                  <c:v>43.61</c:v>
                </c:pt>
                <c:pt idx="4362">
                  <c:v>43.62</c:v>
                </c:pt>
                <c:pt idx="4363">
                  <c:v>43.63</c:v>
                </c:pt>
                <c:pt idx="4364">
                  <c:v>43.64</c:v>
                </c:pt>
                <c:pt idx="4365">
                  <c:v>43.65</c:v>
                </c:pt>
                <c:pt idx="4366">
                  <c:v>43.66</c:v>
                </c:pt>
                <c:pt idx="4367">
                  <c:v>43.67</c:v>
                </c:pt>
                <c:pt idx="4368">
                  <c:v>43.68</c:v>
                </c:pt>
                <c:pt idx="4369">
                  <c:v>43.69</c:v>
                </c:pt>
                <c:pt idx="4370">
                  <c:v>43.7</c:v>
                </c:pt>
                <c:pt idx="4371">
                  <c:v>43.71</c:v>
                </c:pt>
                <c:pt idx="4372">
                  <c:v>43.72</c:v>
                </c:pt>
                <c:pt idx="4373">
                  <c:v>43.73</c:v>
                </c:pt>
                <c:pt idx="4374">
                  <c:v>43.74</c:v>
                </c:pt>
                <c:pt idx="4375">
                  <c:v>43.75</c:v>
                </c:pt>
                <c:pt idx="4376">
                  <c:v>43.76</c:v>
                </c:pt>
                <c:pt idx="4377">
                  <c:v>43.77</c:v>
                </c:pt>
                <c:pt idx="4378">
                  <c:v>43.78</c:v>
                </c:pt>
                <c:pt idx="4379">
                  <c:v>43.79</c:v>
                </c:pt>
                <c:pt idx="4380">
                  <c:v>43.8</c:v>
                </c:pt>
                <c:pt idx="4381">
                  <c:v>43.81</c:v>
                </c:pt>
                <c:pt idx="4382">
                  <c:v>43.82</c:v>
                </c:pt>
                <c:pt idx="4383">
                  <c:v>43.83</c:v>
                </c:pt>
                <c:pt idx="4384">
                  <c:v>43.84</c:v>
                </c:pt>
                <c:pt idx="4385">
                  <c:v>43.85</c:v>
                </c:pt>
                <c:pt idx="4386">
                  <c:v>43.86</c:v>
                </c:pt>
                <c:pt idx="4387">
                  <c:v>43.87</c:v>
                </c:pt>
                <c:pt idx="4388">
                  <c:v>43.88</c:v>
                </c:pt>
                <c:pt idx="4389">
                  <c:v>43.89</c:v>
                </c:pt>
                <c:pt idx="4390">
                  <c:v>43.9</c:v>
                </c:pt>
                <c:pt idx="4391">
                  <c:v>43.91</c:v>
                </c:pt>
                <c:pt idx="4392">
                  <c:v>43.92</c:v>
                </c:pt>
                <c:pt idx="4393">
                  <c:v>43.93</c:v>
                </c:pt>
                <c:pt idx="4394">
                  <c:v>43.94</c:v>
                </c:pt>
                <c:pt idx="4395">
                  <c:v>43.95</c:v>
                </c:pt>
                <c:pt idx="4396">
                  <c:v>43.96</c:v>
                </c:pt>
                <c:pt idx="4397">
                  <c:v>43.97</c:v>
                </c:pt>
                <c:pt idx="4398">
                  <c:v>43.98</c:v>
                </c:pt>
                <c:pt idx="4399">
                  <c:v>43.99</c:v>
                </c:pt>
                <c:pt idx="4400">
                  <c:v>44</c:v>
                </c:pt>
                <c:pt idx="4401">
                  <c:v>44.01</c:v>
                </c:pt>
                <c:pt idx="4402">
                  <c:v>44.02</c:v>
                </c:pt>
                <c:pt idx="4403">
                  <c:v>44.03</c:v>
                </c:pt>
                <c:pt idx="4404">
                  <c:v>44.04</c:v>
                </c:pt>
                <c:pt idx="4405">
                  <c:v>44.05</c:v>
                </c:pt>
                <c:pt idx="4406">
                  <c:v>44.06</c:v>
                </c:pt>
                <c:pt idx="4407">
                  <c:v>44.07</c:v>
                </c:pt>
                <c:pt idx="4408">
                  <c:v>44.08</c:v>
                </c:pt>
                <c:pt idx="4409">
                  <c:v>44.09</c:v>
                </c:pt>
                <c:pt idx="4410">
                  <c:v>44.1</c:v>
                </c:pt>
                <c:pt idx="4411">
                  <c:v>44.11</c:v>
                </c:pt>
                <c:pt idx="4412">
                  <c:v>44.12</c:v>
                </c:pt>
                <c:pt idx="4413">
                  <c:v>44.13</c:v>
                </c:pt>
                <c:pt idx="4414">
                  <c:v>44.14</c:v>
                </c:pt>
                <c:pt idx="4415">
                  <c:v>44.15</c:v>
                </c:pt>
                <c:pt idx="4416">
                  <c:v>44.16</c:v>
                </c:pt>
                <c:pt idx="4417">
                  <c:v>44.17</c:v>
                </c:pt>
                <c:pt idx="4418">
                  <c:v>44.18</c:v>
                </c:pt>
                <c:pt idx="4419">
                  <c:v>44.19</c:v>
                </c:pt>
                <c:pt idx="4420">
                  <c:v>44.2</c:v>
                </c:pt>
                <c:pt idx="4421">
                  <c:v>44.21</c:v>
                </c:pt>
                <c:pt idx="4422">
                  <c:v>44.22</c:v>
                </c:pt>
                <c:pt idx="4423">
                  <c:v>44.23</c:v>
                </c:pt>
                <c:pt idx="4424">
                  <c:v>44.24</c:v>
                </c:pt>
                <c:pt idx="4425">
                  <c:v>44.25</c:v>
                </c:pt>
                <c:pt idx="4426">
                  <c:v>44.26</c:v>
                </c:pt>
                <c:pt idx="4427">
                  <c:v>44.27</c:v>
                </c:pt>
                <c:pt idx="4428">
                  <c:v>44.28</c:v>
                </c:pt>
                <c:pt idx="4429">
                  <c:v>44.29</c:v>
                </c:pt>
                <c:pt idx="4430">
                  <c:v>44.3</c:v>
                </c:pt>
                <c:pt idx="4431">
                  <c:v>44.31</c:v>
                </c:pt>
                <c:pt idx="4432">
                  <c:v>44.32</c:v>
                </c:pt>
                <c:pt idx="4433">
                  <c:v>44.33</c:v>
                </c:pt>
                <c:pt idx="4434">
                  <c:v>44.34</c:v>
                </c:pt>
                <c:pt idx="4435">
                  <c:v>44.35</c:v>
                </c:pt>
                <c:pt idx="4436">
                  <c:v>44.36</c:v>
                </c:pt>
                <c:pt idx="4437">
                  <c:v>44.37</c:v>
                </c:pt>
                <c:pt idx="4438">
                  <c:v>44.38</c:v>
                </c:pt>
                <c:pt idx="4439">
                  <c:v>44.39</c:v>
                </c:pt>
                <c:pt idx="4440">
                  <c:v>44.4</c:v>
                </c:pt>
                <c:pt idx="4441">
                  <c:v>44.41</c:v>
                </c:pt>
                <c:pt idx="4442">
                  <c:v>44.42</c:v>
                </c:pt>
                <c:pt idx="4443">
                  <c:v>44.43</c:v>
                </c:pt>
                <c:pt idx="4444">
                  <c:v>44.44</c:v>
                </c:pt>
                <c:pt idx="4445">
                  <c:v>44.45</c:v>
                </c:pt>
                <c:pt idx="4446">
                  <c:v>44.46</c:v>
                </c:pt>
                <c:pt idx="4447">
                  <c:v>44.47</c:v>
                </c:pt>
                <c:pt idx="4448">
                  <c:v>44.48</c:v>
                </c:pt>
                <c:pt idx="4449">
                  <c:v>44.49</c:v>
                </c:pt>
                <c:pt idx="4450">
                  <c:v>44.5</c:v>
                </c:pt>
                <c:pt idx="4451">
                  <c:v>44.51</c:v>
                </c:pt>
                <c:pt idx="4452">
                  <c:v>44.52</c:v>
                </c:pt>
                <c:pt idx="4453">
                  <c:v>44.53</c:v>
                </c:pt>
                <c:pt idx="4454">
                  <c:v>44.54</c:v>
                </c:pt>
                <c:pt idx="4455">
                  <c:v>44.55</c:v>
                </c:pt>
                <c:pt idx="4456">
                  <c:v>44.56</c:v>
                </c:pt>
                <c:pt idx="4457">
                  <c:v>44.57</c:v>
                </c:pt>
                <c:pt idx="4458">
                  <c:v>44.58</c:v>
                </c:pt>
                <c:pt idx="4459">
                  <c:v>44.59</c:v>
                </c:pt>
                <c:pt idx="4460">
                  <c:v>44.6</c:v>
                </c:pt>
                <c:pt idx="4461">
                  <c:v>44.61</c:v>
                </c:pt>
                <c:pt idx="4462">
                  <c:v>44.62</c:v>
                </c:pt>
                <c:pt idx="4463">
                  <c:v>44.63</c:v>
                </c:pt>
                <c:pt idx="4464">
                  <c:v>44.64</c:v>
                </c:pt>
                <c:pt idx="4465">
                  <c:v>44.65</c:v>
                </c:pt>
                <c:pt idx="4466">
                  <c:v>44.66</c:v>
                </c:pt>
                <c:pt idx="4467">
                  <c:v>44.67</c:v>
                </c:pt>
                <c:pt idx="4468">
                  <c:v>44.68</c:v>
                </c:pt>
                <c:pt idx="4469">
                  <c:v>44.69</c:v>
                </c:pt>
                <c:pt idx="4470">
                  <c:v>44.7</c:v>
                </c:pt>
                <c:pt idx="4471">
                  <c:v>44.71</c:v>
                </c:pt>
                <c:pt idx="4472">
                  <c:v>44.72</c:v>
                </c:pt>
                <c:pt idx="4473">
                  <c:v>44.73</c:v>
                </c:pt>
                <c:pt idx="4474">
                  <c:v>44.74</c:v>
                </c:pt>
                <c:pt idx="4475">
                  <c:v>44.75</c:v>
                </c:pt>
                <c:pt idx="4476">
                  <c:v>44.76</c:v>
                </c:pt>
                <c:pt idx="4477">
                  <c:v>44.77</c:v>
                </c:pt>
                <c:pt idx="4478">
                  <c:v>44.78</c:v>
                </c:pt>
                <c:pt idx="4479">
                  <c:v>44.79</c:v>
                </c:pt>
                <c:pt idx="4480">
                  <c:v>44.8</c:v>
                </c:pt>
                <c:pt idx="4481">
                  <c:v>44.81</c:v>
                </c:pt>
                <c:pt idx="4482">
                  <c:v>44.82</c:v>
                </c:pt>
                <c:pt idx="4483">
                  <c:v>44.83</c:v>
                </c:pt>
                <c:pt idx="4484">
                  <c:v>44.84</c:v>
                </c:pt>
                <c:pt idx="4485">
                  <c:v>44.85</c:v>
                </c:pt>
                <c:pt idx="4486">
                  <c:v>44.86</c:v>
                </c:pt>
                <c:pt idx="4487">
                  <c:v>44.87</c:v>
                </c:pt>
                <c:pt idx="4488">
                  <c:v>44.88</c:v>
                </c:pt>
                <c:pt idx="4489">
                  <c:v>44.89</c:v>
                </c:pt>
                <c:pt idx="4490">
                  <c:v>44.9</c:v>
                </c:pt>
                <c:pt idx="4491">
                  <c:v>44.91</c:v>
                </c:pt>
                <c:pt idx="4492">
                  <c:v>44.92</c:v>
                </c:pt>
                <c:pt idx="4493">
                  <c:v>44.93</c:v>
                </c:pt>
                <c:pt idx="4494">
                  <c:v>44.94</c:v>
                </c:pt>
                <c:pt idx="4495">
                  <c:v>44.95</c:v>
                </c:pt>
                <c:pt idx="4496">
                  <c:v>44.96</c:v>
                </c:pt>
                <c:pt idx="4497">
                  <c:v>44.97</c:v>
                </c:pt>
                <c:pt idx="4498">
                  <c:v>44.98</c:v>
                </c:pt>
                <c:pt idx="4499">
                  <c:v>44.99</c:v>
                </c:pt>
                <c:pt idx="4500">
                  <c:v>45</c:v>
                </c:pt>
                <c:pt idx="4501">
                  <c:v>45.01</c:v>
                </c:pt>
                <c:pt idx="4502">
                  <c:v>45.02</c:v>
                </c:pt>
                <c:pt idx="4503">
                  <c:v>45.03</c:v>
                </c:pt>
                <c:pt idx="4504">
                  <c:v>45.04</c:v>
                </c:pt>
                <c:pt idx="4505">
                  <c:v>45.05</c:v>
                </c:pt>
                <c:pt idx="4506">
                  <c:v>45.06</c:v>
                </c:pt>
                <c:pt idx="4507">
                  <c:v>45.07</c:v>
                </c:pt>
                <c:pt idx="4508">
                  <c:v>45.08</c:v>
                </c:pt>
                <c:pt idx="4509">
                  <c:v>45.09</c:v>
                </c:pt>
                <c:pt idx="4510">
                  <c:v>45.1</c:v>
                </c:pt>
                <c:pt idx="4511">
                  <c:v>45.11</c:v>
                </c:pt>
                <c:pt idx="4512">
                  <c:v>45.12</c:v>
                </c:pt>
                <c:pt idx="4513">
                  <c:v>45.13</c:v>
                </c:pt>
                <c:pt idx="4514">
                  <c:v>45.14</c:v>
                </c:pt>
                <c:pt idx="4515">
                  <c:v>45.15</c:v>
                </c:pt>
                <c:pt idx="4516">
                  <c:v>45.16</c:v>
                </c:pt>
                <c:pt idx="4517">
                  <c:v>45.17</c:v>
                </c:pt>
                <c:pt idx="4518">
                  <c:v>45.18</c:v>
                </c:pt>
                <c:pt idx="4519">
                  <c:v>45.19</c:v>
                </c:pt>
                <c:pt idx="4520">
                  <c:v>45.2</c:v>
                </c:pt>
                <c:pt idx="4521">
                  <c:v>45.21</c:v>
                </c:pt>
                <c:pt idx="4522">
                  <c:v>45.22</c:v>
                </c:pt>
                <c:pt idx="4523">
                  <c:v>45.23</c:v>
                </c:pt>
                <c:pt idx="4524">
                  <c:v>45.24</c:v>
                </c:pt>
                <c:pt idx="4525">
                  <c:v>45.25</c:v>
                </c:pt>
                <c:pt idx="4526">
                  <c:v>45.26</c:v>
                </c:pt>
                <c:pt idx="4527">
                  <c:v>45.27</c:v>
                </c:pt>
                <c:pt idx="4528">
                  <c:v>45.28</c:v>
                </c:pt>
                <c:pt idx="4529">
                  <c:v>45.29</c:v>
                </c:pt>
                <c:pt idx="4530">
                  <c:v>45.3</c:v>
                </c:pt>
                <c:pt idx="4531">
                  <c:v>45.31</c:v>
                </c:pt>
                <c:pt idx="4532">
                  <c:v>45.32</c:v>
                </c:pt>
                <c:pt idx="4533">
                  <c:v>45.33</c:v>
                </c:pt>
                <c:pt idx="4534">
                  <c:v>45.34</c:v>
                </c:pt>
                <c:pt idx="4535">
                  <c:v>45.35</c:v>
                </c:pt>
                <c:pt idx="4536">
                  <c:v>45.36</c:v>
                </c:pt>
                <c:pt idx="4537">
                  <c:v>45.37</c:v>
                </c:pt>
                <c:pt idx="4538">
                  <c:v>45.38</c:v>
                </c:pt>
                <c:pt idx="4539">
                  <c:v>45.39</c:v>
                </c:pt>
                <c:pt idx="4540">
                  <c:v>45.4</c:v>
                </c:pt>
                <c:pt idx="4541">
                  <c:v>45.41</c:v>
                </c:pt>
                <c:pt idx="4542">
                  <c:v>45.42</c:v>
                </c:pt>
                <c:pt idx="4543">
                  <c:v>45.43</c:v>
                </c:pt>
                <c:pt idx="4544">
                  <c:v>45.44</c:v>
                </c:pt>
                <c:pt idx="4545">
                  <c:v>45.45</c:v>
                </c:pt>
                <c:pt idx="4546">
                  <c:v>45.46</c:v>
                </c:pt>
                <c:pt idx="4547">
                  <c:v>45.47</c:v>
                </c:pt>
                <c:pt idx="4548">
                  <c:v>45.48</c:v>
                </c:pt>
                <c:pt idx="4549">
                  <c:v>45.49</c:v>
                </c:pt>
                <c:pt idx="4550">
                  <c:v>45.5</c:v>
                </c:pt>
                <c:pt idx="4551">
                  <c:v>45.51</c:v>
                </c:pt>
                <c:pt idx="4552">
                  <c:v>45.52</c:v>
                </c:pt>
                <c:pt idx="4553">
                  <c:v>45.53</c:v>
                </c:pt>
                <c:pt idx="4554">
                  <c:v>45.54</c:v>
                </c:pt>
                <c:pt idx="4555">
                  <c:v>45.55</c:v>
                </c:pt>
                <c:pt idx="4556">
                  <c:v>45.56</c:v>
                </c:pt>
                <c:pt idx="4557">
                  <c:v>45.57</c:v>
                </c:pt>
                <c:pt idx="4558">
                  <c:v>45.58</c:v>
                </c:pt>
                <c:pt idx="4559">
                  <c:v>45.59</c:v>
                </c:pt>
                <c:pt idx="4560">
                  <c:v>45.6</c:v>
                </c:pt>
                <c:pt idx="4561">
                  <c:v>45.61</c:v>
                </c:pt>
                <c:pt idx="4562">
                  <c:v>45.62</c:v>
                </c:pt>
                <c:pt idx="4563">
                  <c:v>45.63</c:v>
                </c:pt>
                <c:pt idx="4564">
                  <c:v>45.64</c:v>
                </c:pt>
                <c:pt idx="4565">
                  <c:v>45.65</c:v>
                </c:pt>
                <c:pt idx="4566">
                  <c:v>45.66</c:v>
                </c:pt>
                <c:pt idx="4567">
                  <c:v>45.67</c:v>
                </c:pt>
                <c:pt idx="4568">
                  <c:v>45.68</c:v>
                </c:pt>
                <c:pt idx="4569">
                  <c:v>45.69</c:v>
                </c:pt>
                <c:pt idx="4570">
                  <c:v>45.7</c:v>
                </c:pt>
                <c:pt idx="4571">
                  <c:v>45.71</c:v>
                </c:pt>
                <c:pt idx="4572">
                  <c:v>45.72</c:v>
                </c:pt>
                <c:pt idx="4573">
                  <c:v>45.73</c:v>
                </c:pt>
                <c:pt idx="4574">
                  <c:v>45.74</c:v>
                </c:pt>
                <c:pt idx="4575">
                  <c:v>45.75</c:v>
                </c:pt>
                <c:pt idx="4576">
                  <c:v>45.76</c:v>
                </c:pt>
                <c:pt idx="4577">
                  <c:v>45.77</c:v>
                </c:pt>
                <c:pt idx="4578">
                  <c:v>45.78</c:v>
                </c:pt>
                <c:pt idx="4579">
                  <c:v>45.79</c:v>
                </c:pt>
                <c:pt idx="4580">
                  <c:v>45.8</c:v>
                </c:pt>
                <c:pt idx="4581">
                  <c:v>45.81</c:v>
                </c:pt>
                <c:pt idx="4582">
                  <c:v>45.82</c:v>
                </c:pt>
                <c:pt idx="4583">
                  <c:v>45.83</c:v>
                </c:pt>
                <c:pt idx="4584">
                  <c:v>45.84</c:v>
                </c:pt>
                <c:pt idx="4585">
                  <c:v>45.85</c:v>
                </c:pt>
                <c:pt idx="4586">
                  <c:v>45.86</c:v>
                </c:pt>
                <c:pt idx="4587">
                  <c:v>45.87</c:v>
                </c:pt>
                <c:pt idx="4588">
                  <c:v>45.88</c:v>
                </c:pt>
                <c:pt idx="4589">
                  <c:v>45.89</c:v>
                </c:pt>
                <c:pt idx="4590">
                  <c:v>45.9</c:v>
                </c:pt>
                <c:pt idx="4591">
                  <c:v>45.91</c:v>
                </c:pt>
                <c:pt idx="4592">
                  <c:v>45.92</c:v>
                </c:pt>
                <c:pt idx="4593">
                  <c:v>45.93</c:v>
                </c:pt>
                <c:pt idx="4594">
                  <c:v>45.94</c:v>
                </c:pt>
                <c:pt idx="4595">
                  <c:v>45.95</c:v>
                </c:pt>
                <c:pt idx="4596">
                  <c:v>45.96</c:v>
                </c:pt>
                <c:pt idx="4597">
                  <c:v>45.97</c:v>
                </c:pt>
                <c:pt idx="4598">
                  <c:v>45.98</c:v>
                </c:pt>
                <c:pt idx="4599">
                  <c:v>45.99</c:v>
                </c:pt>
                <c:pt idx="4600">
                  <c:v>46</c:v>
                </c:pt>
                <c:pt idx="4601">
                  <c:v>46.01</c:v>
                </c:pt>
                <c:pt idx="4602">
                  <c:v>46.02</c:v>
                </c:pt>
                <c:pt idx="4603">
                  <c:v>46.03</c:v>
                </c:pt>
                <c:pt idx="4604">
                  <c:v>46.04</c:v>
                </c:pt>
                <c:pt idx="4605">
                  <c:v>46.05</c:v>
                </c:pt>
                <c:pt idx="4606">
                  <c:v>46.06</c:v>
                </c:pt>
                <c:pt idx="4607">
                  <c:v>46.07</c:v>
                </c:pt>
                <c:pt idx="4608">
                  <c:v>46.08</c:v>
                </c:pt>
                <c:pt idx="4609">
                  <c:v>46.09</c:v>
                </c:pt>
                <c:pt idx="4610">
                  <c:v>46.1</c:v>
                </c:pt>
                <c:pt idx="4611">
                  <c:v>46.11</c:v>
                </c:pt>
                <c:pt idx="4612">
                  <c:v>46.12</c:v>
                </c:pt>
                <c:pt idx="4613">
                  <c:v>46.13</c:v>
                </c:pt>
                <c:pt idx="4614">
                  <c:v>46.14</c:v>
                </c:pt>
                <c:pt idx="4615">
                  <c:v>46.15</c:v>
                </c:pt>
                <c:pt idx="4616">
                  <c:v>46.16</c:v>
                </c:pt>
                <c:pt idx="4617">
                  <c:v>46.17</c:v>
                </c:pt>
                <c:pt idx="4618">
                  <c:v>46.18</c:v>
                </c:pt>
                <c:pt idx="4619">
                  <c:v>46.19</c:v>
                </c:pt>
                <c:pt idx="4620">
                  <c:v>46.2</c:v>
                </c:pt>
                <c:pt idx="4621">
                  <c:v>46.21</c:v>
                </c:pt>
                <c:pt idx="4622">
                  <c:v>46.22</c:v>
                </c:pt>
                <c:pt idx="4623">
                  <c:v>46.23</c:v>
                </c:pt>
                <c:pt idx="4624">
                  <c:v>46.24</c:v>
                </c:pt>
                <c:pt idx="4625">
                  <c:v>46.25</c:v>
                </c:pt>
                <c:pt idx="4626">
                  <c:v>46.26</c:v>
                </c:pt>
                <c:pt idx="4627">
                  <c:v>46.27</c:v>
                </c:pt>
                <c:pt idx="4628">
                  <c:v>46.28</c:v>
                </c:pt>
                <c:pt idx="4629">
                  <c:v>46.29</c:v>
                </c:pt>
                <c:pt idx="4630">
                  <c:v>46.3</c:v>
                </c:pt>
                <c:pt idx="4631">
                  <c:v>46.31</c:v>
                </c:pt>
                <c:pt idx="4632">
                  <c:v>46.32</c:v>
                </c:pt>
                <c:pt idx="4633">
                  <c:v>46.33</c:v>
                </c:pt>
                <c:pt idx="4634">
                  <c:v>46.34</c:v>
                </c:pt>
                <c:pt idx="4635">
                  <c:v>46.35</c:v>
                </c:pt>
                <c:pt idx="4636">
                  <c:v>46.36</c:v>
                </c:pt>
                <c:pt idx="4637">
                  <c:v>46.37</c:v>
                </c:pt>
                <c:pt idx="4638">
                  <c:v>46.38</c:v>
                </c:pt>
                <c:pt idx="4639">
                  <c:v>46.39</c:v>
                </c:pt>
                <c:pt idx="4640">
                  <c:v>46.4</c:v>
                </c:pt>
                <c:pt idx="4641">
                  <c:v>46.41</c:v>
                </c:pt>
                <c:pt idx="4642">
                  <c:v>46.42</c:v>
                </c:pt>
                <c:pt idx="4643">
                  <c:v>46.43</c:v>
                </c:pt>
                <c:pt idx="4644">
                  <c:v>46.44</c:v>
                </c:pt>
                <c:pt idx="4645">
                  <c:v>46.45</c:v>
                </c:pt>
                <c:pt idx="4646">
                  <c:v>46.46</c:v>
                </c:pt>
                <c:pt idx="4647">
                  <c:v>46.47</c:v>
                </c:pt>
                <c:pt idx="4648">
                  <c:v>46.48</c:v>
                </c:pt>
                <c:pt idx="4649">
                  <c:v>46.49</c:v>
                </c:pt>
                <c:pt idx="4650">
                  <c:v>46.5</c:v>
                </c:pt>
                <c:pt idx="4651">
                  <c:v>46.51</c:v>
                </c:pt>
                <c:pt idx="4652">
                  <c:v>46.52</c:v>
                </c:pt>
                <c:pt idx="4653">
                  <c:v>46.53</c:v>
                </c:pt>
                <c:pt idx="4654">
                  <c:v>46.54</c:v>
                </c:pt>
                <c:pt idx="4655">
                  <c:v>46.55</c:v>
                </c:pt>
                <c:pt idx="4656">
                  <c:v>46.56</c:v>
                </c:pt>
                <c:pt idx="4657">
                  <c:v>46.57</c:v>
                </c:pt>
                <c:pt idx="4658">
                  <c:v>46.58</c:v>
                </c:pt>
                <c:pt idx="4659">
                  <c:v>46.59</c:v>
                </c:pt>
                <c:pt idx="4660">
                  <c:v>46.6</c:v>
                </c:pt>
                <c:pt idx="4661">
                  <c:v>46.61</c:v>
                </c:pt>
                <c:pt idx="4662">
                  <c:v>46.62</c:v>
                </c:pt>
                <c:pt idx="4663">
                  <c:v>46.63</c:v>
                </c:pt>
                <c:pt idx="4664">
                  <c:v>46.64</c:v>
                </c:pt>
                <c:pt idx="4665">
                  <c:v>46.65</c:v>
                </c:pt>
                <c:pt idx="4666">
                  <c:v>46.66</c:v>
                </c:pt>
                <c:pt idx="4667">
                  <c:v>46.67</c:v>
                </c:pt>
                <c:pt idx="4668">
                  <c:v>46.68</c:v>
                </c:pt>
                <c:pt idx="4669">
                  <c:v>46.69</c:v>
                </c:pt>
                <c:pt idx="4670">
                  <c:v>46.7</c:v>
                </c:pt>
                <c:pt idx="4671">
                  <c:v>46.71</c:v>
                </c:pt>
                <c:pt idx="4672">
                  <c:v>46.72</c:v>
                </c:pt>
                <c:pt idx="4673">
                  <c:v>46.73</c:v>
                </c:pt>
                <c:pt idx="4674">
                  <c:v>46.74</c:v>
                </c:pt>
                <c:pt idx="4675">
                  <c:v>46.75</c:v>
                </c:pt>
                <c:pt idx="4676">
                  <c:v>46.76</c:v>
                </c:pt>
                <c:pt idx="4677">
                  <c:v>46.77</c:v>
                </c:pt>
                <c:pt idx="4678">
                  <c:v>46.78</c:v>
                </c:pt>
                <c:pt idx="4679">
                  <c:v>46.79</c:v>
                </c:pt>
                <c:pt idx="4680">
                  <c:v>46.8</c:v>
                </c:pt>
                <c:pt idx="4681">
                  <c:v>46.81</c:v>
                </c:pt>
                <c:pt idx="4682">
                  <c:v>46.82</c:v>
                </c:pt>
                <c:pt idx="4683">
                  <c:v>46.83</c:v>
                </c:pt>
                <c:pt idx="4684">
                  <c:v>46.84</c:v>
                </c:pt>
                <c:pt idx="4685">
                  <c:v>46.85</c:v>
                </c:pt>
                <c:pt idx="4686">
                  <c:v>46.86</c:v>
                </c:pt>
                <c:pt idx="4687">
                  <c:v>46.87</c:v>
                </c:pt>
                <c:pt idx="4688">
                  <c:v>46.88</c:v>
                </c:pt>
                <c:pt idx="4689">
                  <c:v>46.89</c:v>
                </c:pt>
                <c:pt idx="4690">
                  <c:v>46.9</c:v>
                </c:pt>
                <c:pt idx="4691">
                  <c:v>46.91</c:v>
                </c:pt>
                <c:pt idx="4692">
                  <c:v>46.92</c:v>
                </c:pt>
                <c:pt idx="4693">
                  <c:v>46.93</c:v>
                </c:pt>
                <c:pt idx="4694">
                  <c:v>46.94</c:v>
                </c:pt>
                <c:pt idx="4695">
                  <c:v>46.95</c:v>
                </c:pt>
                <c:pt idx="4696">
                  <c:v>46.96</c:v>
                </c:pt>
                <c:pt idx="4697">
                  <c:v>46.97</c:v>
                </c:pt>
                <c:pt idx="4698">
                  <c:v>46.98</c:v>
                </c:pt>
                <c:pt idx="4699">
                  <c:v>46.99</c:v>
                </c:pt>
                <c:pt idx="4700">
                  <c:v>47</c:v>
                </c:pt>
                <c:pt idx="4701">
                  <c:v>47.01</c:v>
                </c:pt>
                <c:pt idx="4702">
                  <c:v>47.02</c:v>
                </c:pt>
                <c:pt idx="4703">
                  <c:v>47.03</c:v>
                </c:pt>
                <c:pt idx="4704">
                  <c:v>47.04</c:v>
                </c:pt>
                <c:pt idx="4705">
                  <c:v>47.05</c:v>
                </c:pt>
                <c:pt idx="4706">
                  <c:v>47.06</c:v>
                </c:pt>
                <c:pt idx="4707">
                  <c:v>47.07</c:v>
                </c:pt>
                <c:pt idx="4708">
                  <c:v>47.08</c:v>
                </c:pt>
                <c:pt idx="4709">
                  <c:v>47.09</c:v>
                </c:pt>
                <c:pt idx="4710">
                  <c:v>47.1</c:v>
                </c:pt>
                <c:pt idx="4711">
                  <c:v>47.11</c:v>
                </c:pt>
                <c:pt idx="4712">
                  <c:v>47.12</c:v>
                </c:pt>
                <c:pt idx="4713">
                  <c:v>47.13</c:v>
                </c:pt>
                <c:pt idx="4714">
                  <c:v>47.14</c:v>
                </c:pt>
                <c:pt idx="4715">
                  <c:v>47.15</c:v>
                </c:pt>
                <c:pt idx="4716">
                  <c:v>47.16</c:v>
                </c:pt>
                <c:pt idx="4717">
                  <c:v>47.17</c:v>
                </c:pt>
                <c:pt idx="4718">
                  <c:v>47.18</c:v>
                </c:pt>
                <c:pt idx="4719">
                  <c:v>47.19</c:v>
                </c:pt>
                <c:pt idx="4720">
                  <c:v>47.2</c:v>
                </c:pt>
                <c:pt idx="4721">
                  <c:v>47.21</c:v>
                </c:pt>
                <c:pt idx="4722">
                  <c:v>47.22</c:v>
                </c:pt>
                <c:pt idx="4723">
                  <c:v>47.23</c:v>
                </c:pt>
                <c:pt idx="4724">
                  <c:v>47.24</c:v>
                </c:pt>
                <c:pt idx="4725">
                  <c:v>47.25</c:v>
                </c:pt>
                <c:pt idx="4726">
                  <c:v>47.26</c:v>
                </c:pt>
                <c:pt idx="4727">
                  <c:v>47.27</c:v>
                </c:pt>
                <c:pt idx="4728">
                  <c:v>47.28</c:v>
                </c:pt>
                <c:pt idx="4729">
                  <c:v>47.29</c:v>
                </c:pt>
                <c:pt idx="4730">
                  <c:v>47.3</c:v>
                </c:pt>
                <c:pt idx="4731">
                  <c:v>47.31</c:v>
                </c:pt>
                <c:pt idx="4732">
                  <c:v>47.32</c:v>
                </c:pt>
                <c:pt idx="4733">
                  <c:v>47.33</c:v>
                </c:pt>
                <c:pt idx="4734">
                  <c:v>47.34</c:v>
                </c:pt>
                <c:pt idx="4735">
                  <c:v>47.35</c:v>
                </c:pt>
                <c:pt idx="4736">
                  <c:v>47.36</c:v>
                </c:pt>
                <c:pt idx="4737">
                  <c:v>47.37</c:v>
                </c:pt>
                <c:pt idx="4738">
                  <c:v>47.38</c:v>
                </c:pt>
                <c:pt idx="4739">
                  <c:v>47.39</c:v>
                </c:pt>
                <c:pt idx="4740">
                  <c:v>47.4</c:v>
                </c:pt>
                <c:pt idx="4741">
                  <c:v>47.41</c:v>
                </c:pt>
                <c:pt idx="4742">
                  <c:v>47.42</c:v>
                </c:pt>
                <c:pt idx="4743">
                  <c:v>47.43</c:v>
                </c:pt>
                <c:pt idx="4744">
                  <c:v>47.44</c:v>
                </c:pt>
                <c:pt idx="4745">
                  <c:v>47.45</c:v>
                </c:pt>
                <c:pt idx="4746">
                  <c:v>47.46</c:v>
                </c:pt>
                <c:pt idx="4747">
                  <c:v>47.47</c:v>
                </c:pt>
                <c:pt idx="4748">
                  <c:v>47.48</c:v>
                </c:pt>
                <c:pt idx="4749">
                  <c:v>47.49</c:v>
                </c:pt>
                <c:pt idx="4750">
                  <c:v>47.5</c:v>
                </c:pt>
                <c:pt idx="4751">
                  <c:v>47.51</c:v>
                </c:pt>
                <c:pt idx="4752">
                  <c:v>47.52</c:v>
                </c:pt>
                <c:pt idx="4753">
                  <c:v>47.53</c:v>
                </c:pt>
                <c:pt idx="4754">
                  <c:v>47.54</c:v>
                </c:pt>
                <c:pt idx="4755">
                  <c:v>47.55</c:v>
                </c:pt>
                <c:pt idx="4756">
                  <c:v>47.56</c:v>
                </c:pt>
                <c:pt idx="4757">
                  <c:v>47.57</c:v>
                </c:pt>
                <c:pt idx="4758">
                  <c:v>47.58</c:v>
                </c:pt>
                <c:pt idx="4759">
                  <c:v>47.59</c:v>
                </c:pt>
                <c:pt idx="4760">
                  <c:v>47.6</c:v>
                </c:pt>
                <c:pt idx="4761">
                  <c:v>47.61</c:v>
                </c:pt>
                <c:pt idx="4762">
                  <c:v>47.62</c:v>
                </c:pt>
                <c:pt idx="4763">
                  <c:v>47.63</c:v>
                </c:pt>
                <c:pt idx="4764">
                  <c:v>47.64</c:v>
                </c:pt>
                <c:pt idx="4765">
                  <c:v>47.65</c:v>
                </c:pt>
                <c:pt idx="4766">
                  <c:v>47.66</c:v>
                </c:pt>
                <c:pt idx="4767">
                  <c:v>47.67</c:v>
                </c:pt>
                <c:pt idx="4768">
                  <c:v>47.68</c:v>
                </c:pt>
                <c:pt idx="4769">
                  <c:v>47.69</c:v>
                </c:pt>
                <c:pt idx="4770">
                  <c:v>47.7</c:v>
                </c:pt>
                <c:pt idx="4771">
                  <c:v>47.71</c:v>
                </c:pt>
                <c:pt idx="4772">
                  <c:v>47.72</c:v>
                </c:pt>
                <c:pt idx="4773">
                  <c:v>47.73</c:v>
                </c:pt>
                <c:pt idx="4774">
                  <c:v>47.74</c:v>
                </c:pt>
                <c:pt idx="4775">
                  <c:v>47.75</c:v>
                </c:pt>
                <c:pt idx="4776">
                  <c:v>47.76</c:v>
                </c:pt>
                <c:pt idx="4777">
                  <c:v>47.77</c:v>
                </c:pt>
                <c:pt idx="4778">
                  <c:v>47.78</c:v>
                </c:pt>
                <c:pt idx="4779">
                  <c:v>47.79</c:v>
                </c:pt>
                <c:pt idx="4780">
                  <c:v>47.8</c:v>
                </c:pt>
                <c:pt idx="4781">
                  <c:v>47.81</c:v>
                </c:pt>
                <c:pt idx="4782">
                  <c:v>47.82</c:v>
                </c:pt>
                <c:pt idx="4783">
                  <c:v>47.83</c:v>
                </c:pt>
                <c:pt idx="4784">
                  <c:v>47.84</c:v>
                </c:pt>
                <c:pt idx="4785">
                  <c:v>47.85</c:v>
                </c:pt>
                <c:pt idx="4786">
                  <c:v>47.86</c:v>
                </c:pt>
                <c:pt idx="4787">
                  <c:v>47.87</c:v>
                </c:pt>
                <c:pt idx="4788">
                  <c:v>47.88</c:v>
                </c:pt>
                <c:pt idx="4789">
                  <c:v>47.89</c:v>
                </c:pt>
                <c:pt idx="4790">
                  <c:v>47.9</c:v>
                </c:pt>
                <c:pt idx="4791">
                  <c:v>47.91</c:v>
                </c:pt>
                <c:pt idx="4792">
                  <c:v>47.92</c:v>
                </c:pt>
                <c:pt idx="4793">
                  <c:v>47.93</c:v>
                </c:pt>
                <c:pt idx="4794">
                  <c:v>47.94</c:v>
                </c:pt>
                <c:pt idx="4795">
                  <c:v>47.95</c:v>
                </c:pt>
                <c:pt idx="4796">
                  <c:v>47.96</c:v>
                </c:pt>
                <c:pt idx="4797">
                  <c:v>47.97</c:v>
                </c:pt>
                <c:pt idx="4798">
                  <c:v>47.98</c:v>
                </c:pt>
                <c:pt idx="4799">
                  <c:v>47.99</c:v>
                </c:pt>
                <c:pt idx="4800">
                  <c:v>48</c:v>
                </c:pt>
                <c:pt idx="4801">
                  <c:v>48.01</c:v>
                </c:pt>
                <c:pt idx="4802">
                  <c:v>48.02</c:v>
                </c:pt>
                <c:pt idx="4803">
                  <c:v>48.03</c:v>
                </c:pt>
                <c:pt idx="4804">
                  <c:v>48.04</c:v>
                </c:pt>
                <c:pt idx="4805">
                  <c:v>48.05</c:v>
                </c:pt>
                <c:pt idx="4806">
                  <c:v>48.06</c:v>
                </c:pt>
                <c:pt idx="4807">
                  <c:v>48.07</c:v>
                </c:pt>
                <c:pt idx="4808">
                  <c:v>48.08</c:v>
                </c:pt>
                <c:pt idx="4809">
                  <c:v>48.09</c:v>
                </c:pt>
                <c:pt idx="4810">
                  <c:v>48.1</c:v>
                </c:pt>
                <c:pt idx="4811">
                  <c:v>48.11</c:v>
                </c:pt>
                <c:pt idx="4812">
                  <c:v>48.12</c:v>
                </c:pt>
                <c:pt idx="4813">
                  <c:v>48.13</c:v>
                </c:pt>
                <c:pt idx="4814">
                  <c:v>48.14</c:v>
                </c:pt>
                <c:pt idx="4815">
                  <c:v>48.15</c:v>
                </c:pt>
                <c:pt idx="4816">
                  <c:v>48.16</c:v>
                </c:pt>
                <c:pt idx="4817">
                  <c:v>48.17</c:v>
                </c:pt>
                <c:pt idx="4818">
                  <c:v>48.18</c:v>
                </c:pt>
                <c:pt idx="4819">
                  <c:v>48.19</c:v>
                </c:pt>
                <c:pt idx="4820">
                  <c:v>48.2</c:v>
                </c:pt>
                <c:pt idx="4821">
                  <c:v>48.21</c:v>
                </c:pt>
                <c:pt idx="4822">
                  <c:v>48.22</c:v>
                </c:pt>
                <c:pt idx="4823">
                  <c:v>48.23</c:v>
                </c:pt>
                <c:pt idx="4824">
                  <c:v>48.24</c:v>
                </c:pt>
                <c:pt idx="4825">
                  <c:v>48.25</c:v>
                </c:pt>
                <c:pt idx="4826">
                  <c:v>48.26</c:v>
                </c:pt>
                <c:pt idx="4827">
                  <c:v>48.27</c:v>
                </c:pt>
                <c:pt idx="4828">
                  <c:v>48.28</c:v>
                </c:pt>
                <c:pt idx="4829">
                  <c:v>48.29</c:v>
                </c:pt>
                <c:pt idx="4830">
                  <c:v>48.3</c:v>
                </c:pt>
                <c:pt idx="4831">
                  <c:v>48.31</c:v>
                </c:pt>
                <c:pt idx="4832">
                  <c:v>48.32</c:v>
                </c:pt>
                <c:pt idx="4833">
                  <c:v>48.33</c:v>
                </c:pt>
                <c:pt idx="4834">
                  <c:v>48.34</c:v>
                </c:pt>
                <c:pt idx="4835">
                  <c:v>48.35</c:v>
                </c:pt>
                <c:pt idx="4836">
                  <c:v>48.36</c:v>
                </c:pt>
                <c:pt idx="4837">
                  <c:v>48.37</c:v>
                </c:pt>
                <c:pt idx="4838">
                  <c:v>48.38</c:v>
                </c:pt>
                <c:pt idx="4839">
                  <c:v>48.39</c:v>
                </c:pt>
                <c:pt idx="4840">
                  <c:v>48.4</c:v>
                </c:pt>
                <c:pt idx="4841">
                  <c:v>48.41</c:v>
                </c:pt>
                <c:pt idx="4842">
                  <c:v>48.42</c:v>
                </c:pt>
                <c:pt idx="4843">
                  <c:v>48.43</c:v>
                </c:pt>
                <c:pt idx="4844">
                  <c:v>48.44</c:v>
                </c:pt>
                <c:pt idx="4845">
                  <c:v>48.45</c:v>
                </c:pt>
                <c:pt idx="4846">
                  <c:v>48.46</c:v>
                </c:pt>
                <c:pt idx="4847">
                  <c:v>48.47</c:v>
                </c:pt>
                <c:pt idx="4848">
                  <c:v>48.48</c:v>
                </c:pt>
                <c:pt idx="4849">
                  <c:v>48.49</c:v>
                </c:pt>
                <c:pt idx="4850">
                  <c:v>48.5</c:v>
                </c:pt>
                <c:pt idx="4851">
                  <c:v>48.51</c:v>
                </c:pt>
                <c:pt idx="4852">
                  <c:v>48.52</c:v>
                </c:pt>
                <c:pt idx="4853">
                  <c:v>48.53</c:v>
                </c:pt>
                <c:pt idx="4854">
                  <c:v>48.54</c:v>
                </c:pt>
                <c:pt idx="4855">
                  <c:v>48.55</c:v>
                </c:pt>
                <c:pt idx="4856">
                  <c:v>48.56</c:v>
                </c:pt>
                <c:pt idx="4857">
                  <c:v>48.57</c:v>
                </c:pt>
                <c:pt idx="4858">
                  <c:v>48.58</c:v>
                </c:pt>
                <c:pt idx="4859">
                  <c:v>48.59</c:v>
                </c:pt>
                <c:pt idx="4860">
                  <c:v>48.6</c:v>
                </c:pt>
                <c:pt idx="4861">
                  <c:v>48.61</c:v>
                </c:pt>
                <c:pt idx="4862">
                  <c:v>48.62</c:v>
                </c:pt>
                <c:pt idx="4863">
                  <c:v>48.63</c:v>
                </c:pt>
                <c:pt idx="4864">
                  <c:v>48.64</c:v>
                </c:pt>
                <c:pt idx="4865">
                  <c:v>48.65</c:v>
                </c:pt>
                <c:pt idx="4866">
                  <c:v>48.66</c:v>
                </c:pt>
                <c:pt idx="4867">
                  <c:v>48.67</c:v>
                </c:pt>
                <c:pt idx="4868">
                  <c:v>48.68</c:v>
                </c:pt>
                <c:pt idx="4869">
                  <c:v>48.69</c:v>
                </c:pt>
                <c:pt idx="4870">
                  <c:v>48.7</c:v>
                </c:pt>
                <c:pt idx="4871">
                  <c:v>48.71</c:v>
                </c:pt>
                <c:pt idx="4872">
                  <c:v>48.72</c:v>
                </c:pt>
                <c:pt idx="4873">
                  <c:v>48.73</c:v>
                </c:pt>
                <c:pt idx="4874">
                  <c:v>48.74</c:v>
                </c:pt>
                <c:pt idx="4875">
                  <c:v>48.75</c:v>
                </c:pt>
                <c:pt idx="4876">
                  <c:v>48.76</c:v>
                </c:pt>
                <c:pt idx="4877">
                  <c:v>48.77</c:v>
                </c:pt>
                <c:pt idx="4878">
                  <c:v>48.78</c:v>
                </c:pt>
                <c:pt idx="4879">
                  <c:v>48.79</c:v>
                </c:pt>
                <c:pt idx="4880">
                  <c:v>48.8</c:v>
                </c:pt>
                <c:pt idx="4881">
                  <c:v>48.81</c:v>
                </c:pt>
                <c:pt idx="4882">
                  <c:v>48.82</c:v>
                </c:pt>
                <c:pt idx="4883">
                  <c:v>48.83</c:v>
                </c:pt>
                <c:pt idx="4884">
                  <c:v>48.84</c:v>
                </c:pt>
                <c:pt idx="4885">
                  <c:v>48.85</c:v>
                </c:pt>
                <c:pt idx="4886">
                  <c:v>48.86</c:v>
                </c:pt>
                <c:pt idx="4887">
                  <c:v>48.87</c:v>
                </c:pt>
                <c:pt idx="4888">
                  <c:v>48.88</c:v>
                </c:pt>
                <c:pt idx="4889">
                  <c:v>48.89</c:v>
                </c:pt>
                <c:pt idx="4890">
                  <c:v>48.9</c:v>
                </c:pt>
                <c:pt idx="4891">
                  <c:v>48.91</c:v>
                </c:pt>
                <c:pt idx="4892">
                  <c:v>48.92</c:v>
                </c:pt>
                <c:pt idx="4893">
                  <c:v>48.93</c:v>
                </c:pt>
                <c:pt idx="4894">
                  <c:v>48.94</c:v>
                </c:pt>
                <c:pt idx="4895">
                  <c:v>48.95</c:v>
                </c:pt>
                <c:pt idx="4896">
                  <c:v>48.96</c:v>
                </c:pt>
                <c:pt idx="4897">
                  <c:v>48.97</c:v>
                </c:pt>
                <c:pt idx="4898">
                  <c:v>48.98</c:v>
                </c:pt>
                <c:pt idx="4899">
                  <c:v>48.99</c:v>
                </c:pt>
                <c:pt idx="4900">
                  <c:v>49</c:v>
                </c:pt>
                <c:pt idx="4901">
                  <c:v>49.01</c:v>
                </c:pt>
                <c:pt idx="4902">
                  <c:v>49.02</c:v>
                </c:pt>
                <c:pt idx="4903">
                  <c:v>49.03</c:v>
                </c:pt>
                <c:pt idx="4904">
                  <c:v>49.04</c:v>
                </c:pt>
                <c:pt idx="4905">
                  <c:v>49.05</c:v>
                </c:pt>
                <c:pt idx="4906">
                  <c:v>49.06</c:v>
                </c:pt>
                <c:pt idx="4907">
                  <c:v>49.07</c:v>
                </c:pt>
                <c:pt idx="4908">
                  <c:v>49.08</c:v>
                </c:pt>
                <c:pt idx="4909">
                  <c:v>49.09</c:v>
                </c:pt>
                <c:pt idx="4910">
                  <c:v>49.1</c:v>
                </c:pt>
                <c:pt idx="4911">
                  <c:v>49.11</c:v>
                </c:pt>
                <c:pt idx="4912">
                  <c:v>49.12</c:v>
                </c:pt>
                <c:pt idx="4913">
                  <c:v>49.13</c:v>
                </c:pt>
                <c:pt idx="4914">
                  <c:v>49.14</c:v>
                </c:pt>
                <c:pt idx="4915">
                  <c:v>49.15</c:v>
                </c:pt>
                <c:pt idx="4916">
                  <c:v>49.16</c:v>
                </c:pt>
                <c:pt idx="4917">
                  <c:v>49.17</c:v>
                </c:pt>
                <c:pt idx="4918">
                  <c:v>49.18</c:v>
                </c:pt>
                <c:pt idx="4919">
                  <c:v>49.19</c:v>
                </c:pt>
                <c:pt idx="4920">
                  <c:v>49.2</c:v>
                </c:pt>
                <c:pt idx="4921">
                  <c:v>49.21</c:v>
                </c:pt>
                <c:pt idx="4922">
                  <c:v>49.22</c:v>
                </c:pt>
                <c:pt idx="4923">
                  <c:v>49.23</c:v>
                </c:pt>
                <c:pt idx="4924">
                  <c:v>49.24</c:v>
                </c:pt>
                <c:pt idx="4925">
                  <c:v>49.25</c:v>
                </c:pt>
                <c:pt idx="4926">
                  <c:v>49.26</c:v>
                </c:pt>
                <c:pt idx="4927">
                  <c:v>49.27</c:v>
                </c:pt>
                <c:pt idx="4928">
                  <c:v>49.28</c:v>
                </c:pt>
                <c:pt idx="4929">
                  <c:v>49.29</c:v>
                </c:pt>
                <c:pt idx="4930">
                  <c:v>49.3</c:v>
                </c:pt>
                <c:pt idx="4931">
                  <c:v>49.31</c:v>
                </c:pt>
                <c:pt idx="4932">
                  <c:v>49.32</c:v>
                </c:pt>
                <c:pt idx="4933">
                  <c:v>49.33</c:v>
                </c:pt>
                <c:pt idx="4934">
                  <c:v>49.34</c:v>
                </c:pt>
                <c:pt idx="4935">
                  <c:v>49.35</c:v>
                </c:pt>
                <c:pt idx="4936">
                  <c:v>49.36</c:v>
                </c:pt>
                <c:pt idx="4937">
                  <c:v>49.37</c:v>
                </c:pt>
                <c:pt idx="4938">
                  <c:v>49.38</c:v>
                </c:pt>
                <c:pt idx="4939">
                  <c:v>49.39</c:v>
                </c:pt>
                <c:pt idx="4940">
                  <c:v>49.4</c:v>
                </c:pt>
                <c:pt idx="4941">
                  <c:v>49.41</c:v>
                </c:pt>
                <c:pt idx="4942">
                  <c:v>49.42</c:v>
                </c:pt>
                <c:pt idx="4943">
                  <c:v>49.43</c:v>
                </c:pt>
                <c:pt idx="4944">
                  <c:v>49.44</c:v>
                </c:pt>
                <c:pt idx="4945">
                  <c:v>49.45</c:v>
                </c:pt>
                <c:pt idx="4946">
                  <c:v>49.46</c:v>
                </c:pt>
                <c:pt idx="4947">
                  <c:v>49.47</c:v>
                </c:pt>
                <c:pt idx="4948">
                  <c:v>49.48</c:v>
                </c:pt>
                <c:pt idx="4949">
                  <c:v>49.49</c:v>
                </c:pt>
                <c:pt idx="4950">
                  <c:v>49.5</c:v>
                </c:pt>
                <c:pt idx="4951">
                  <c:v>49.51</c:v>
                </c:pt>
                <c:pt idx="4952">
                  <c:v>49.52</c:v>
                </c:pt>
                <c:pt idx="4953">
                  <c:v>49.53</c:v>
                </c:pt>
                <c:pt idx="4954">
                  <c:v>49.54</c:v>
                </c:pt>
                <c:pt idx="4955">
                  <c:v>49.55</c:v>
                </c:pt>
                <c:pt idx="4956">
                  <c:v>49.56</c:v>
                </c:pt>
                <c:pt idx="4957">
                  <c:v>49.57</c:v>
                </c:pt>
                <c:pt idx="4958">
                  <c:v>49.58</c:v>
                </c:pt>
                <c:pt idx="4959">
                  <c:v>49.59</c:v>
                </c:pt>
                <c:pt idx="4960">
                  <c:v>49.6</c:v>
                </c:pt>
                <c:pt idx="4961">
                  <c:v>49.61</c:v>
                </c:pt>
                <c:pt idx="4962">
                  <c:v>49.62</c:v>
                </c:pt>
                <c:pt idx="4963">
                  <c:v>49.63</c:v>
                </c:pt>
                <c:pt idx="4964">
                  <c:v>49.64</c:v>
                </c:pt>
                <c:pt idx="4965">
                  <c:v>49.65</c:v>
                </c:pt>
                <c:pt idx="4966">
                  <c:v>49.66</c:v>
                </c:pt>
                <c:pt idx="4967">
                  <c:v>49.67</c:v>
                </c:pt>
                <c:pt idx="4968">
                  <c:v>49.68</c:v>
                </c:pt>
                <c:pt idx="4969">
                  <c:v>49.69</c:v>
                </c:pt>
                <c:pt idx="4970">
                  <c:v>49.7</c:v>
                </c:pt>
                <c:pt idx="4971">
                  <c:v>49.71</c:v>
                </c:pt>
                <c:pt idx="4972">
                  <c:v>49.72</c:v>
                </c:pt>
                <c:pt idx="4973">
                  <c:v>49.73</c:v>
                </c:pt>
                <c:pt idx="4974">
                  <c:v>49.74</c:v>
                </c:pt>
                <c:pt idx="4975">
                  <c:v>49.75</c:v>
                </c:pt>
                <c:pt idx="4976">
                  <c:v>49.76</c:v>
                </c:pt>
                <c:pt idx="4977">
                  <c:v>49.77</c:v>
                </c:pt>
                <c:pt idx="4978">
                  <c:v>49.78</c:v>
                </c:pt>
                <c:pt idx="4979">
                  <c:v>49.79</c:v>
                </c:pt>
                <c:pt idx="4980">
                  <c:v>49.8</c:v>
                </c:pt>
                <c:pt idx="4981">
                  <c:v>49.81</c:v>
                </c:pt>
                <c:pt idx="4982">
                  <c:v>49.82</c:v>
                </c:pt>
                <c:pt idx="4983">
                  <c:v>49.83</c:v>
                </c:pt>
                <c:pt idx="4984">
                  <c:v>49.84</c:v>
                </c:pt>
                <c:pt idx="4985">
                  <c:v>49.85</c:v>
                </c:pt>
                <c:pt idx="4986">
                  <c:v>49.86</c:v>
                </c:pt>
                <c:pt idx="4987">
                  <c:v>49.87</c:v>
                </c:pt>
                <c:pt idx="4988">
                  <c:v>49.88</c:v>
                </c:pt>
                <c:pt idx="4989">
                  <c:v>49.89</c:v>
                </c:pt>
                <c:pt idx="4990">
                  <c:v>49.9</c:v>
                </c:pt>
                <c:pt idx="4991">
                  <c:v>49.91</c:v>
                </c:pt>
                <c:pt idx="4992">
                  <c:v>49.92</c:v>
                </c:pt>
                <c:pt idx="4993">
                  <c:v>49.93</c:v>
                </c:pt>
                <c:pt idx="4994">
                  <c:v>49.94</c:v>
                </c:pt>
                <c:pt idx="4995">
                  <c:v>49.95</c:v>
                </c:pt>
                <c:pt idx="4996">
                  <c:v>49.96</c:v>
                </c:pt>
                <c:pt idx="4997">
                  <c:v>49.97</c:v>
                </c:pt>
                <c:pt idx="4998">
                  <c:v>49.98</c:v>
                </c:pt>
                <c:pt idx="4999">
                  <c:v>49.99</c:v>
                </c:pt>
                <c:pt idx="5000">
                  <c:v>50</c:v>
                </c:pt>
                <c:pt idx="5001">
                  <c:v>50.01</c:v>
                </c:pt>
                <c:pt idx="5002">
                  <c:v>50.02</c:v>
                </c:pt>
                <c:pt idx="5003">
                  <c:v>50.03</c:v>
                </c:pt>
                <c:pt idx="5004">
                  <c:v>50.04</c:v>
                </c:pt>
                <c:pt idx="5005">
                  <c:v>50.05</c:v>
                </c:pt>
                <c:pt idx="5006">
                  <c:v>50.06</c:v>
                </c:pt>
                <c:pt idx="5007">
                  <c:v>50.07</c:v>
                </c:pt>
                <c:pt idx="5008">
                  <c:v>50.08</c:v>
                </c:pt>
                <c:pt idx="5009">
                  <c:v>50.09</c:v>
                </c:pt>
                <c:pt idx="5010">
                  <c:v>50.1</c:v>
                </c:pt>
                <c:pt idx="5011">
                  <c:v>50.11</c:v>
                </c:pt>
                <c:pt idx="5012">
                  <c:v>50.12</c:v>
                </c:pt>
                <c:pt idx="5013">
                  <c:v>50.13</c:v>
                </c:pt>
                <c:pt idx="5014">
                  <c:v>50.14</c:v>
                </c:pt>
                <c:pt idx="5015">
                  <c:v>50.15</c:v>
                </c:pt>
                <c:pt idx="5016">
                  <c:v>50.16</c:v>
                </c:pt>
                <c:pt idx="5017">
                  <c:v>50.17</c:v>
                </c:pt>
                <c:pt idx="5018">
                  <c:v>50.18</c:v>
                </c:pt>
                <c:pt idx="5019">
                  <c:v>50.19</c:v>
                </c:pt>
                <c:pt idx="5020">
                  <c:v>50.2</c:v>
                </c:pt>
                <c:pt idx="5021">
                  <c:v>50.21</c:v>
                </c:pt>
                <c:pt idx="5022">
                  <c:v>50.22</c:v>
                </c:pt>
                <c:pt idx="5023">
                  <c:v>50.23</c:v>
                </c:pt>
                <c:pt idx="5024">
                  <c:v>50.24</c:v>
                </c:pt>
                <c:pt idx="5025">
                  <c:v>50.25</c:v>
                </c:pt>
                <c:pt idx="5026">
                  <c:v>50.26</c:v>
                </c:pt>
                <c:pt idx="5027">
                  <c:v>50.27</c:v>
                </c:pt>
                <c:pt idx="5028">
                  <c:v>50.28</c:v>
                </c:pt>
                <c:pt idx="5029">
                  <c:v>50.29</c:v>
                </c:pt>
                <c:pt idx="5030">
                  <c:v>50.3</c:v>
                </c:pt>
                <c:pt idx="5031">
                  <c:v>50.31</c:v>
                </c:pt>
                <c:pt idx="5032">
                  <c:v>50.32</c:v>
                </c:pt>
                <c:pt idx="5033">
                  <c:v>50.33</c:v>
                </c:pt>
                <c:pt idx="5034">
                  <c:v>50.34</c:v>
                </c:pt>
                <c:pt idx="5035">
                  <c:v>50.35</c:v>
                </c:pt>
                <c:pt idx="5036">
                  <c:v>50.36</c:v>
                </c:pt>
                <c:pt idx="5037">
                  <c:v>50.37</c:v>
                </c:pt>
                <c:pt idx="5038">
                  <c:v>50.38</c:v>
                </c:pt>
                <c:pt idx="5039">
                  <c:v>50.39</c:v>
                </c:pt>
                <c:pt idx="5040">
                  <c:v>50.4</c:v>
                </c:pt>
                <c:pt idx="5041">
                  <c:v>50.41</c:v>
                </c:pt>
                <c:pt idx="5042">
                  <c:v>50.42</c:v>
                </c:pt>
                <c:pt idx="5043">
                  <c:v>50.43</c:v>
                </c:pt>
                <c:pt idx="5044">
                  <c:v>50.44</c:v>
                </c:pt>
                <c:pt idx="5045">
                  <c:v>50.45</c:v>
                </c:pt>
                <c:pt idx="5046">
                  <c:v>50.46</c:v>
                </c:pt>
                <c:pt idx="5047">
                  <c:v>50.47</c:v>
                </c:pt>
                <c:pt idx="5048">
                  <c:v>50.48</c:v>
                </c:pt>
                <c:pt idx="5049">
                  <c:v>50.49</c:v>
                </c:pt>
                <c:pt idx="5050">
                  <c:v>50.5</c:v>
                </c:pt>
                <c:pt idx="5051">
                  <c:v>50.51</c:v>
                </c:pt>
                <c:pt idx="5052">
                  <c:v>50.52</c:v>
                </c:pt>
                <c:pt idx="5053">
                  <c:v>50.53</c:v>
                </c:pt>
                <c:pt idx="5054">
                  <c:v>50.54</c:v>
                </c:pt>
                <c:pt idx="5055">
                  <c:v>50.55</c:v>
                </c:pt>
                <c:pt idx="5056">
                  <c:v>50.56</c:v>
                </c:pt>
                <c:pt idx="5057">
                  <c:v>50.57</c:v>
                </c:pt>
                <c:pt idx="5058">
                  <c:v>50.58</c:v>
                </c:pt>
                <c:pt idx="5059">
                  <c:v>50.59</c:v>
                </c:pt>
                <c:pt idx="5060">
                  <c:v>50.6</c:v>
                </c:pt>
                <c:pt idx="5061">
                  <c:v>50.61</c:v>
                </c:pt>
                <c:pt idx="5062">
                  <c:v>50.62</c:v>
                </c:pt>
                <c:pt idx="5063">
                  <c:v>50.63</c:v>
                </c:pt>
                <c:pt idx="5064">
                  <c:v>50.64</c:v>
                </c:pt>
                <c:pt idx="5065">
                  <c:v>50.65</c:v>
                </c:pt>
                <c:pt idx="5066">
                  <c:v>50.66</c:v>
                </c:pt>
                <c:pt idx="5067">
                  <c:v>50.67</c:v>
                </c:pt>
                <c:pt idx="5068">
                  <c:v>50.68</c:v>
                </c:pt>
                <c:pt idx="5069">
                  <c:v>50.69</c:v>
                </c:pt>
                <c:pt idx="5070">
                  <c:v>50.7</c:v>
                </c:pt>
                <c:pt idx="5071">
                  <c:v>50.71</c:v>
                </c:pt>
                <c:pt idx="5072">
                  <c:v>50.72</c:v>
                </c:pt>
                <c:pt idx="5073">
                  <c:v>50.73</c:v>
                </c:pt>
                <c:pt idx="5074">
                  <c:v>50.74</c:v>
                </c:pt>
                <c:pt idx="5075">
                  <c:v>50.75</c:v>
                </c:pt>
                <c:pt idx="5076">
                  <c:v>50.76</c:v>
                </c:pt>
                <c:pt idx="5077">
                  <c:v>50.77</c:v>
                </c:pt>
                <c:pt idx="5078">
                  <c:v>50.78</c:v>
                </c:pt>
                <c:pt idx="5079">
                  <c:v>50.79</c:v>
                </c:pt>
                <c:pt idx="5080">
                  <c:v>50.8</c:v>
                </c:pt>
                <c:pt idx="5081">
                  <c:v>50.81</c:v>
                </c:pt>
                <c:pt idx="5082">
                  <c:v>50.82</c:v>
                </c:pt>
                <c:pt idx="5083">
                  <c:v>50.83</c:v>
                </c:pt>
                <c:pt idx="5084">
                  <c:v>50.84</c:v>
                </c:pt>
                <c:pt idx="5085">
                  <c:v>50.85</c:v>
                </c:pt>
                <c:pt idx="5086">
                  <c:v>50.86</c:v>
                </c:pt>
                <c:pt idx="5087">
                  <c:v>50.87</c:v>
                </c:pt>
                <c:pt idx="5088">
                  <c:v>50.88</c:v>
                </c:pt>
                <c:pt idx="5089">
                  <c:v>50.89</c:v>
                </c:pt>
                <c:pt idx="5090">
                  <c:v>50.9</c:v>
                </c:pt>
                <c:pt idx="5091">
                  <c:v>50.91</c:v>
                </c:pt>
                <c:pt idx="5092">
                  <c:v>50.92</c:v>
                </c:pt>
                <c:pt idx="5093">
                  <c:v>50.93</c:v>
                </c:pt>
                <c:pt idx="5094">
                  <c:v>50.94</c:v>
                </c:pt>
                <c:pt idx="5095">
                  <c:v>50.95</c:v>
                </c:pt>
                <c:pt idx="5096">
                  <c:v>50.96</c:v>
                </c:pt>
                <c:pt idx="5097">
                  <c:v>50.97</c:v>
                </c:pt>
                <c:pt idx="5098">
                  <c:v>50.98</c:v>
                </c:pt>
                <c:pt idx="5099">
                  <c:v>50.99</c:v>
                </c:pt>
                <c:pt idx="5100">
                  <c:v>51</c:v>
                </c:pt>
                <c:pt idx="5101">
                  <c:v>51.01</c:v>
                </c:pt>
                <c:pt idx="5102">
                  <c:v>51.02</c:v>
                </c:pt>
                <c:pt idx="5103">
                  <c:v>51.03</c:v>
                </c:pt>
                <c:pt idx="5104">
                  <c:v>51.04</c:v>
                </c:pt>
                <c:pt idx="5105">
                  <c:v>51.05</c:v>
                </c:pt>
                <c:pt idx="5106">
                  <c:v>51.06</c:v>
                </c:pt>
                <c:pt idx="5107">
                  <c:v>51.07</c:v>
                </c:pt>
                <c:pt idx="5108">
                  <c:v>51.08</c:v>
                </c:pt>
                <c:pt idx="5109">
                  <c:v>51.09</c:v>
                </c:pt>
                <c:pt idx="5110">
                  <c:v>51.1</c:v>
                </c:pt>
                <c:pt idx="5111">
                  <c:v>51.11</c:v>
                </c:pt>
                <c:pt idx="5112">
                  <c:v>51.12</c:v>
                </c:pt>
                <c:pt idx="5113">
                  <c:v>51.13</c:v>
                </c:pt>
                <c:pt idx="5114">
                  <c:v>51.14</c:v>
                </c:pt>
                <c:pt idx="5115">
                  <c:v>51.15</c:v>
                </c:pt>
                <c:pt idx="5116">
                  <c:v>51.16</c:v>
                </c:pt>
                <c:pt idx="5117">
                  <c:v>51.17</c:v>
                </c:pt>
                <c:pt idx="5118">
                  <c:v>51.18</c:v>
                </c:pt>
                <c:pt idx="5119">
                  <c:v>51.19</c:v>
                </c:pt>
                <c:pt idx="5120">
                  <c:v>51.2</c:v>
                </c:pt>
                <c:pt idx="5121">
                  <c:v>51.21</c:v>
                </c:pt>
                <c:pt idx="5122">
                  <c:v>51.22</c:v>
                </c:pt>
                <c:pt idx="5123">
                  <c:v>51.23</c:v>
                </c:pt>
                <c:pt idx="5124">
                  <c:v>51.24</c:v>
                </c:pt>
                <c:pt idx="5125">
                  <c:v>51.25</c:v>
                </c:pt>
                <c:pt idx="5126">
                  <c:v>51.26</c:v>
                </c:pt>
                <c:pt idx="5127">
                  <c:v>51.27</c:v>
                </c:pt>
                <c:pt idx="5128">
                  <c:v>51.28</c:v>
                </c:pt>
                <c:pt idx="5129">
                  <c:v>51.29</c:v>
                </c:pt>
                <c:pt idx="5130">
                  <c:v>51.3</c:v>
                </c:pt>
                <c:pt idx="5131">
                  <c:v>51.31</c:v>
                </c:pt>
                <c:pt idx="5132">
                  <c:v>51.32</c:v>
                </c:pt>
                <c:pt idx="5133">
                  <c:v>51.33</c:v>
                </c:pt>
                <c:pt idx="5134">
                  <c:v>51.34</c:v>
                </c:pt>
                <c:pt idx="5135">
                  <c:v>51.35</c:v>
                </c:pt>
                <c:pt idx="5136">
                  <c:v>51.36</c:v>
                </c:pt>
                <c:pt idx="5137">
                  <c:v>51.37</c:v>
                </c:pt>
                <c:pt idx="5138">
                  <c:v>51.38</c:v>
                </c:pt>
                <c:pt idx="5139">
                  <c:v>51.39</c:v>
                </c:pt>
                <c:pt idx="5140">
                  <c:v>51.4</c:v>
                </c:pt>
                <c:pt idx="5141">
                  <c:v>51.41</c:v>
                </c:pt>
                <c:pt idx="5142">
                  <c:v>51.42</c:v>
                </c:pt>
                <c:pt idx="5143">
                  <c:v>51.43</c:v>
                </c:pt>
                <c:pt idx="5144">
                  <c:v>51.44</c:v>
                </c:pt>
                <c:pt idx="5145">
                  <c:v>51.45</c:v>
                </c:pt>
                <c:pt idx="5146">
                  <c:v>51.46</c:v>
                </c:pt>
                <c:pt idx="5147">
                  <c:v>51.47</c:v>
                </c:pt>
                <c:pt idx="5148">
                  <c:v>51.48</c:v>
                </c:pt>
                <c:pt idx="5149">
                  <c:v>51.49</c:v>
                </c:pt>
                <c:pt idx="5150">
                  <c:v>51.5</c:v>
                </c:pt>
                <c:pt idx="5151">
                  <c:v>51.51</c:v>
                </c:pt>
                <c:pt idx="5152">
                  <c:v>51.52</c:v>
                </c:pt>
                <c:pt idx="5153">
                  <c:v>51.53</c:v>
                </c:pt>
                <c:pt idx="5154">
                  <c:v>51.54</c:v>
                </c:pt>
                <c:pt idx="5155">
                  <c:v>51.55</c:v>
                </c:pt>
                <c:pt idx="5156">
                  <c:v>51.56</c:v>
                </c:pt>
                <c:pt idx="5157">
                  <c:v>51.57</c:v>
                </c:pt>
                <c:pt idx="5158">
                  <c:v>51.58</c:v>
                </c:pt>
                <c:pt idx="5159">
                  <c:v>51.59</c:v>
                </c:pt>
                <c:pt idx="5160">
                  <c:v>51.6</c:v>
                </c:pt>
                <c:pt idx="5161">
                  <c:v>51.61</c:v>
                </c:pt>
                <c:pt idx="5162">
                  <c:v>51.62</c:v>
                </c:pt>
                <c:pt idx="5163">
                  <c:v>51.63</c:v>
                </c:pt>
                <c:pt idx="5164">
                  <c:v>51.64</c:v>
                </c:pt>
                <c:pt idx="5165">
                  <c:v>51.65</c:v>
                </c:pt>
                <c:pt idx="5166">
                  <c:v>51.66</c:v>
                </c:pt>
                <c:pt idx="5167">
                  <c:v>51.67</c:v>
                </c:pt>
                <c:pt idx="5168">
                  <c:v>51.68</c:v>
                </c:pt>
                <c:pt idx="5169">
                  <c:v>51.69</c:v>
                </c:pt>
                <c:pt idx="5170">
                  <c:v>51.7</c:v>
                </c:pt>
                <c:pt idx="5171">
                  <c:v>51.71</c:v>
                </c:pt>
                <c:pt idx="5172">
                  <c:v>51.72</c:v>
                </c:pt>
                <c:pt idx="5173">
                  <c:v>51.73</c:v>
                </c:pt>
                <c:pt idx="5174">
                  <c:v>51.74</c:v>
                </c:pt>
                <c:pt idx="5175">
                  <c:v>51.75</c:v>
                </c:pt>
                <c:pt idx="5176">
                  <c:v>51.76</c:v>
                </c:pt>
                <c:pt idx="5177">
                  <c:v>51.77</c:v>
                </c:pt>
                <c:pt idx="5178">
                  <c:v>51.78</c:v>
                </c:pt>
                <c:pt idx="5179">
                  <c:v>51.79</c:v>
                </c:pt>
                <c:pt idx="5180">
                  <c:v>51.8</c:v>
                </c:pt>
                <c:pt idx="5181">
                  <c:v>51.81</c:v>
                </c:pt>
                <c:pt idx="5182">
                  <c:v>51.82</c:v>
                </c:pt>
                <c:pt idx="5183">
                  <c:v>51.83</c:v>
                </c:pt>
                <c:pt idx="5184">
                  <c:v>51.84</c:v>
                </c:pt>
                <c:pt idx="5185">
                  <c:v>51.85</c:v>
                </c:pt>
                <c:pt idx="5186">
                  <c:v>51.86</c:v>
                </c:pt>
                <c:pt idx="5187">
                  <c:v>51.87</c:v>
                </c:pt>
                <c:pt idx="5188">
                  <c:v>51.88</c:v>
                </c:pt>
                <c:pt idx="5189">
                  <c:v>51.89</c:v>
                </c:pt>
                <c:pt idx="5190">
                  <c:v>51.9</c:v>
                </c:pt>
                <c:pt idx="5191">
                  <c:v>51.91</c:v>
                </c:pt>
                <c:pt idx="5192">
                  <c:v>51.92</c:v>
                </c:pt>
                <c:pt idx="5193">
                  <c:v>51.93</c:v>
                </c:pt>
                <c:pt idx="5194">
                  <c:v>51.94</c:v>
                </c:pt>
                <c:pt idx="5195">
                  <c:v>51.95</c:v>
                </c:pt>
                <c:pt idx="5196">
                  <c:v>51.96</c:v>
                </c:pt>
                <c:pt idx="5197">
                  <c:v>51.97</c:v>
                </c:pt>
                <c:pt idx="5198">
                  <c:v>51.98</c:v>
                </c:pt>
                <c:pt idx="5199">
                  <c:v>51.99</c:v>
                </c:pt>
                <c:pt idx="5200">
                  <c:v>52</c:v>
                </c:pt>
                <c:pt idx="5201">
                  <c:v>52.01</c:v>
                </c:pt>
                <c:pt idx="5202">
                  <c:v>52.02</c:v>
                </c:pt>
                <c:pt idx="5203">
                  <c:v>52.03</c:v>
                </c:pt>
                <c:pt idx="5204">
                  <c:v>52.04</c:v>
                </c:pt>
                <c:pt idx="5205">
                  <c:v>52.05</c:v>
                </c:pt>
                <c:pt idx="5206">
                  <c:v>52.06</c:v>
                </c:pt>
                <c:pt idx="5207">
                  <c:v>52.07</c:v>
                </c:pt>
                <c:pt idx="5208">
                  <c:v>52.08</c:v>
                </c:pt>
                <c:pt idx="5209">
                  <c:v>52.09</c:v>
                </c:pt>
                <c:pt idx="5210">
                  <c:v>52.1</c:v>
                </c:pt>
                <c:pt idx="5211">
                  <c:v>52.11</c:v>
                </c:pt>
                <c:pt idx="5212">
                  <c:v>52.12</c:v>
                </c:pt>
                <c:pt idx="5213">
                  <c:v>52.13</c:v>
                </c:pt>
                <c:pt idx="5214">
                  <c:v>52.14</c:v>
                </c:pt>
                <c:pt idx="5215">
                  <c:v>52.15</c:v>
                </c:pt>
                <c:pt idx="5216">
                  <c:v>52.16</c:v>
                </c:pt>
                <c:pt idx="5217">
                  <c:v>52.17</c:v>
                </c:pt>
                <c:pt idx="5218">
                  <c:v>52.18</c:v>
                </c:pt>
                <c:pt idx="5219">
                  <c:v>52.19</c:v>
                </c:pt>
                <c:pt idx="5220">
                  <c:v>52.2</c:v>
                </c:pt>
                <c:pt idx="5221">
                  <c:v>52.21</c:v>
                </c:pt>
                <c:pt idx="5222">
                  <c:v>52.22</c:v>
                </c:pt>
                <c:pt idx="5223">
                  <c:v>52.23</c:v>
                </c:pt>
                <c:pt idx="5224">
                  <c:v>52.24</c:v>
                </c:pt>
                <c:pt idx="5225">
                  <c:v>52.25</c:v>
                </c:pt>
                <c:pt idx="5226">
                  <c:v>52.26</c:v>
                </c:pt>
                <c:pt idx="5227">
                  <c:v>52.27</c:v>
                </c:pt>
                <c:pt idx="5228">
                  <c:v>52.28</c:v>
                </c:pt>
                <c:pt idx="5229">
                  <c:v>52.29</c:v>
                </c:pt>
                <c:pt idx="5230">
                  <c:v>52.3</c:v>
                </c:pt>
                <c:pt idx="5231">
                  <c:v>52.31</c:v>
                </c:pt>
                <c:pt idx="5232">
                  <c:v>52.32</c:v>
                </c:pt>
                <c:pt idx="5233">
                  <c:v>52.33</c:v>
                </c:pt>
                <c:pt idx="5234">
                  <c:v>52.34</c:v>
                </c:pt>
                <c:pt idx="5235">
                  <c:v>52.35</c:v>
                </c:pt>
                <c:pt idx="5236">
                  <c:v>52.36</c:v>
                </c:pt>
                <c:pt idx="5237">
                  <c:v>52.37</c:v>
                </c:pt>
                <c:pt idx="5238">
                  <c:v>52.38</c:v>
                </c:pt>
                <c:pt idx="5239">
                  <c:v>52.39</c:v>
                </c:pt>
                <c:pt idx="5240">
                  <c:v>52.4</c:v>
                </c:pt>
                <c:pt idx="5241">
                  <c:v>52.41</c:v>
                </c:pt>
                <c:pt idx="5242">
                  <c:v>52.42</c:v>
                </c:pt>
                <c:pt idx="5243">
                  <c:v>52.43</c:v>
                </c:pt>
                <c:pt idx="5244">
                  <c:v>52.44</c:v>
                </c:pt>
                <c:pt idx="5245">
                  <c:v>52.45</c:v>
                </c:pt>
                <c:pt idx="5246">
                  <c:v>52.46</c:v>
                </c:pt>
                <c:pt idx="5247">
                  <c:v>52.47</c:v>
                </c:pt>
                <c:pt idx="5248">
                  <c:v>52.48</c:v>
                </c:pt>
                <c:pt idx="5249">
                  <c:v>52.49</c:v>
                </c:pt>
                <c:pt idx="5250">
                  <c:v>52.5</c:v>
                </c:pt>
                <c:pt idx="5251">
                  <c:v>52.51</c:v>
                </c:pt>
                <c:pt idx="5252">
                  <c:v>52.52</c:v>
                </c:pt>
                <c:pt idx="5253">
                  <c:v>52.53</c:v>
                </c:pt>
                <c:pt idx="5254">
                  <c:v>52.54</c:v>
                </c:pt>
                <c:pt idx="5255">
                  <c:v>52.55</c:v>
                </c:pt>
                <c:pt idx="5256">
                  <c:v>52.56</c:v>
                </c:pt>
                <c:pt idx="5257">
                  <c:v>52.57</c:v>
                </c:pt>
                <c:pt idx="5258">
                  <c:v>52.58</c:v>
                </c:pt>
                <c:pt idx="5259">
                  <c:v>52.59</c:v>
                </c:pt>
                <c:pt idx="5260">
                  <c:v>52.6</c:v>
                </c:pt>
                <c:pt idx="5261">
                  <c:v>52.61</c:v>
                </c:pt>
                <c:pt idx="5262">
                  <c:v>52.62</c:v>
                </c:pt>
                <c:pt idx="5263">
                  <c:v>52.63</c:v>
                </c:pt>
                <c:pt idx="5264">
                  <c:v>52.64</c:v>
                </c:pt>
                <c:pt idx="5265">
                  <c:v>52.65</c:v>
                </c:pt>
                <c:pt idx="5266">
                  <c:v>52.66</c:v>
                </c:pt>
                <c:pt idx="5267">
                  <c:v>52.67</c:v>
                </c:pt>
                <c:pt idx="5268">
                  <c:v>52.68</c:v>
                </c:pt>
                <c:pt idx="5269">
                  <c:v>52.69</c:v>
                </c:pt>
                <c:pt idx="5270">
                  <c:v>52.7</c:v>
                </c:pt>
                <c:pt idx="5271">
                  <c:v>52.71</c:v>
                </c:pt>
                <c:pt idx="5272">
                  <c:v>52.72</c:v>
                </c:pt>
                <c:pt idx="5273">
                  <c:v>52.73</c:v>
                </c:pt>
                <c:pt idx="5274">
                  <c:v>52.74</c:v>
                </c:pt>
                <c:pt idx="5275">
                  <c:v>52.75</c:v>
                </c:pt>
                <c:pt idx="5276">
                  <c:v>52.76</c:v>
                </c:pt>
                <c:pt idx="5277">
                  <c:v>52.77</c:v>
                </c:pt>
                <c:pt idx="5278">
                  <c:v>52.78</c:v>
                </c:pt>
                <c:pt idx="5279">
                  <c:v>52.79</c:v>
                </c:pt>
                <c:pt idx="5280">
                  <c:v>52.8</c:v>
                </c:pt>
                <c:pt idx="5281">
                  <c:v>52.81</c:v>
                </c:pt>
                <c:pt idx="5282">
                  <c:v>52.82</c:v>
                </c:pt>
                <c:pt idx="5283">
                  <c:v>52.83</c:v>
                </c:pt>
                <c:pt idx="5284">
                  <c:v>52.84</c:v>
                </c:pt>
                <c:pt idx="5285">
                  <c:v>52.85</c:v>
                </c:pt>
                <c:pt idx="5286">
                  <c:v>52.86</c:v>
                </c:pt>
                <c:pt idx="5287">
                  <c:v>52.87</c:v>
                </c:pt>
                <c:pt idx="5288">
                  <c:v>52.88</c:v>
                </c:pt>
                <c:pt idx="5289">
                  <c:v>52.89</c:v>
                </c:pt>
                <c:pt idx="5290">
                  <c:v>52.9</c:v>
                </c:pt>
                <c:pt idx="5291">
                  <c:v>52.91</c:v>
                </c:pt>
                <c:pt idx="5292">
                  <c:v>52.92</c:v>
                </c:pt>
                <c:pt idx="5293">
                  <c:v>52.93</c:v>
                </c:pt>
                <c:pt idx="5294">
                  <c:v>52.94</c:v>
                </c:pt>
                <c:pt idx="5295">
                  <c:v>52.95</c:v>
                </c:pt>
                <c:pt idx="5296">
                  <c:v>52.96</c:v>
                </c:pt>
                <c:pt idx="5297">
                  <c:v>52.97</c:v>
                </c:pt>
                <c:pt idx="5298">
                  <c:v>52.98</c:v>
                </c:pt>
                <c:pt idx="5299">
                  <c:v>52.99</c:v>
                </c:pt>
                <c:pt idx="5300">
                  <c:v>53</c:v>
                </c:pt>
                <c:pt idx="5301">
                  <c:v>53.01</c:v>
                </c:pt>
                <c:pt idx="5302">
                  <c:v>53.02</c:v>
                </c:pt>
                <c:pt idx="5303">
                  <c:v>53.03</c:v>
                </c:pt>
                <c:pt idx="5304">
                  <c:v>53.04</c:v>
                </c:pt>
                <c:pt idx="5305">
                  <c:v>53.05</c:v>
                </c:pt>
                <c:pt idx="5306">
                  <c:v>53.06</c:v>
                </c:pt>
                <c:pt idx="5307">
                  <c:v>53.07</c:v>
                </c:pt>
                <c:pt idx="5308">
                  <c:v>53.08</c:v>
                </c:pt>
                <c:pt idx="5309">
                  <c:v>53.09</c:v>
                </c:pt>
                <c:pt idx="5310">
                  <c:v>53.1</c:v>
                </c:pt>
                <c:pt idx="5311">
                  <c:v>53.11</c:v>
                </c:pt>
                <c:pt idx="5312">
                  <c:v>53.12</c:v>
                </c:pt>
                <c:pt idx="5313">
                  <c:v>53.13</c:v>
                </c:pt>
                <c:pt idx="5314">
                  <c:v>53.14</c:v>
                </c:pt>
                <c:pt idx="5315">
                  <c:v>53.15</c:v>
                </c:pt>
                <c:pt idx="5316">
                  <c:v>53.16</c:v>
                </c:pt>
                <c:pt idx="5317">
                  <c:v>53.17</c:v>
                </c:pt>
                <c:pt idx="5318">
                  <c:v>53.18</c:v>
                </c:pt>
                <c:pt idx="5319">
                  <c:v>53.19</c:v>
                </c:pt>
                <c:pt idx="5320">
                  <c:v>53.2</c:v>
                </c:pt>
                <c:pt idx="5321">
                  <c:v>53.21</c:v>
                </c:pt>
                <c:pt idx="5322">
                  <c:v>53.22</c:v>
                </c:pt>
                <c:pt idx="5323">
                  <c:v>53.23</c:v>
                </c:pt>
                <c:pt idx="5324">
                  <c:v>53.24</c:v>
                </c:pt>
                <c:pt idx="5325">
                  <c:v>53.25</c:v>
                </c:pt>
                <c:pt idx="5326">
                  <c:v>53.26</c:v>
                </c:pt>
                <c:pt idx="5327">
                  <c:v>53.27</c:v>
                </c:pt>
                <c:pt idx="5328">
                  <c:v>53.28</c:v>
                </c:pt>
                <c:pt idx="5329">
                  <c:v>53.29</c:v>
                </c:pt>
                <c:pt idx="5330">
                  <c:v>53.3</c:v>
                </c:pt>
                <c:pt idx="5331">
                  <c:v>53.31</c:v>
                </c:pt>
                <c:pt idx="5332">
                  <c:v>53.32</c:v>
                </c:pt>
                <c:pt idx="5333">
                  <c:v>53.33</c:v>
                </c:pt>
                <c:pt idx="5334">
                  <c:v>53.34</c:v>
                </c:pt>
                <c:pt idx="5335">
                  <c:v>53.35</c:v>
                </c:pt>
                <c:pt idx="5336">
                  <c:v>53.36</c:v>
                </c:pt>
                <c:pt idx="5337">
                  <c:v>53.37</c:v>
                </c:pt>
                <c:pt idx="5338">
                  <c:v>53.38</c:v>
                </c:pt>
                <c:pt idx="5339">
                  <c:v>53.39</c:v>
                </c:pt>
                <c:pt idx="5340">
                  <c:v>53.4</c:v>
                </c:pt>
                <c:pt idx="5341">
                  <c:v>53.41</c:v>
                </c:pt>
                <c:pt idx="5342">
                  <c:v>53.42</c:v>
                </c:pt>
                <c:pt idx="5343">
                  <c:v>53.43</c:v>
                </c:pt>
                <c:pt idx="5344">
                  <c:v>53.44</c:v>
                </c:pt>
                <c:pt idx="5345">
                  <c:v>53.45</c:v>
                </c:pt>
                <c:pt idx="5346">
                  <c:v>53.46</c:v>
                </c:pt>
                <c:pt idx="5347">
                  <c:v>53.47</c:v>
                </c:pt>
                <c:pt idx="5348">
                  <c:v>53.48</c:v>
                </c:pt>
                <c:pt idx="5349">
                  <c:v>53.49</c:v>
                </c:pt>
                <c:pt idx="5350">
                  <c:v>53.5</c:v>
                </c:pt>
                <c:pt idx="5351">
                  <c:v>53.51</c:v>
                </c:pt>
                <c:pt idx="5352">
                  <c:v>53.52</c:v>
                </c:pt>
                <c:pt idx="5353">
                  <c:v>53.53</c:v>
                </c:pt>
                <c:pt idx="5354">
                  <c:v>53.54</c:v>
                </c:pt>
                <c:pt idx="5355">
                  <c:v>53.55</c:v>
                </c:pt>
                <c:pt idx="5356">
                  <c:v>53.56</c:v>
                </c:pt>
                <c:pt idx="5357">
                  <c:v>53.57</c:v>
                </c:pt>
                <c:pt idx="5358">
                  <c:v>53.58</c:v>
                </c:pt>
                <c:pt idx="5359">
                  <c:v>53.59</c:v>
                </c:pt>
                <c:pt idx="5360">
                  <c:v>53.6</c:v>
                </c:pt>
                <c:pt idx="5361">
                  <c:v>53.61</c:v>
                </c:pt>
                <c:pt idx="5362">
                  <c:v>53.62</c:v>
                </c:pt>
                <c:pt idx="5363">
                  <c:v>53.63</c:v>
                </c:pt>
                <c:pt idx="5364">
                  <c:v>53.64</c:v>
                </c:pt>
                <c:pt idx="5365">
                  <c:v>53.65</c:v>
                </c:pt>
                <c:pt idx="5366">
                  <c:v>53.66</c:v>
                </c:pt>
                <c:pt idx="5367">
                  <c:v>53.67</c:v>
                </c:pt>
                <c:pt idx="5368">
                  <c:v>53.68</c:v>
                </c:pt>
                <c:pt idx="5369">
                  <c:v>53.69</c:v>
                </c:pt>
                <c:pt idx="5370">
                  <c:v>53.7</c:v>
                </c:pt>
                <c:pt idx="5371">
                  <c:v>53.71</c:v>
                </c:pt>
                <c:pt idx="5372">
                  <c:v>53.72</c:v>
                </c:pt>
                <c:pt idx="5373">
                  <c:v>53.73</c:v>
                </c:pt>
                <c:pt idx="5374">
                  <c:v>53.74</c:v>
                </c:pt>
                <c:pt idx="5375">
                  <c:v>53.75</c:v>
                </c:pt>
                <c:pt idx="5376">
                  <c:v>53.76</c:v>
                </c:pt>
                <c:pt idx="5377">
                  <c:v>53.77</c:v>
                </c:pt>
                <c:pt idx="5378">
                  <c:v>53.78</c:v>
                </c:pt>
                <c:pt idx="5379">
                  <c:v>53.79</c:v>
                </c:pt>
                <c:pt idx="5380">
                  <c:v>53.8</c:v>
                </c:pt>
                <c:pt idx="5381">
                  <c:v>53.81</c:v>
                </c:pt>
                <c:pt idx="5382">
                  <c:v>53.82</c:v>
                </c:pt>
                <c:pt idx="5383">
                  <c:v>53.83</c:v>
                </c:pt>
                <c:pt idx="5384">
                  <c:v>53.84</c:v>
                </c:pt>
                <c:pt idx="5385">
                  <c:v>53.85</c:v>
                </c:pt>
                <c:pt idx="5386">
                  <c:v>53.86</c:v>
                </c:pt>
                <c:pt idx="5387">
                  <c:v>53.87</c:v>
                </c:pt>
                <c:pt idx="5388">
                  <c:v>53.88</c:v>
                </c:pt>
                <c:pt idx="5389">
                  <c:v>53.89</c:v>
                </c:pt>
                <c:pt idx="5390">
                  <c:v>53.9</c:v>
                </c:pt>
                <c:pt idx="5391">
                  <c:v>53.91</c:v>
                </c:pt>
                <c:pt idx="5392">
                  <c:v>53.92</c:v>
                </c:pt>
                <c:pt idx="5393">
                  <c:v>53.93</c:v>
                </c:pt>
                <c:pt idx="5394">
                  <c:v>53.94</c:v>
                </c:pt>
                <c:pt idx="5395">
                  <c:v>53.95</c:v>
                </c:pt>
                <c:pt idx="5396">
                  <c:v>53.96</c:v>
                </c:pt>
                <c:pt idx="5397">
                  <c:v>53.97</c:v>
                </c:pt>
                <c:pt idx="5398">
                  <c:v>53.98</c:v>
                </c:pt>
                <c:pt idx="5399">
                  <c:v>53.99</c:v>
                </c:pt>
                <c:pt idx="5400">
                  <c:v>54</c:v>
                </c:pt>
                <c:pt idx="5401">
                  <c:v>54.01</c:v>
                </c:pt>
                <c:pt idx="5402">
                  <c:v>54.02</c:v>
                </c:pt>
                <c:pt idx="5403">
                  <c:v>54.03</c:v>
                </c:pt>
                <c:pt idx="5404">
                  <c:v>54.04</c:v>
                </c:pt>
                <c:pt idx="5405">
                  <c:v>54.05</c:v>
                </c:pt>
                <c:pt idx="5406">
                  <c:v>54.06</c:v>
                </c:pt>
                <c:pt idx="5407">
                  <c:v>54.07</c:v>
                </c:pt>
                <c:pt idx="5408">
                  <c:v>54.08</c:v>
                </c:pt>
                <c:pt idx="5409">
                  <c:v>54.09</c:v>
                </c:pt>
                <c:pt idx="5410">
                  <c:v>54.1</c:v>
                </c:pt>
                <c:pt idx="5411">
                  <c:v>54.11</c:v>
                </c:pt>
                <c:pt idx="5412">
                  <c:v>54.12</c:v>
                </c:pt>
                <c:pt idx="5413">
                  <c:v>54.13</c:v>
                </c:pt>
                <c:pt idx="5414">
                  <c:v>54.14</c:v>
                </c:pt>
                <c:pt idx="5415">
                  <c:v>54.15</c:v>
                </c:pt>
                <c:pt idx="5416">
                  <c:v>54.16</c:v>
                </c:pt>
                <c:pt idx="5417">
                  <c:v>54.17</c:v>
                </c:pt>
                <c:pt idx="5418">
                  <c:v>54.18</c:v>
                </c:pt>
                <c:pt idx="5419">
                  <c:v>54.19</c:v>
                </c:pt>
                <c:pt idx="5420">
                  <c:v>54.2</c:v>
                </c:pt>
                <c:pt idx="5421">
                  <c:v>54.21</c:v>
                </c:pt>
                <c:pt idx="5422">
                  <c:v>54.22</c:v>
                </c:pt>
                <c:pt idx="5423">
                  <c:v>54.23</c:v>
                </c:pt>
                <c:pt idx="5424">
                  <c:v>54.24</c:v>
                </c:pt>
                <c:pt idx="5425">
                  <c:v>54.25</c:v>
                </c:pt>
                <c:pt idx="5426">
                  <c:v>54.26</c:v>
                </c:pt>
                <c:pt idx="5427">
                  <c:v>54.27</c:v>
                </c:pt>
                <c:pt idx="5428">
                  <c:v>54.28</c:v>
                </c:pt>
                <c:pt idx="5429">
                  <c:v>54.29</c:v>
                </c:pt>
                <c:pt idx="5430">
                  <c:v>54.3</c:v>
                </c:pt>
                <c:pt idx="5431">
                  <c:v>54.31</c:v>
                </c:pt>
                <c:pt idx="5432">
                  <c:v>54.32</c:v>
                </c:pt>
                <c:pt idx="5433">
                  <c:v>54.33</c:v>
                </c:pt>
                <c:pt idx="5434">
                  <c:v>54.34</c:v>
                </c:pt>
                <c:pt idx="5435">
                  <c:v>54.35</c:v>
                </c:pt>
                <c:pt idx="5436">
                  <c:v>54.36</c:v>
                </c:pt>
                <c:pt idx="5437">
                  <c:v>54.37</c:v>
                </c:pt>
                <c:pt idx="5438">
                  <c:v>54.38</c:v>
                </c:pt>
                <c:pt idx="5439">
                  <c:v>54.39</c:v>
                </c:pt>
                <c:pt idx="5440">
                  <c:v>54.4</c:v>
                </c:pt>
                <c:pt idx="5441">
                  <c:v>54.41</c:v>
                </c:pt>
                <c:pt idx="5442">
                  <c:v>54.42</c:v>
                </c:pt>
                <c:pt idx="5443">
                  <c:v>54.43</c:v>
                </c:pt>
                <c:pt idx="5444">
                  <c:v>54.44</c:v>
                </c:pt>
                <c:pt idx="5445">
                  <c:v>54.45</c:v>
                </c:pt>
                <c:pt idx="5446">
                  <c:v>54.46</c:v>
                </c:pt>
                <c:pt idx="5447">
                  <c:v>54.47</c:v>
                </c:pt>
                <c:pt idx="5448">
                  <c:v>54.48</c:v>
                </c:pt>
                <c:pt idx="5449">
                  <c:v>54.49</c:v>
                </c:pt>
                <c:pt idx="5450">
                  <c:v>54.5</c:v>
                </c:pt>
                <c:pt idx="5451">
                  <c:v>54.51</c:v>
                </c:pt>
                <c:pt idx="5452">
                  <c:v>54.52</c:v>
                </c:pt>
                <c:pt idx="5453">
                  <c:v>54.53</c:v>
                </c:pt>
                <c:pt idx="5454">
                  <c:v>54.54</c:v>
                </c:pt>
                <c:pt idx="5455">
                  <c:v>54.55</c:v>
                </c:pt>
                <c:pt idx="5456">
                  <c:v>54.56</c:v>
                </c:pt>
                <c:pt idx="5457">
                  <c:v>54.57</c:v>
                </c:pt>
                <c:pt idx="5458">
                  <c:v>54.58</c:v>
                </c:pt>
                <c:pt idx="5459">
                  <c:v>54.59</c:v>
                </c:pt>
                <c:pt idx="5460">
                  <c:v>54.6</c:v>
                </c:pt>
                <c:pt idx="5461">
                  <c:v>54.61</c:v>
                </c:pt>
                <c:pt idx="5462">
                  <c:v>54.62</c:v>
                </c:pt>
                <c:pt idx="5463">
                  <c:v>54.63</c:v>
                </c:pt>
                <c:pt idx="5464">
                  <c:v>54.64</c:v>
                </c:pt>
                <c:pt idx="5465">
                  <c:v>54.65</c:v>
                </c:pt>
                <c:pt idx="5466">
                  <c:v>54.66</c:v>
                </c:pt>
                <c:pt idx="5467">
                  <c:v>54.67</c:v>
                </c:pt>
                <c:pt idx="5468">
                  <c:v>54.68</c:v>
                </c:pt>
                <c:pt idx="5469">
                  <c:v>54.69</c:v>
                </c:pt>
                <c:pt idx="5470">
                  <c:v>54.7</c:v>
                </c:pt>
                <c:pt idx="5471">
                  <c:v>54.71</c:v>
                </c:pt>
                <c:pt idx="5472">
                  <c:v>54.72</c:v>
                </c:pt>
                <c:pt idx="5473">
                  <c:v>54.73</c:v>
                </c:pt>
                <c:pt idx="5474">
                  <c:v>54.74</c:v>
                </c:pt>
                <c:pt idx="5475">
                  <c:v>54.75</c:v>
                </c:pt>
                <c:pt idx="5476">
                  <c:v>54.76</c:v>
                </c:pt>
                <c:pt idx="5477">
                  <c:v>54.77</c:v>
                </c:pt>
                <c:pt idx="5478">
                  <c:v>54.78</c:v>
                </c:pt>
                <c:pt idx="5479">
                  <c:v>54.79</c:v>
                </c:pt>
                <c:pt idx="5480">
                  <c:v>54.8</c:v>
                </c:pt>
                <c:pt idx="5481">
                  <c:v>54.81</c:v>
                </c:pt>
                <c:pt idx="5482">
                  <c:v>54.82</c:v>
                </c:pt>
                <c:pt idx="5483">
                  <c:v>54.83</c:v>
                </c:pt>
                <c:pt idx="5484">
                  <c:v>54.84</c:v>
                </c:pt>
                <c:pt idx="5485">
                  <c:v>54.85</c:v>
                </c:pt>
                <c:pt idx="5486">
                  <c:v>54.86</c:v>
                </c:pt>
                <c:pt idx="5487">
                  <c:v>54.87</c:v>
                </c:pt>
                <c:pt idx="5488">
                  <c:v>54.88</c:v>
                </c:pt>
                <c:pt idx="5489">
                  <c:v>54.89</c:v>
                </c:pt>
                <c:pt idx="5490">
                  <c:v>54.9</c:v>
                </c:pt>
                <c:pt idx="5491">
                  <c:v>54.91</c:v>
                </c:pt>
                <c:pt idx="5492">
                  <c:v>54.92</c:v>
                </c:pt>
                <c:pt idx="5493">
                  <c:v>54.93</c:v>
                </c:pt>
                <c:pt idx="5494">
                  <c:v>54.94</c:v>
                </c:pt>
                <c:pt idx="5495">
                  <c:v>54.95</c:v>
                </c:pt>
                <c:pt idx="5496">
                  <c:v>54.96</c:v>
                </c:pt>
                <c:pt idx="5497">
                  <c:v>54.97</c:v>
                </c:pt>
                <c:pt idx="5498">
                  <c:v>54.98</c:v>
                </c:pt>
                <c:pt idx="5499">
                  <c:v>54.99</c:v>
                </c:pt>
                <c:pt idx="5500">
                  <c:v>55</c:v>
                </c:pt>
                <c:pt idx="5501">
                  <c:v>55.01</c:v>
                </c:pt>
                <c:pt idx="5502">
                  <c:v>55.02</c:v>
                </c:pt>
                <c:pt idx="5503">
                  <c:v>55.03</c:v>
                </c:pt>
                <c:pt idx="5504">
                  <c:v>55.04</c:v>
                </c:pt>
                <c:pt idx="5505">
                  <c:v>55.05</c:v>
                </c:pt>
                <c:pt idx="5506">
                  <c:v>55.06</c:v>
                </c:pt>
                <c:pt idx="5507">
                  <c:v>55.07</c:v>
                </c:pt>
                <c:pt idx="5508">
                  <c:v>55.08</c:v>
                </c:pt>
                <c:pt idx="5509">
                  <c:v>55.09</c:v>
                </c:pt>
                <c:pt idx="5510">
                  <c:v>55.1</c:v>
                </c:pt>
                <c:pt idx="5511">
                  <c:v>55.11</c:v>
                </c:pt>
                <c:pt idx="5512">
                  <c:v>55.12</c:v>
                </c:pt>
                <c:pt idx="5513">
                  <c:v>55.13</c:v>
                </c:pt>
                <c:pt idx="5514">
                  <c:v>55.14</c:v>
                </c:pt>
                <c:pt idx="5515">
                  <c:v>55.15</c:v>
                </c:pt>
                <c:pt idx="5516">
                  <c:v>55.16</c:v>
                </c:pt>
                <c:pt idx="5517">
                  <c:v>55.17</c:v>
                </c:pt>
                <c:pt idx="5518">
                  <c:v>55.18</c:v>
                </c:pt>
                <c:pt idx="5519">
                  <c:v>55.19</c:v>
                </c:pt>
                <c:pt idx="5520">
                  <c:v>55.2</c:v>
                </c:pt>
                <c:pt idx="5521">
                  <c:v>55.21</c:v>
                </c:pt>
                <c:pt idx="5522">
                  <c:v>55.22</c:v>
                </c:pt>
                <c:pt idx="5523">
                  <c:v>55.23</c:v>
                </c:pt>
                <c:pt idx="5524">
                  <c:v>55.24</c:v>
                </c:pt>
                <c:pt idx="5525">
                  <c:v>55.25</c:v>
                </c:pt>
                <c:pt idx="5526">
                  <c:v>55.26</c:v>
                </c:pt>
                <c:pt idx="5527">
                  <c:v>55.27</c:v>
                </c:pt>
                <c:pt idx="5528">
                  <c:v>55.28</c:v>
                </c:pt>
                <c:pt idx="5529">
                  <c:v>55.29</c:v>
                </c:pt>
                <c:pt idx="5530">
                  <c:v>55.3</c:v>
                </c:pt>
                <c:pt idx="5531">
                  <c:v>55.31</c:v>
                </c:pt>
                <c:pt idx="5532">
                  <c:v>55.32</c:v>
                </c:pt>
                <c:pt idx="5533">
                  <c:v>55.33</c:v>
                </c:pt>
                <c:pt idx="5534">
                  <c:v>55.34</c:v>
                </c:pt>
                <c:pt idx="5535">
                  <c:v>55.35</c:v>
                </c:pt>
                <c:pt idx="5536">
                  <c:v>55.36</c:v>
                </c:pt>
                <c:pt idx="5537">
                  <c:v>55.37</c:v>
                </c:pt>
                <c:pt idx="5538">
                  <c:v>55.38</c:v>
                </c:pt>
                <c:pt idx="5539">
                  <c:v>55.39</c:v>
                </c:pt>
                <c:pt idx="5540">
                  <c:v>55.4</c:v>
                </c:pt>
                <c:pt idx="5541">
                  <c:v>55.41</c:v>
                </c:pt>
                <c:pt idx="5542">
                  <c:v>55.42</c:v>
                </c:pt>
                <c:pt idx="5543">
                  <c:v>55.43</c:v>
                </c:pt>
                <c:pt idx="5544">
                  <c:v>55.44</c:v>
                </c:pt>
                <c:pt idx="5545">
                  <c:v>55.45</c:v>
                </c:pt>
                <c:pt idx="5546">
                  <c:v>55.46</c:v>
                </c:pt>
                <c:pt idx="5547">
                  <c:v>55.47</c:v>
                </c:pt>
                <c:pt idx="5548">
                  <c:v>55.48</c:v>
                </c:pt>
                <c:pt idx="5549">
                  <c:v>55.49</c:v>
                </c:pt>
                <c:pt idx="5550">
                  <c:v>55.5</c:v>
                </c:pt>
                <c:pt idx="5551">
                  <c:v>55.51</c:v>
                </c:pt>
                <c:pt idx="5552">
                  <c:v>55.52</c:v>
                </c:pt>
                <c:pt idx="5553">
                  <c:v>55.53</c:v>
                </c:pt>
                <c:pt idx="5554">
                  <c:v>55.54</c:v>
                </c:pt>
                <c:pt idx="5555">
                  <c:v>55.55</c:v>
                </c:pt>
                <c:pt idx="5556">
                  <c:v>55.56</c:v>
                </c:pt>
                <c:pt idx="5557">
                  <c:v>55.57</c:v>
                </c:pt>
                <c:pt idx="5558">
                  <c:v>55.58</c:v>
                </c:pt>
                <c:pt idx="5559">
                  <c:v>55.59</c:v>
                </c:pt>
                <c:pt idx="5560">
                  <c:v>55.6</c:v>
                </c:pt>
                <c:pt idx="5561">
                  <c:v>55.61</c:v>
                </c:pt>
                <c:pt idx="5562">
                  <c:v>55.62</c:v>
                </c:pt>
                <c:pt idx="5563">
                  <c:v>55.63</c:v>
                </c:pt>
                <c:pt idx="5564">
                  <c:v>55.64</c:v>
                </c:pt>
                <c:pt idx="5565">
                  <c:v>55.65</c:v>
                </c:pt>
                <c:pt idx="5566">
                  <c:v>55.66</c:v>
                </c:pt>
                <c:pt idx="5567">
                  <c:v>55.67</c:v>
                </c:pt>
                <c:pt idx="5568">
                  <c:v>55.68</c:v>
                </c:pt>
                <c:pt idx="5569">
                  <c:v>55.69</c:v>
                </c:pt>
                <c:pt idx="5570">
                  <c:v>55.7</c:v>
                </c:pt>
                <c:pt idx="5571">
                  <c:v>55.71</c:v>
                </c:pt>
                <c:pt idx="5572">
                  <c:v>55.72</c:v>
                </c:pt>
                <c:pt idx="5573">
                  <c:v>55.73</c:v>
                </c:pt>
                <c:pt idx="5574">
                  <c:v>55.74</c:v>
                </c:pt>
                <c:pt idx="5575">
                  <c:v>55.75</c:v>
                </c:pt>
                <c:pt idx="5576">
                  <c:v>55.76</c:v>
                </c:pt>
                <c:pt idx="5577">
                  <c:v>55.77</c:v>
                </c:pt>
                <c:pt idx="5578">
                  <c:v>55.78</c:v>
                </c:pt>
                <c:pt idx="5579">
                  <c:v>55.79</c:v>
                </c:pt>
                <c:pt idx="5580">
                  <c:v>55.8</c:v>
                </c:pt>
                <c:pt idx="5581">
                  <c:v>55.81</c:v>
                </c:pt>
                <c:pt idx="5582">
                  <c:v>55.82</c:v>
                </c:pt>
                <c:pt idx="5583">
                  <c:v>55.83</c:v>
                </c:pt>
                <c:pt idx="5584">
                  <c:v>55.84</c:v>
                </c:pt>
                <c:pt idx="5585">
                  <c:v>55.85</c:v>
                </c:pt>
                <c:pt idx="5586">
                  <c:v>55.86</c:v>
                </c:pt>
                <c:pt idx="5587">
                  <c:v>55.87</c:v>
                </c:pt>
                <c:pt idx="5588">
                  <c:v>55.88</c:v>
                </c:pt>
                <c:pt idx="5589">
                  <c:v>55.89</c:v>
                </c:pt>
                <c:pt idx="5590">
                  <c:v>55.9</c:v>
                </c:pt>
                <c:pt idx="5591">
                  <c:v>55.91</c:v>
                </c:pt>
                <c:pt idx="5592">
                  <c:v>55.92</c:v>
                </c:pt>
                <c:pt idx="5593">
                  <c:v>55.93</c:v>
                </c:pt>
                <c:pt idx="5594">
                  <c:v>55.94</c:v>
                </c:pt>
                <c:pt idx="5595">
                  <c:v>55.95</c:v>
                </c:pt>
                <c:pt idx="5596">
                  <c:v>55.96</c:v>
                </c:pt>
                <c:pt idx="5597">
                  <c:v>55.97</c:v>
                </c:pt>
                <c:pt idx="5598">
                  <c:v>55.98</c:v>
                </c:pt>
                <c:pt idx="5599">
                  <c:v>55.99</c:v>
                </c:pt>
                <c:pt idx="5600">
                  <c:v>56</c:v>
                </c:pt>
                <c:pt idx="5601">
                  <c:v>56.01</c:v>
                </c:pt>
                <c:pt idx="5602">
                  <c:v>56.02</c:v>
                </c:pt>
                <c:pt idx="5603">
                  <c:v>56.03</c:v>
                </c:pt>
                <c:pt idx="5604">
                  <c:v>56.04</c:v>
                </c:pt>
                <c:pt idx="5605">
                  <c:v>56.05</c:v>
                </c:pt>
                <c:pt idx="5606">
                  <c:v>56.06</c:v>
                </c:pt>
                <c:pt idx="5607">
                  <c:v>56.07</c:v>
                </c:pt>
                <c:pt idx="5608">
                  <c:v>56.08</c:v>
                </c:pt>
                <c:pt idx="5609">
                  <c:v>56.09</c:v>
                </c:pt>
                <c:pt idx="5610">
                  <c:v>56.1</c:v>
                </c:pt>
                <c:pt idx="5611">
                  <c:v>56.11</c:v>
                </c:pt>
                <c:pt idx="5612">
                  <c:v>56.12</c:v>
                </c:pt>
                <c:pt idx="5613">
                  <c:v>56.13</c:v>
                </c:pt>
                <c:pt idx="5614">
                  <c:v>56.14</c:v>
                </c:pt>
                <c:pt idx="5615">
                  <c:v>56.15</c:v>
                </c:pt>
                <c:pt idx="5616">
                  <c:v>56.16</c:v>
                </c:pt>
                <c:pt idx="5617">
                  <c:v>56.17</c:v>
                </c:pt>
                <c:pt idx="5618">
                  <c:v>56.18</c:v>
                </c:pt>
                <c:pt idx="5619">
                  <c:v>56.19</c:v>
                </c:pt>
                <c:pt idx="5620">
                  <c:v>56.2</c:v>
                </c:pt>
                <c:pt idx="5621">
                  <c:v>56.21</c:v>
                </c:pt>
                <c:pt idx="5622">
                  <c:v>56.22</c:v>
                </c:pt>
                <c:pt idx="5623">
                  <c:v>56.23</c:v>
                </c:pt>
                <c:pt idx="5624">
                  <c:v>56.24</c:v>
                </c:pt>
                <c:pt idx="5625">
                  <c:v>56.25</c:v>
                </c:pt>
                <c:pt idx="5626">
                  <c:v>56.26</c:v>
                </c:pt>
                <c:pt idx="5627">
                  <c:v>56.27</c:v>
                </c:pt>
                <c:pt idx="5628">
                  <c:v>56.28</c:v>
                </c:pt>
                <c:pt idx="5629">
                  <c:v>56.29</c:v>
                </c:pt>
                <c:pt idx="5630">
                  <c:v>56.3</c:v>
                </c:pt>
                <c:pt idx="5631">
                  <c:v>56.31</c:v>
                </c:pt>
                <c:pt idx="5632">
                  <c:v>56.32</c:v>
                </c:pt>
                <c:pt idx="5633">
                  <c:v>56.33</c:v>
                </c:pt>
                <c:pt idx="5634">
                  <c:v>56.34</c:v>
                </c:pt>
                <c:pt idx="5635">
                  <c:v>56.35</c:v>
                </c:pt>
                <c:pt idx="5636">
                  <c:v>56.36</c:v>
                </c:pt>
                <c:pt idx="5637">
                  <c:v>56.37</c:v>
                </c:pt>
                <c:pt idx="5638">
                  <c:v>56.38</c:v>
                </c:pt>
                <c:pt idx="5639">
                  <c:v>56.39</c:v>
                </c:pt>
                <c:pt idx="5640">
                  <c:v>56.4</c:v>
                </c:pt>
                <c:pt idx="5641">
                  <c:v>56.41</c:v>
                </c:pt>
                <c:pt idx="5642">
                  <c:v>56.42</c:v>
                </c:pt>
                <c:pt idx="5643">
                  <c:v>56.43</c:v>
                </c:pt>
                <c:pt idx="5644">
                  <c:v>56.44</c:v>
                </c:pt>
                <c:pt idx="5645">
                  <c:v>56.45</c:v>
                </c:pt>
                <c:pt idx="5646">
                  <c:v>56.46</c:v>
                </c:pt>
                <c:pt idx="5647">
                  <c:v>56.47</c:v>
                </c:pt>
                <c:pt idx="5648">
                  <c:v>56.48</c:v>
                </c:pt>
                <c:pt idx="5649">
                  <c:v>56.49</c:v>
                </c:pt>
                <c:pt idx="5650">
                  <c:v>56.5</c:v>
                </c:pt>
                <c:pt idx="5651">
                  <c:v>56.51</c:v>
                </c:pt>
                <c:pt idx="5652">
                  <c:v>56.52</c:v>
                </c:pt>
                <c:pt idx="5653">
                  <c:v>56.53</c:v>
                </c:pt>
                <c:pt idx="5654">
                  <c:v>56.54</c:v>
                </c:pt>
                <c:pt idx="5655">
                  <c:v>56.55</c:v>
                </c:pt>
                <c:pt idx="5656">
                  <c:v>56.56</c:v>
                </c:pt>
                <c:pt idx="5657">
                  <c:v>56.57</c:v>
                </c:pt>
                <c:pt idx="5658">
                  <c:v>56.58</c:v>
                </c:pt>
                <c:pt idx="5659">
                  <c:v>56.59</c:v>
                </c:pt>
                <c:pt idx="5660">
                  <c:v>56.6</c:v>
                </c:pt>
                <c:pt idx="5661">
                  <c:v>56.61</c:v>
                </c:pt>
                <c:pt idx="5662">
                  <c:v>56.62</c:v>
                </c:pt>
                <c:pt idx="5663">
                  <c:v>56.63</c:v>
                </c:pt>
                <c:pt idx="5664">
                  <c:v>56.64</c:v>
                </c:pt>
                <c:pt idx="5665">
                  <c:v>56.65</c:v>
                </c:pt>
                <c:pt idx="5666">
                  <c:v>56.66</c:v>
                </c:pt>
                <c:pt idx="5667">
                  <c:v>56.67</c:v>
                </c:pt>
                <c:pt idx="5668">
                  <c:v>56.68</c:v>
                </c:pt>
                <c:pt idx="5669">
                  <c:v>56.69</c:v>
                </c:pt>
                <c:pt idx="5670">
                  <c:v>56.7</c:v>
                </c:pt>
                <c:pt idx="5671">
                  <c:v>56.71</c:v>
                </c:pt>
                <c:pt idx="5672">
                  <c:v>56.72</c:v>
                </c:pt>
                <c:pt idx="5673">
                  <c:v>56.73</c:v>
                </c:pt>
                <c:pt idx="5674">
                  <c:v>56.74</c:v>
                </c:pt>
                <c:pt idx="5675">
                  <c:v>56.75</c:v>
                </c:pt>
                <c:pt idx="5676">
                  <c:v>56.76</c:v>
                </c:pt>
                <c:pt idx="5677">
                  <c:v>56.77</c:v>
                </c:pt>
                <c:pt idx="5678">
                  <c:v>56.78</c:v>
                </c:pt>
                <c:pt idx="5679">
                  <c:v>56.79</c:v>
                </c:pt>
                <c:pt idx="5680">
                  <c:v>56.8</c:v>
                </c:pt>
                <c:pt idx="5681">
                  <c:v>56.81</c:v>
                </c:pt>
                <c:pt idx="5682">
                  <c:v>56.82</c:v>
                </c:pt>
                <c:pt idx="5683">
                  <c:v>56.83</c:v>
                </c:pt>
                <c:pt idx="5684">
                  <c:v>56.84</c:v>
                </c:pt>
                <c:pt idx="5685">
                  <c:v>56.85</c:v>
                </c:pt>
                <c:pt idx="5686">
                  <c:v>56.86</c:v>
                </c:pt>
                <c:pt idx="5687">
                  <c:v>56.87</c:v>
                </c:pt>
                <c:pt idx="5688">
                  <c:v>56.88</c:v>
                </c:pt>
                <c:pt idx="5689">
                  <c:v>56.89</c:v>
                </c:pt>
                <c:pt idx="5690">
                  <c:v>56.9</c:v>
                </c:pt>
                <c:pt idx="5691">
                  <c:v>56.91</c:v>
                </c:pt>
                <c:pt idx="5692">
                  <c:v>56.92</c:v>
                </c:pt>
                <c:pt idx="5693">
                  <c:v>56.93</c:v>
                </c:pt>
                <c:pt idx="5694">
                  <c:v>56.94</c:v>
                </c:pt>
                <c:pt idx="5695">
                  <c:v>56.95</c:v>
                </c:pt>
                <c:pt idx="5696">
                  <c:v>56.96</c:v>
                </c:pt>
                <c:pt idx="5697">
                  <c:v>56.97</c:v>
                </c:pt>
                <c:pt idx="5698">
                  <c:v>56.98</c:v>
                </c:pt>
                <c:pt idx="5699">
                  <c:v>56.99</c:v>
                </c:pt>
                <c:pt idx="5700">
                  <c:v>57</c:v>
                </c:pt>
                <c:pt idx="5701">
                  <c:v>57.01</c:v>
                </c:pt>
                <c:pt idx="5702">
                  <c:v>57.02</c:v>
                </c:pt>
                <c:pt idx="5703">
                  <c:v>57.03</c:v>
                </c:pt>
                <c:pt idx="5704">
                  <c:v>57.04</c:v>
                </c:pt>
                <c:pt idx="5705">
                  <c:v>57.05</c:v>
                </c:pt>
                <c:pt idx="5706">
                  <c:v>57.06</c:v>
                </c:pt>
                <c:pt idx="5707">
                  <c:v>57.07</c:v>
                </c:pt>
                <c:pt idx="5708">
                  <c:v>57.08</c:v>
                </c:pt>
                <c:pt idx="5709">
                  <c:v>57.09</c:v>
                </c:pt>
                <c:pt idx="5710">
                  <c:v>57.1</c:v>
                </c:pt>
                <c:pt idx="5711">
                  <c:v>57.11</c:v>
                </c:pt>
                <c:pt idx="5712">
                  <c:v>57.12</c:v>
                </c:pt>
                <c:pt idx="5713">
                  <c:v>57.13</c:v>
                </c:pt>
                <c:pt idx="5714">
                  <c:v>57.14</c:v>
                </c:pt>
                <c:pt idx="5715">
                  <c:v>57.15</c:v>
                </c:pt>
                <c:pt idx="5716">
                  <c:v>57.16</c:v>
                </c:pt>
                <c:pt idx="5717">
                  <c:v>57.17</c:v>
                </c:pt>
                <c:pt idx="5718">
                  <c:v>57.18</c:v>
                </c:pt>
                <c:pt idx="5719">
                  <c:v>57.19</c:v>
                </c:pt>
                <c:pt idx="5720">
                  <c:v>57.2</c:v>
                </c:pt>
                <c:pt idx="5721">
                  <c:v>57.21</c:v>
                </c:pt>
                <c:pt idx="5722">
                  <c:v>57.22</c:v>
                </c:pt>
                <c:pt idx="5723">
                  <c:v>57.23</c:v>
                </c:pt>
                <c:pt idx="5724">
                  <c:v>57.24</c:v>
                </c:pt>
                <c:pt idx="5725">
                  <c:v>57.25</c:v>
                </c:pt>
                <c:pt idx="5726">
                  <c:v>57.26</c:v>
                </c:pt>
                <c:pt idx="5727">
                  <c:v>57.27</c:v>
                </c:pt>
                <c:pt idx="5728">
                  <c:v>57.28</c:v>
                </c:pt>
                <c:pt idx="5729">
                  <c:v>57.29</c:v>
                </c:pt>
                <c:pt idx="5730">
                  <c:v>57.3</c:v>
                </c:pt>
                <c:pt idx="5731">
                  <c:v>57.31</c:v>
                </c:pt>
                <c:pt idx="5732">
                  <c:v>57.32</c:v>
                </c:pt>
                <c:pt idx="5733">
                  <c:v>57.33</c:v>
                </c:pt>
                <c:pt idx="5734">
                  <c:v>57.34</c:v>
                </c:pt>
                <c:pt idx="5735">
                  <c:v>57.35</c:v>
                </c:pt>
                <c:pt idx="5736">
                  <c:v>57.36</c:v>
                </c:pt>
                <c:pt idx="5737">
                  <c:v>57.37</c:v>
                </c:pt>
                <c:pt idx="5738">
                  <c:v>57.38</c:v>
                </c:pt>
                <c:pt idx="5739">
                  <c:v>57.39</c:v>
                </c:pt>
                <c:pt idx="5740">
                  <c:v>57.4</c:v>
                </c:pt>
                <c:pt idx="5741">
                  <c:v>57.41</c:v>
                </c:pt>
                <c:pt idx="5742">
                  <c:v>57.42</c:v>
                </c:pt>
                <c:pt idx="5743">
                  <c:v>57.43</c:v>
                </c:pt>
                <c:pt idx="5744">
                  <c:v>57.44</c:v>
                </c:pt>
                <c:pt idx="5745">
                  <c:v>57.45</c:v>
                </c:pt>
                <c:pt idx="5746">
                  <c:v>57.46</c:v>
                </c:pt>
                <c:pt idx="5747">
                  <c:v>57.47</c:v>
                </c:pt>
                <c:pt idx="5748">
                  <c:v>57.48</c:v>
                </c:pt>
                <c:pt idx="5749">
                  <c:v>57.49</c:v>
                </c:pt>
                <c:pt idx="5750">
                  <c:v>57.5</c:v>
                </c:pt>
                <c:pt idx="5751">
                  <c:v>57.51</c:v>
                </c:pt>
                <c:pt idx="5752">
                  <c:v>57.52</c:v>
                </c:pt>
                <c:pt idx="5753">
                  <c:v>57.53</c:v>
                </c:pt>
                <c:pt idx="5754">
                  <c:v>57.54</c:v>
                </c:pt>
                <c:pt idx="5755">
                  <c:v>57.55</c:v>
                </c:pt>
                <c:pt idx="5756">
                  <c:v>57.56</c:v>
                </c:pt>
                <c:pt idx="5757">
                  <c:v>57.57</c:v>
                </c:pt>
                <c:pt idx="5758">
                  <c:v>57.58</c:v>
                </c:pt>
                <c:pt idx="5759">
                  <c:v>57.59</c:v>
                </c:pt>
                <c:pt idx="5760">
                  <c:v>57.6</c:v>
                </c:pt>
                <c:pt idx="5761">
                  <c:v>57.61</c:v>
                </c:pt>
                <c:pt idx="5762">
                  <c:v>57.62</c:v>
                </c:pt>
                <c:pt idx="5763">
                  <c:v>57.63</c:v>
                </c:pt>
                <c:pt idx="5764">
                  <c:v>57.64</c:v>
                </c:pt>
                <c:pt idx="5765">
                  <c:v>57.65</c:v>
                </c:pt>
                <c:pt idx="5766">
                  <c:v>57.66</c:v>
                </c:pt>
                <c:pt idx="5767">
                  <c:v>57.67</c:v>
                </c:pt>
                <c:pt idx="5768">
                  <c:v>57.68</c:v>
                </c:pt>
                <c:pt idx="5769">
                  <c:v>57.69</c:v>
                </c:pt>
                <c:pt idx="5770">
                  <c:v>57.7</c:v>
                </c:pt>
                <c:pt idx="5771">
                  <c:v>57.71</c:v>
                </c:pt>
                <c:pt idx="5772">
                  <c:v>57.72</c:v>
                </c:pt>
                <c:pt idx="5773">
                  <c:v>57.73</c:v>
                </c:pt>
                <c:pt idx="5774">
                  <c:v>57.74</c:v>
                </c:pt>
                <c:pt idx="5775">
                  <c:v>57.75</c:v>
                </c:pt>
                <c:pt idx="5776">
                  <c:v>57.76</c:v>
                </c:pt>
                <c:pt idx="5777">
                  <c:v>57.77</c:v>
                </c:pt>
                <c:pt idx="5778">
                  <c:v>57.78</c:v>
                </c:pt>
                <c:pt idx="5779">
                  <c:v>57.79</c:v>
                </c:pt>
                <c:pt idx="5780">
                  <c:v>57.8</c:v>
                </c:pt>
                <c:pt idx="5781">
                  <c:v>57.81</c:v>
                </c:pt>
                <c:pt idx="5782">
                  <c:v>57.82</c:v>
                </c:pt>
                <c:pt idx="5783">
                  <c:v>57.83</c:v>
                </c:pt>
                <c:pt idx="5784">
                  <c:v>57.84</c:v>
                </c:pt>
                <c:pt idx="5785">
                  <c:v>57.85</c:v>
                </c:pt>
                <c:pt idx="5786">
                  <c:v>57.86</c:v>
                </c:pt>
                <c:pt idx="5787">
                  <c:v>57.87</c:v>
                </c:pt>
                <c:pt idx="5788">
                  <c:v>57.88</c:v>
                </c:pt>
                <c:pt idx="5789">
                  <c:v>57.89</c:v>
                </c:pt>
                <c:pt idx="5790">
                  <c:v>57.9</c:v>
                </c:pt>
                <c:pt idx="5791">
                  <c:v>57.91</c:v>
                </c:pt>
                <c:pt idx="5792">
                  <c:v>57.92</c:v>
                </c:pt>
                <c:pt idx="5793">
                  <c:v>57.93</c:v>
                </c:pt>
                <c:pt idx="5794">
                  <c:v>57.94</c:v>
                </c:pt>
                <c:pt idx="5795">
                  <c:v>57.95</c:v>
                </c:pt>
                <c:pt idx="5796">
                  <c:v>57.96</c:v>
                </c:pt>
                <c:pt idx="5797">
                  <c:v>57.97</c:v>
                </c:pt>
                <c:pt idx="5798">
                  <c:v>57.98</c:v>
                </c:pt>
                <c:pt idx="5799">
                  <c:v>57.99</c:v>
                </c:pt>
                <c:pt idx="5800">
                  <c:v>58</c:v>
                </c:pt>
                <c:pt idx="5801">
                  <c:v>58.01</c:v>
                </c:pt>
                <c:pt idx="5802">
                  <c:v>58.02</c:v>
                </c:pt>
                <c:pt idx="5803">
                  <c:v>58.03</c:v>
                </c:pt>
                <c:pt idx="5804">
                  <c:v>58.04</c:v>
                </c:pt>
                <c:pt idx="5805">
                  <c:v>58.05</c:v>
                </c:pt>
                <c:pt idx="5806">
                  <c:v>58.06</c:v>
                </c:pt>
                <c:pt idx="5807">
                  <c:v>58.07</c:v>
                </c:pt>
                <c:pt idx="5808">
                  <c:v>58.08</c:v>
                </c:pt>
                <c:pt idx="5809">
                  <c:v>58.09</c:v>
                </c:pt>
                <c:pt idx="5810">
                  <c:v>58.1</c:v>
                </c:pt>
                <c:pt idx="5811">
                  <c:v>58.11</c:v>
                </c:pt>
                <c:pt idx="5812">
                  <c:v>58.12</c:v>
                </c:pt>
                <c:pt idx="5813">
                  <c:v>58.13</c:v>
                </c:pt>
                <c:pt idx="5814">
                  <c:v>58.14</c:v>
                </c:pt>
                <c:pt idx="5815">
                  <c:v>58.15</c:v>
                </c:pt>
                <c:pt idx="5816">
                  <c:v>58.16</c:v>
                </c:pt>
                <c:pt idx="5817">
                  <c:v>58.17</c:v>
                </c:pt>
                <c:pt idx="5818">
                  <c:v>58.18</c:v>
                </c:pt>
                <c:pt idx="5819">
                  <c:v>58.19</c:v>
                </c:pt>
                <c:pt idx="5820">
                  <c:v>58.2</c:v>
                </c:pt>
                <c:pt idx="5821">
                  <c:v>58.21</c:v>
                </c:pt>
                <c:pt idx="5822">
                  <c:v>58.22</c:v>
                </c:pt>
                <c:pt idx="5823">
                  <c:v>58.23</c:v>
                </c:pt>
                <c:pt idx="5824">
                  <c:v>58.24</c:v>
                </c:pt>
                <c:pt idx="5825">
                  <c:v>58.25</c:v>
                </c:pt>
                <c:pt idx="5826">
                  <c:v>58.26</c:v>
                </c:pt>
                <c:pt idx="5827">
                  <c:v>58.27</c:v>
                </c:pt>
                <c:pt idx="5828">
                  <c:v>58.28</c:v>
                </c:pt>
                <c:pt idx="5829">
                  <c:v>58.29</c:v>
                </c:pt>
                <c:pt idx="5830">
                  <c:v>58.3</c:v>
                </c:pt>
                <c:pt idx="5831">
                  <c:v>58.31</c:v>
                </c:pt>
                <c:pt idx="5832">
                  <c:v>58.32</c:v>
                </c:pt>
                <c:pt idx="5833">
                  <c:v>58.33</c:v>
                </c:pt>
                <c:pt idx="5834">
                  <c:v>58.34</c:v>
                </c:pt>
                <c:pt idx="5835">
                  <c:v>58.35</c:v>
                </c:pt>
                <c:pt idx="5836">
                  <c:v>58.36</c:v>
                </c:pt>
                <c:pt idx="5837">
                  <c:v>58.37</c:v>
                </c:pt>
                <c:pt idx="5838">
                  <c:v>58.38</c:v>
                </c:pt>
                <c:pt idx="5839">
                  <c:v>58.39</c:v>
                </c:pt>
                <c:pt idx="5840">
                  <c:v>58.4</c:v>
                </c:pt>
                <c:pt idx="5841">
                  <c:v>58.41</c:v>
                </c:pt>
                <c:pt idx="5842">
                  <c:v>58.42</c:v>
                </c:pt>
                <c:pt idx="5843">
                  <c:v>58.43</c:v>
                </c:pt>
                <c:pt idx="5844">
                  <c:v>58.44</c:v>
                </c:pt>
                <c:pt idx="5845">
                  <c:v>58.45</c:v>
                </c:pt>
                <c:pt idx="5846">
                  <c:v>58.46</c:v>
                </c:pt>
                <c:pt idx="5847">
                  <c:v>58.47</c:v>
                </c:pt>
                <c:pt idx="5848">
                  <c:v>58.48</c:v>
                </c:pt>
                <c:pt idx="5849">
                  <c:v>58.49</c:v>
                </c:pt>
                <c:pt idx="5850">
                  <c:v>58.5</c:v>
                </c:pt>
                <c:pt idx="5851">
                  <c:v>58.51</c:v>
                </c:pt>
                <c:pt idx="5852">
                  <c:v>58.52</c:v>
                </c:pt>
                <c:pt idx="5853">
                  <c:v>58.53</c:v>
                </c:pt>
                <c:pt idx="5854">
                  <c:v>58.54</c:v>
                </c:pt>
                <c:pt idx="5855">
                  <c:v>58.55</c:v>
                </c:pt>
                <c:pt idx="5856">
                  <c:v>58.56</c:v>
                </c:pt>
                <c:pt idx="5857">
                  <c:v>58.57</c:v>
                </c:pt>
                <c:pt idx="5858">
                  <c:v>58.58</c:v>
                </c:pt>
                <c:pt idx="5859">
                  <c:v>58.59</c:v>
                </c:pt>
                <c:pt idx="5860">
                  <c:v>58.6</c:v>
                </c:pt>
                <c:pt idx="5861">
                  <c:v>58.61</c:v>
                </c:pt>
                <c:pt idx="5862">
                  <c:v>58.62</c:v>
                </c:pt>
                <c:pt idx="5863">
                  <c:v>58.63</c:v>
                </c:pt>
                <c:pt idx="5864">
                  <c:v>58.64</c:v>
                </c:pt>
                <c:pt idx="5865">
                  <c:v>58.65</c:v>
                </c:pt>
                <c:pt idx="5866">
                  <c:v>58.66</c:v>
                </c:pt>
                <c:pt idx="5867">
                  <c:v>58.67</c:v>
                </c:pt>
                <c:pt idx="5868">
                  <c:v>58.68</c:v>
                </c:pt>
                <c:pt idx="5869">
                  <c:v>58.69</c:v>
                </c:pt>
                <c:pt idx="5870">
                  <c:v>58.7</c:v>
                </c:pt>
                <c:pt idx="5871">
                  <c:v>58.71</c:v>
                </c:pt>
                <c:pt idx="5872">
                  <c:v>58.72</c:v>
                </c:pt>
                <c:pt idx="5873">
                  <c:v>58.73</c:v>
                </c:pt>
                <c:pt idx="5874">
                  <c:v>58.74</c:v>
                </c:pt>
                <c:pt idx="5875">
                  <c:v>58.75</c:v>
                </c:pt>
                <c:pt idx="5876">
                  <c:v>58.76</c:v>
                </c:pt>
                <c:pt idx="5877">
                  <c:v>58.77</c:v>
                </c:pt>
                <c:pt idx="5878">
                  <c:v>58.78</c:v>
                </c:pt>
                <c:pt idx="5879">
                  <c:v>58.79</c:v>
                </c:pt>
                <c:pt idx="5880">
                  <c:v>58.8</c:v>
                </c:pt>
                <c:pt idx="5881">
                  <c:v>58.81</c:v>
                </c:pt>
                <c:pt idx="5882">
                  <c:v>58.82</c:v>
                </c:pt>
                <c:pt idx="5883">
                  <c:v>58.83</c:v>
                </c:pt>
                <c:pt idx="5884">
                  <c:v>58.84</c:v>
                </c:pt>
                <c:pt idx="5885">
                  <c:v>58.85</c:v>
                </c:pt>
                <c:pt idx="5886">
                  <c:v>58.86</c:v>
                </c:pt>
                <c:pt idx="5887">
                  <c:v>58.87</c:v>
                </c:pt>
                <c:pt idx="5888">
                  <c:v>58.88</c:v>
                </c:pt>
                <c:pt idx="5889">
                  <c:v>58.89</c:v>
                </c:pt>
                <c:pt idx="5890">
                  <c:v>58.9</c:v>
                </c:pt>
                <c:pt idx="5891">
                  <c:v>58.91</c:v>
                </c:pt>
                <c:pt idx="5892">
                  <c:v>58.92</c:v>
                </c:pt>
                <c:pt idx="5893">
                  <c:v>58.93</c:v>
                </c:pt>
                <c:pt idx="5894">
                  <c:v>58.94</c:v>
                </c:pt>
                <c:pt idx="5895">
                  <c:v>58.95</c:v>
                </c:pt>
                <c:pt idx="5896">
                  <c:v>58.96</c:v>
                </c:pt>
                <c:pt idx="5897">
                  <c:v>58.97</c:v>
                </c:pt>
                <c:pt idx="5898">
                  <c:v>58.98</c:v>
                </c:pt>
                <c:pt idx="5899">
                  <c:v>58.99</c:v>
                </c:pt>
                <c:pt idx="5900">
                  <c:v>59</c:v>
                </c:pt>
                <c:pt idx="5901">
                  <c:v>59.01</c:v>
                </c:pt>
                <c:pt idx="5902">
                  <c:v>59.02</c:v>
                </c:pt>
                <c:pt idx="5903">
                  <c:v>59.03</c:v>
                </c:pt>
                <c:pt idx="5904">
                  <c:v>59.04</c:v>
                </c:pt>
                <c:pt idx="5905">
                  <c:v>59.05</c:v>
                </c:pt>
                <c:pt idx="5906">
                  <c:v>59.06</c:v>
                </c:pt>
                <c:pt idx="5907">
                  <c:v>59.07</c:v>
                </c:pt>
                <c:pt idx="5908">
                  <c:v>59.08</c:v>
                </c:pt>
                <c:pt idx="5909">
                  <c:v>59.09</c:v>
                </c:pt>
                <c:pt idx="5910">
                  <c:v>59.1</c:v>
                </c:pt>
                <c:pt idx="5911">
                  <c:v>59.11</c:v>
                </c:pt>
                <c:pt idx="5912">
                  <c:v>59.12</c:v>
                </c:pt>
                <c:pt idx="5913">
                  <c:v>59.13</c:v>
                </c:pt>
                <c:pt idx="5914">
                  <c:v>59.14</c:v>
                </c:pt>
                <c:pt idx="5915">
                  <c:v>59.15</c:v>
                </c:pt>
                <c:pt idx="5916">
                  <c:v>59.16</c:v>
                </c:pt>
                <c:pt idx="5917">
                  <c:v>59.17</c:v>
                </c:pt>
                <c:pt idx="5918">
                  <c:v>59.18</c:v>
                </c:pt>
                <c:pt idx="5919">
                  <c:v>59.19</c:v>
                </c:pt>
                <c:pt idx="5920">
                  <c:v>59.2</c:v>
                </c:pt>
                <c:pt idx="5921">
                  <c:v>59.21</c:v>
                </c:pt>
                <c:pt idx="5922">
                  <c:v>59.22</c:v>
                </c:pt>
                <c:pt idx="5923">
                  <c:v>59.23</c:v>
                </c:pt>
                <c:pt idx="5924">
                  <c:v>59.24</c:v>
                </c:pt>
                <c:pt idx="5925">
                  <c:v>59.25</c:v>
                </c:pt>
                <c:pt idx="5926">
                  <c:v>59.26</c:v>
                </c:pt>
                <c:pt idx="5927">
                  <c:v>59.27</c:v>
                </c:pt>
                <c:pt idx="5928">
                  <c:v>59.28</c:v>
                </c:pt>
                <c:pt idx="5929">
                  <c:v>59.29</c:v>
                </c:pt>
                <c:pt idx="5930">
                  <c:v>59.3</c:v>
                </c:pt>
                <c:pt idx="5931">
                  <c:v>59.31</c:v>
                </c:pt>
                <c:pt idx="5932">
                  <c:v>59.32</c:v>
                </c:pt>
                <c:pt idx="5933">
                  <c:v>59.33</c:v>
                </c:pt>
                <c:pt idx="5934">
                  <c:v>59.34</c:v>
                </c:pt>
                <c:pt idx="5935">
                  <c:v>59.35</c:v>
                </c:pt>
                <c:pt idx="5936">
                  <c:v>59.36</c:v>
                </c:pt>
                <c:pt idx="5937">
                  <c:v>59.37</c:v>
                </c:pt>
                <c:pt idx="5938">
                  <c:v>59.38</c:v>
                </c:pt>
                <c:pt idx="5939">
                  <c:v>59.39</c:v>
                </c:pt>
                <c:pt idx="5940">
                  <c:v>59.4</c:v>
                </c:pt>
                <c:pt idx="5941">
                  <c:v>59.41</c:v>
                </c:pt>
                <c:pt idx="5942">
                  <c:v>59.42</c:v>
                </c:pt>
                <c:pt idx="5943">
                  <c:v>59.43</c:v>
                </c:pt>
                <c:pt idx="5944">
                  <c:v>59.44</c:v>
                </c:pt>
                <c:pt idx="5945">
                  <c:v>59.45</c:v>
                </c:pt>
                <c:pt idx="5946">
                  <c:v>59.46</c:v>
                </c:pt>
                <c:pt idx="5947">
                  <c:v>59.47</c:v>
                </c:pt>
                <c:pt idx="5948">
                  <c:v>59.48</c:v>
                </c:pt>
                <c:pt idx="5949">
                  <c:v>59.49</c:v>
                </c:pt>
                <c:pt idx="5950">
                  <c:v>59.5</c:v>
                </c:pt>
                <c:pt idx="5951">
                  <c:v>59.51</c:v>
                </c:pt>
                <c:pt idx="5952">
                  <c:v>59.52</c:v>
                </c:pt>
                <c:pt idx="5953">
                  <c:v>59.53</c:v>
                </c:pt>
                <c:pt idx="5954">
                  <c:v>59.54</c:v>
                </c:pt>
                <c:pt idx="5955">
                  <c:v>59.55</c:v>
                </c:pt>
                <c:pt idx="5956">
                  <c:v>59.56</c:v>
                </c:pt>
                <c:pt idx="5957">
                  <c:v>59.57</c:v>
                </c:pt>
                <c:pt idx="5958">
                  <c:v>59.58</c:v>
                </c:pt>
                <c:pt idx="5959">
                  <c:v>59.59</c:v>
                </c:pt>
                <c:pt idx="5960">
                  <c:v>59.6</c:v>
                </c:pt>
                <c:pt idx="5961">
                  <c:v>59.61</c:v>
                </c:pt>
                <c:pt idx="5962">
                  <c:v>59.62</c:v>
                </c:pt>
                <c:pt idx="5963">
                  <c:v>59.63</c:v>
                </c:pt>
                <c:pt idx="5964">
                  <c:v>59.64</c:v>
                </c:pt>
                <c:pt idx="5965">
                  <c:v>59.65</c:v>
                </c:pt>
                <c:pt idx="5966">
                  <c:v>59.66</c:v>
                </c:pt>
                <c:pt idx="5967">
                  <c:v>59.67</c:v>
                </c:pt>
                <c:pt idx="5968">
                  <c:v>59.68</c:v>
                </c:pt>
                <c:pt idx="5969">
                  <c:v>59.69</c:v>
                </c:pt>
                <c:pt idx="5970">
                  <c:v>59.7</c:v>
                </c:pt>
                <c:pt idx="5971">
                  <c:v>59.71</c:v>
                </c:pt>
                <c:pt idx="5972">
                  <c:v>59.72</c:v>
                </c:pt>
                <c:pt idx="5973">
                  <c:v>59.73</c:v>
                </c:pt>
                <c:pt idx="5974">
                  <c:v>59.74</c:v>
                </c:pt>
                <c:pt idx="5975">
                  <c:v>59.75</c:v>
                </c:pt>
                <c:pt idx="5976">
                  <c:v>59.76</c:v>
                </c:pt>
                <c:pt idx="5977">
                  <c:v>59.77</c:v>
                </c:pt>
                <c:pt idx="5978">
                  <c:v>59.78</c:v>
                </c:pt>
                <c:pt idx="5979">
                  <c:v>59.79</c:v>
                </c:pt>
                <c:pt idx="5980">
                  <c:v>59.8</c:v>
                </c:pt>
                <c:pt idx="5981">
                  <c:v>59.81</c:v>
                </c:pt>
                <c:pt idx="5982">
                  <c:v>59.82</c:v>
                </c:pt>
                <c:pt idx="5983">
                  <c:v>59.83</c:v>
                </c:pt>
                <c:pt idx="5984">
                  <c:v>59.84</c:v>
                </c:pt>
                <c:pt idx="5985">
                  <c:v>59.85</c:v>
                </c:pt>
                <c:pt idx="5986">
                  <c:v>59.86</c:v>
                </c:pt>
                <c:pt idx="5987">
                  <c:v>59.87</c:v>
                </c:pt>
                <c:pt idx="5988">
                  <c:v>59.88</c:v>
                </c:pt>
                <c:pt idx="5989">
                  <c:v>59.89</c:v>
                </c:pt>
                <c:pt idx="5990">
                  <c:v>59.9</c:v>
                </c:pt>
                <c:pt idx="5991">
                  <c:v>59.91</c:v>
                </c:pt>
                <c:pt idx="5992">
                  <c:v>59.92</c:v>
                </c:pt>
                <c:pt idx="5993">
                  <c:v>59.93</c:v>
                </c:pt>
                <c:pt idx="5994">
                  <c:v>59.94</c:v>
                </c:pt>
                <c:pt idx="5995">
                  <c:v>59.95</c:v>
                </c:pt>
                <c:pt idx="5996">
                  <c:v>59.96</c:v>
                </c:pt>
                <c:pt idx="5997">
                  <c:v>59.97</c:v>
                </c:pt>
                <c:pt idx="5998">
                  <c:v>59.98</c:v>
                </c:pt>
                <c:pt idx="5999">
                  <c:v>59.99</c:v>
                </c:pt>
                <c:pt idx="6000">
                  <c:v>60</c:v>
                </c:pt>
                <c:pt idx="6001">
                  <c:v>60.01</c:v>
                </c:pt>
                <c:pt idx="6002">
                  <c:v>60.02</c:v>
                </c:pt>
                <c:pt idx="6003">
                  <c:v>60.03</c:v>
                </c:pt>
                <c:pt idx="6004">
                  <c:v>60.04</c:v>
                </c:pt>
                <c:pt idx="6005">
                  <c:v>60.05</c:v>
                </c:pt>
                <c:pt idx="6006">
                  <c:v>60.06</c:v>
                </c:pt>
                <c:pt idx="6007">
                  <c:v>60.07</c:v>
                </c:pt>
                <c:pt idx="6008">
                  <c:v>60.08</c:v>
                </c:pt>
                <c:pt idx="6009">
                  <c:v>60.09</c:v>
                </c:pt>
                <c:pt idx="6010">
                  <c:v>60.1</c:v>
                </c:pt>
                <c:pt idx="6011">
                  <c:v>60.11</c:v>
                </c:pt>
                <c:pt idx="6012">
                  <c:v>60.12</c:v>
                </c:pt>
                <c:pt idx="6013">
                  <c:v>60.13</c:v>
                </c:pt>
                <c:pt idx="6014">
                  <c:v>60.14</c:v>
                </c:pt>
                <c:pt idx="6015">
                  <c:v>60.15</c:v>
                </c:pt>
                <c:pt idx="6016">
                  <c:v>60.16</c:v>
                </c:pt>
                <c:pt idx="6017">
                  <c:v>60.17</c:v>
                </c:pt>
                <c:pt idx="6018">
                  <c:v>60.18</c:v>
                </c:pt>
                <c:pt idx="6019">
                  <c:v>60.19</c:v>
                </c:pt>
                <c:pt idx="6020">
                  <c:v>60.2</c:v>
                </c:pt>
                <c:pt idx="6021">
                  <c:v>60.21</c:v>
                </c:pt>
                <c:pt idx="6022">
                  <c:v>60.22</c:v>
                </c:pt>
                <c:pt idx="6023">
                  <c:v>60.23</c:v>
                </c:pt>
                <c:pt idx="6024">
                  <c:v>60.24</c:v>
                </c:pt>
                <c:pt idx="6025">
                  <c:v>60.25</c:v>
                </c:pt>
                <c:pt idx="6026">
                  <c:v>60.26</c:v>
                </c:pt>
                <c:pt idx="6027">
                  <c:v>60.27</c:v>
                </c:pt>
                <c:pt idx="6028">
                  <c:v>60.28</c:v>
                </c:pt>
                <c:pt idx="6029">
                  <c:v>60.29</c:v>
                </c:pt>
                <c:pt idx="6030">
                  <c:v>60.3</c:v>
                </c:pt>
                <c:pt idx="6031">
                  <c:v>60.31</c:v>
                </c:pt>
                <c:pt idx="6032">
                  <c:v>60.32</c:v>
                </c:pt>
                <c:pt idx="6033">
                  <c:v>60.33</c:v>
                </c:pt>
                <c:pt idx="6034">
                  <c:v>60.34</c:v>
                </c:pt>
                <c:pt idx="6035">
                  <c:v>60.35</c:v>
                </c:pt>
                <c:pt idx="6036">
                  <c:v>60.36</c:v>
                </c:pt>
                <c:pt idx="6037">
                  <c:v>60.37</c:v>
                </c:pt>
                <c:pt idx="6038">
                  <c:v>60.38</c:v>
                </c:pt>
                <c:pt idx="6039">
                  <c:v>60.39</c:v>
                </c:pt>
                <c:pt idx="6040">
                  <c:v>60.4</c:v>
                </c:pt>
                <c:pt idx="6041">
                  <c:v>60.41</c:v>
                </c:pt>
                <c:pt idx="6042">
                  <c:v>60.42</c:v>
                </c:pt>
                <c:pt idx="6043">
                  <c:v>60.43</c:v>
                </c:pt>
                <c:pt idx="6044">
                  <c:v>60.44</c:v>
                </c:pt>
                <c:pt idx="6045">
                  <c:v>60.45</c:v>
                </c:pt>
                <c:pt idx="6046">
                  <c:v>60.46</c:v>
                </c:pt>
                <c:pt idx="6047">
                  <c:v>60.47</c:v>
                </c:pt>
                <c:pt idx="6048">
                  <c:v>60.48</c:v>
                </c:pt>
                <c:pt idx="6049">
                  <c:v>60.49</c:v>
                </c:pt>
                <c:pt idx="6050">
                  <c:v>60.5</c:v>
                </c:pt>
                <c:pt idx="6051">
                  <c:v>60.51</c:v>
                </c:pt>
                <c:pt idx="6052">
                  <c:v>60.52</c:v>
                </c:pt>
                <c:pt idx="6053">
                  <c:v>60.53</c:v>
                </c:pt>
                <c:pt idx="6054">
                  <c:v>60.54</c:v>
                </c:pt>
                <c:pt idx="6055">
                  <c:v>60.55</c:v>
                </c:pt>
                <c:pt idx="6056">
                  <c:v>60.56</c:v>
                </c:pt>
                <c:pt idx="6057">
                  <c:v>60.57</c:v>
                </c:pt>
                <c:pt idx="6058">
                  <c:v>60.58</c:v>
                </c:pt>
                <c:pt idx="6059">
                  <c:v>60.59</c:v>
                </c:pt>
                <c:pt idx="6060">
                  <c:v>60.6</c:v>
                </c:pt>
                <c:pt idx="6061">
                  <c:v>60.61</c:v>
                </c:pt>
                <c:pt idx="6062">
                  <c:v>60.62</c:v>
                </c:pt>
                <c:pt idx="6063">
                  <c:v>60.63</c:v>
                </c:pt>
                <c:pt idx="6064">
                  <c:v>60.64</c:v>
                </c:pt>
                <c:pt idx="6065">
                  <c:v>60.65</c:v>
                </c:pt>
                <c:pt idx="6066">
                  <c:v>60.66</c:v>
                </c:pt>
                <c:pt idx="6067">
                  <c:v>60.67</c:v>
                </c:pt>
                <c:pt idx="6068">
                  <c:v>60.68</c:v>
                </c:pt>
                <c:pt idx="6069">
                  <c:v>60.69</c:v>
                </c:pt>
                <c:pt idx="6070">
                  <c:v>60.7</c:v>
                </c:pt>
                <c:pt idx="6071">
                  <c:v>60.71</c:v>
                </c:pt>
                <c:pt idx="6072">
                  <c:v>60.72</c:v>
                </c:pt>
                <c:pt idx="6073">
                  <c:v>60.73</c:v>
                </c:pt>
                <c:pt idx="6074">
                  <c:v>60.74</c:v>
                </c:pt>
                <c:pt idx="6075">
                  <c:v>60.75</c:v>
                </c:pt>
                <c:pt idx="6076">
                  <c:v>60.76</c:v>
                </c:pt>
                <c:pt idx="6077">
                  <c:v>60.77</c:v>
                </c:pt>
                <c:pt idx="6078">
                  <c:v>60.78</c:v>
                </c:pt>
                <c:pt idx="6079">
                  <c:v>60.79</c:v>
                </c:pt>
                <c:pt idx="6080">
                  <c:v>60.8</c:v>
                </c:pt>
                <c:pt idx="6081">
                  <c:v>60.81</c:v>
                </c:pt>
                <c:pt idx="6082">
                  <c:v>60.82</c:v>
                </c:pt>
                <c:pt idx="6083">
                  <c:v>60.83</c:v>
                </c:pt>
                <c:pt idx="6084">
                  <c:v>60.84</c:v>
                </c:pt>
                <c:pt idx="6085">
                  <c:v>60.85</c:v>
                </c:pt>
                <c:pt idx="6086">
                  <c:v>60.86</c:v>
                </c:pt>
                <c:pt idx="6087">
                  <c:v>60.87</c:v>
                </c:pt>
                <c:pt idx="6088">
                  <c:v>60.88</c:v>
                </c:pt>
                <c:pt idx="6089">
                  <c:v>60.89</c:v>
                </c:pt>
                <c:pt idx="6090">
                  <c:v>60.9</c:v>
                </c:pt>
                <c:pt idx="6091">
                  <c:v>60.91</c:v>
                </c:pt>
                <c:pt idx="6092">
                  <c:v>60.92</c:v>
                </c:pt>
                <c:pt idx="6093">
                  <c:v>60.93</c:v>
                </c:pt>
                <c:pt idx="6094">
                  <c:v>60.94</c:v>
                </c:pt>
                <c:pt idx="6095">
                  <c:v>60.95</c:v>
                </c:pt>
                <c:pt idx="6096">
                  <c:v>60.96</c:v>
                </c:pt>
                <c:pt idx="6097">
                  <c:v>60.97</c:v>
                </c:pt>
                <c:pt idx="6098">
                  <c:v>60.98</c:v>
                </c:pt>
                <c:pt idx="6099">
                  <c:v>60.99</c:v>
                </c:pt>
                <c:pt idx="6100">
                  <c:v>61</c:v>
                </c:pt>
                <c:pt idx="6101">
                  <c:v>61.01</c:v>
                </c:pt>
                <c:pt idx="6102">
                  <c:v>61.02</c:v>
                </c:pt>
                <c:pt idx="6103">
                  <c:v>61.03</c:v>
                </c:pt>
                <c:pt idx="6104">
                  <c:v>61.04</c:v>
                </c:pt>
                <c:pt idx="6105">
                  <c:v>61.05</c:v>
                </c:pt>
                <c:pt idx="6106">
                  <c:v>61.06</c:v>
                </c:pt>
                <c:pt idx="6107">
                  <c:v>61.07</c:v>
                </c:pt>
                <c:pt idx="6108">
                  <c:v>61.08</c:v>
                </c:pt>
                <c:pt idx="6109">
                  <c:v>61.09</c:v>
                </c:pt>
                <c:pt idx="6110">
                  <c:v>61.1</c:v>
                </c:pt>
                <c:pt idx="6111">
                  <c:v>61.11</c:v>
                </c:pt>
                <c:pt idx="6112">
                  <c:v>61.12</c:v>
                </c:pt>
                <c:pt idx="6113">
                  <c:v>61.13</c:v>
                </c:pt>
                <c:pt idx="6114">
                  <c:v>61.14</c:v>
                </c:pt>
                <c:pt idx="6115">
                  <c:v>61.15</c:v>
                </c:pt>
                <c:pt idx="6116">
                  <c:v>61.16</c:v>
                </c:pt>
                <c:pt idx="6117">
                  <c:v>61.17</c:v>
                </c:pt>
                <c:pt idx="6118">
                  <c:v>61.18</c:v>
                </c:pt>
                <c:pt idx="6119">
                  <c:v>61.19</c:v>
                </c:pt>
                <c:pt idx="6120">
                  <c:v>61.2</c:v>
                </c:pt>
                <c:pt idx="6121">
                  <c:v>61.21</c:v>
                </c:pt>
                <c:pt idx="6122">
                  <c:v>61.22</c:v>
                </c:pt>
                <c:pt idx="6123">
                  <c:v>61.23</c:v>
                </c:pt>
                <c:pt idx="6124">
                  <c:v>61.24</c:v>
                </c:pt>
                <c:pt idx="6125">
                  <c:v>61.25</c:v>
                </c:pt>
                <c:pt idx="6126">
                  <c:v>61.26</c:v>
                </c:pt>
                <c:pt idx="6127">
                  <c:v>61.27</c:v>
                </c:pt>
                <c:pt idx="6128">
                  <c:v>61.28</c:v>
                </c:pt>
                <c:pt idx="6129">
                  <c:v>61.29</c:v>
                </c:pt>
                <c:pt idx="6130">
                  <c:v>61.3</c:v>
                </c:pt>
                <c:pt idx="6131">
                  <c:v>61.31</c:v>
                </c:pt>
                <c:pt idx="6132">
                  <c:v>61.32</c:v>
                </c:pt>
                <c:pt idx="6133">
                  <c:v>61.33</c:v>
                </c:pt>
                <c:pt idx="6134">
                  <c:v>61.34</c:v>
                </c:pt>
                <c:pt idx="6135">
                  <c:v>61.35</c:v>
                </c:pt>
                <c:pt idx="6136">
                  <c:v>61.36</c:v>
                </c:pt>
                <c:pt idx="6137">
                  <c:v>61.37</c:v>
                </c:pt>
                <c:pt idx="6138">
                  <c:v>61.38</c:v>
                </c:pt>
                <c:pt idx="6139">
                  <c:v>61.39</c:v>
                </c:pt>
                <c:pt idx="6140">
                  <c:v>61.4</c:v>
                </c:pt>
                <c:pt idx="6141">
                  <c:v>61.41</c:v>
                </c:pt>
                <c:pt idx="6142">
                  <c:v>61.42</c:v>
                </c:pt>
                <c:pt idx="6143">
                  <c:v>61.43</c:v>
                </c:pt>
                <c:pt idx="6144">
                  <c:v>61.44</c:v>
                </c:pt>
                <c:pt idx="6145">
                  <c:v>61.45</c:v>
                </c:pt>
                <c:pt idx="6146">
                  <c:v>61.46</c:v>
                </c:pt>
                <c:pt idx="6147">
                  <c:v>61.47</c:v>
                </c:pt>
                <c:pt idx="6148">
                  <c:v>61.48</c:v>
                </c:pt>
                <c:pt idx="6149">
                  <c:v>61.49</c:v>
                </c:pt>
                <c:pt idx="6150">
                  <c:v>61.5</c:v>
                </c:pt>
                <c:pt idx="6151">
                  <c:v>61.51</c:v>
                </c:pt>
                <c:pt idx="6152">
                  <c:v>61.52</c:v>
                </c:pt>
                <c:pt idx="6153">
                  <c:v>61.53</c:v>
                </c:pt>
                <c:pt idx="6154">
                  <c:v>61.54</c:v>
                </c:pt>
                <c:pt idx="6155">
                  <c:v>61.55</c:v>
                </c:pt>
                <c:pt idx="6156">
                  <c:v>61.56</c:v>
                </c:pt>
                <c:pt idx="6157">
                  <c:v>61.57</c:v>
                </c:pt>
                <c:pt idx="6158">
                  <c:v>61.58</c:v>
                </c:pt>
                <c:pt idx="6159">
                  <c:v>61.59</c:v>
                </c:pt>
                <c:pt idx="6160">
                  <c:v>61.6</c:v>
                </c:pt>
                <c:pt idx="6161">
                  <c:v>61.61</c:v>
                </c:pt>
                <c:pt idx="6162">
                  <c:v>61.62</c:v>
                </c:pt>
                <c:pt idx="6163">
                  <c:v>61.63</c:v>
                </c:pt>
                <c:pt idx="6164">
                  <c:v>61.64</c:v>
                </c:pt>
                <c:pt idx="6165">
                  <c:v>61.65</c:v>
                </c:pt>
                <c:pt idx="6166">
                  <c:v>61.66</c:v>
                </c:pt>
                <c:pt idx="6167">
                  <c:v>61.67</c:v>
                </c:pt>
                <c:pt idx="6168">
                  <c:v>61.68</c:v>
                </c:pt>
                <c:pt idx="6169">
                  <c:v>61.69</c:v>
                </c:pt>
                <c:pt idx="6170">
                  <c:v>61.7</c:v>
                </c:pt>
                <c:pt idx="6171">
                  <c:v>61.71</c:v>
                </c:pt>
                <c:pt idx="6172">
                  <c:v>61.72</c:v>
                </c:pt>
                <c:pt idx="6173">
                  <c:v>61.73</c:v>
                </c:pt>
                <c:pt idx="6174">
                  <c:v>61.74</c:v>
                </c:pt>
                <c:pt idx="6175">
                  <c:v>61.75</c:v>
                </c:pt>
                <c:pt idx="6176">
                  <c:v>61.76</c:v>
                </c:pt>
                <c:pt idx="6177">
                  <c:v>61.77</c:v>
                </c:pt>
                <c:pt idx="6178">
                  <c:v>61.78</c:v>
                </c:pt>
                <c:pt idx="6179">
                  <c:v>61.79</c:v>
                </c:pt>
                <c:pt idx="6180">
                  <c:v>61.8</c:v>
                </c:pt>
                <c:pt idx="6181">
                  <c:v>61.81</c:v>
                </c:pt>
                <c:pt idx="6182">
                  <c:v>61.82</c:v>
                </c:pt>
                <c:pt idx="6183">
                  <c:v>61.83</c:v>
                </c:pt>
                <c:pt idx="6184">
                  <c:v>61.84</c:v>
                </c:pt>
                <c:pt idx="6185">
                  <c:v>61.85</c:v>
                </c:pt>
                <c:pt idx="6186">
                  <c:v>61.86</c:v>
                </c:pt>
                <c:pt idx="6187">
                  <c:v>61.87</c:v>
                </c:pt>
                <c:pt idx="6188">
                  <c:v>61.88</c:v>
                </c:pt>
                <c:pt idx="6189">
                  <c:v>61.89</c:v>
                </c:pt>
                <c:pt idx="6190">
                  <c:v>61.9</c:v>
                </c:pt>
                <c:pt idx="6191">
                  <c:v>61.91</c:v>
                </c:pt>
                <c:pt idx="6192">
                  <c:v>61.92</c:v>
                </c:pt>
                <c:pt idx="6193">
                  <c:v>61.93</c:v>
                </c:pt>
                <c:pt idx="6194">
                  <c:v>61.94</c:v>
                </c:pt>
                <c:pt idx="6195">
                  <c:v>61.95</c:v>
                </c:pt>
                <c:pt idx="6196">
                  <c:v>61.96</c:v>
                </c:pt>
                <c:pt idx="6197">
                  <c:v>61.97</c:v>
                </c:pt>
                <c:pt idx="6198">
                  <c:v>61.98</c:v>
                </c:pt>
                <c:pt idx="6199">
                  <c:v>61.99</c:v>
                </c:pt>
                <c:pt idx="6200">
                  <c:v>62</c:v>
                </c:pt>
                <c:pt idx="6201">
                  <c:v>62.01</c:v>
                </c:pt>
                <c:pt idx="6202">
                  <c:v>62.02</c:v>
                </c:pt>
                <c:pt idx="6203">
                  <c:v>62.03</c:v>
                </c:pt>
                <c:pt idx="6204">
                  <c:v>62.04</c:v>
                </c:pt>
                <c:pt idx="6205">
                  <c:v>62.05</c:v>
                </c:pt>
                <c:pt idx="6206">
                  <c:v>62.06</c:v>
                </c:pt>
                <c:pt idx="6207">
                  <c:v>62.07</c:v>
                </c:pt>
                <c:pt idx="6208">
                  <c:v>62.08</c:v>
                </c:pt>
                <c:pt idx="6209">
                  <c:v>62.09</c:v>
                </c:pt>
                <c:pt idx="6210">
                  <c:v>62.1</c:v>
                </c:pt>
                <c:pt idx="6211">
                  <c:v>62.11</c:v>
                </c:pt>
                <c:pt idx="6212">
                  <c:v>62.12</c:v>
                </c:pt>
                <c:pt idx="6213">
                  <c:v>62.13</c:v>
                </c:pt>
                <c:pt idx="6214">
                  <c:v>62.14</c:v>
                </c:pt>
                <c:pt idx="6215">
                  <c:v>62.15</c:v>
                </c:pt>
                <c:pt idx="6216">
                  <c:v>62.16</c:v>
                </c:pt>
                <c:pt idx="6217">
                  <c:v>62.17</c:v>
                </c:pt>
                <c:pt idx="6218">
                  <c:v>62.18</c:v>
                </c:pt>
                <c:pt idx="6219">
                  <c:v>62.19</c:v>
                </c:pt>
                <c:pt idx="6220">
                  <c:v>62.2</c:v>
                </c:pt>
                <c:pt idx="6221">
                  <c:v>62.21</c:v>
                </c:pt>
                <c:pt idx="6222">
                  <c:v>62.22</c:v>
                </c:pt>
                <c:pt idx="6223">
                  <c:v>62.23</c:v>
                </c:pt>
                <c:pt idx="6224">
                  <c:v>62.24</c:v>
                </c:pt>
                <c:pt idx="6225">
                  <c:v>62.25</c:v>
                </c:pt>
                <c:pt idx="6226">
                  <c:v>62.26</c:v>
                </c:pt>
                <c:pt idx="6227">
                  <c:v>62.27</c:v>
                </c:pt>
                <c:pt idx="6228">
                  <c:v>62.28</c:v>
                </c:pt>
                <c:pt idx="6229">
                  <c:v>62.29</c:v>
                </c:pt>
                <c:pt idx="6230">
                  <c:v>62.3</c:v>
                </c:pt>
                <c:pt idx="6231">
                  <c:v>62.31</c:v>
                </c:pt>
                <c:pt idx="6232">
                  <c:v>62.32</c:v>
                </c:pt>
                <c:pt idx="6233">
                  <c:v>62.33</c:v>
                </c:pt>
                <c:pt idx="6234">
                  <c:v>62.34</c:v>
                </c:pt>
                <c:pt idx="6235">
                  <c:v>62.35</c:v>
                </c:pt>
                <c:pt idx="6236">
                  <c:v>62.36</c:v>
                </c:pt>
                <c:pt idx="6237">
                  <c:v>62.37</c:v>
                </c:pt>
                <c:pt idx="6238">
                  <c:v>62.38</c:v>
                </c:pt>
                <c:pt idx="6239">
                  <c:v>62.39</c:v>
                </c:pt>
                <c:pt idx="6240">
                  <c:v>62.4</c:v>
                </c:pt>
                <c:pt idx="6241">
                  <c:v>62.41</c:v>
                </c:pt>
                <c:pt idx="6242">
                  <c:v>62.42</c:v>
                </c:pt>
                <c:pt idx="6243">
                  <c:v>62.43</c:v>
                </c:pt>
                <c:pt idx="6244">
                  <c:v>62.44</c:v>
                </c:pt>
                <c:pt idx="6245">
                  <c:v>62.45</c:v>
                </c:pt>
                <c:pt idx="6246">
                  <c:v>62.46</c:v>
                </c:pt>
                <c:pt idx="6247">
                  <c:v>62.47</c:v>
                </c:pt>
                <c:pt idx="6248">
                  <c:v>62.48</c:v>
                </c:pt>
                <c:pt idx="6249">
                  <c:v>62.49</c:v>
                </c:pt>
                <c:pt idx="6250">
                  <c:v>62.5</c:v>
                </c:pt>
                <c:pt idx="6251">
                  <c:v>62.51</c:v>
                </c:pt>
                <c:pt idx="6252">
                  <c:v>62.52</c:v>
                </c:pt>
                <c:pt idx="6253">
                  <c:v>62.53</c:v>
                </c:pt>
                <c:pt idx="6254">
                  <c:v>62.54</c:v>
                </c:pt>
                <c:pt idx="6255">
                  <c:v>62.55</c:v>
                </c:pt>
                <c:pt idx="6256">
                  <c:v>62.56</c:v>
                </c:pt>
                <c:pt idx="6257">
                  <c:v>62.57</c:v>
                </c:pt>
                <c:pt idx="6258">
                  <c:v>62.58</c:v>
                </c:pt>
                <c:pt idx="6259">
                  <c:v>62.59</c:v>
                </c:pt>
                <c:pt idx="6260">
                  <c:v>62.6</c:v>
                </c:pt>
                <c:pt idx="6261">
                  <c:v>62.61</c:v>
                </c:pt>
                <c:pt idx="6262">
                  <c:v>62.62</c:v>
                </c:pt>
                <c:pt idx="6263">
                  <c:v>62.63</c:v>
                </c:pt>
                <c:pt idx="6264">
                  <c:v>62.64</c:v>
                </c:pt>
                <c:pt idx="6265">
                  <c:v>62.65</c:v>
                </c:pt>
                <c:pt idx="6266">
                  <c:v>62.66</c:v>
                </c:pt>
                <c:pt idx="6267">
                  <c:v>62.67</c:v>
                </c:pt>
                <c:pt idx="6268">
                  <c:v>62.68</c:v>
                </c:pt>
                <c:pt idx="6269">
                  <c:v>62.69</c:v>
                </c:pt>
                <c:pt idx="6270">
                  <c:v>62.7</c:v>
                </c:pt>
                <c:pt idx="6271">
                  <c:v>62.71</c:v>
                </c:pt>
                <c:pt idx="6272">
                  <c:v>62.72</c:v>
                </c:pt>
                <c:pt idx="6273">
                  <c:v>62.73</c:v>
                </c:pt>
                <c:pt idx="6274">
                  <c:v>62.74</c:v>
                </c:pt>
                <c:pt idx="6275">
                  <c:v>62.75</c:v>
                </c:pt>
                <c:pt idx="6276">
                  <c:v>62.76</c:v>
                </c:pt>
                <c:pt idx="6277">
                  <c:v>62.77</c:v>
                </c:pt>
                <c:pt idx="6278">
                  <c:v>62.78</c:v>
                </c:pt>
                <c:pt idx="6279">
                  <c:v>62.79</c:v>
                </c:pt>
                <c:pt idx="6280">
                  <c:v>62.8</c:v>
                </c:pt>
                <c:pt idx="6281">
                  <c:v>62.81</c:v>
                </c:pt>
                <c:pt idx="6282">
                  <c:v>62.82</c:v>
                </c:pt>
                <c:pt idx="6283">
                  <c:v>62.83</c:v>
                </c:pt>
                <c:pt idx="6284">
                  <c:v>62.84</c:v>
                </c:pt>
                <c:pt idx="6285">
                  <c:v>62.85</c:v>
                </c:pt>
                <c:pt idx="6286">
                  <c:v>62.86</c:v>
                </c:pt>
                <c:pt idx="6287">
                  <c:v>62.87</c:v>
                </c:pt>
                <c:pt idx="6288">
                  <c:v>62.88</c:v>
                </c:pt>
                <c:pt idx="6289">
                  <c:v>62.89</c:v>
                </c:pt>
                <c:pt idx="6290">
                  <c:v>62.9</c:v>
                </c:pt>
                <c:pt idx="6291">
                  <c:v>62.91</c:v>
                </c:pt>
                <c:pt idx="6292">
                  <c:v>62.92</c:v>
                </c:pt>
                <c:pt idx="6293">
                  <c:v>62.93</c:v>
                </c:pt>
                <c:pt idx="6294">
                  <c:v>62.94</c:v>
                </c:pt>
                <c:pt idx="6295">
                  <c:v>62.95</c:v>
                </c:pt>
                <c:pt idx="6296">
                  <c:v>62.96</c:v>
                </c:pt>
                <c:pt idx="6297">
                  <c:v>62.97</c:v>
                </c:pt>
                <c:pt idx="6298">
                  <c:v>62.98</c:v>
                </c:pt>
                <c:pt idx="6299">
                  <c:v>62.99</c:v>
                </c:pt>
                <c:pt idx="6300">
                  <c:v>63</c:v>
                </c:pt>
                <c:pt idx="6301">
                  <c:v>63.01</c:v>
                </c:pt>
                <c:pt idx="6302">
                  <c:v>63.02</c:v>
                </c:pt>
                <c:pt idx="6303">
                  <c:v>63.03</c:v>
                </c:pt>
                <c:pt idx="6304">
                  <c:v>63.04</c:v>
                </c:pt>
                <c:pt idx="6305">
                  <c:v>63.05</c:v>
                </c:pt>
                <c:pt idx="6306">
                  <c:v>63.06</c:v>
                </c:pt>
                <c:pt idx="6307">
                  <c:v>63.07</c:v>
                </c:pt>
                <c:pt idx="6308">
                  <c:v>63.08</c:v>
                </c:pt>
                <c:pt idx="6309">
                  <c:v>63.09</c:v>
                </c:pt>
                <c:pt idx="6310">
                  <c:v>63.1</c:v>
                </c:pt>
                <c:pt idx="6311">
                  <c:v>63.11</c:v>
                </c:pt>
                <c:pt idx="6312">
                  <c:v>63.12</c:v>
                </c:pt>
                <c:pt idx="6313">
                  <c:v>63.13</c:v>
                </c:pt>
                <c:pt idx="6314">
                  <c:v>63.14</c:v>
                </c:pt>
                <c:pt idx="6315">
                  <c:v>63.15</c:v>
                </c:pt>
                <c:pt idx="6316">
                  <c:v>63.16</c:v>
                </c:pt>
                <c:pt idx="6317">
                  <c:v>63.17</c:v>
                </c:pt>
                <c:pt idx="6318">
                  <c:v>63.18</c:v>
                </c:pt>
                <c:pt idx="6319">
                  <c:v>63.19</c:v>
                </c:pt>
                <c:pt idx="6320">
                  <c:v>63.2</c:v>
                </c:pt>
                <c:pt idx="6321">
                  <c:v>63.21</c:v>
                </c:pt>
                <c:pt idx="6322">
                  <c:v>63.22</c:v>
                </c:pt>
                <c:pt idx="6323">
                  <c:v>63.23</c:v>
                </c:pt>
                <c:pt idx="6324">
                  <c:v>63.24</c:v>
                </c:pt>
                <c:pt idx="6325">
                  <c:v>63.25</c:v>
                </c:pt>
                <c:pt idx="6326">
                  <c:v>63.26</c:v>
                </c:pt>
                <c:pt idx="6327">
                  <c:v>63.27</c:v>
                </c:pt>
                <c:pt idx="6328">
                  <c:v>63.28</c:v>
                </c:pt>
                <c:pt idx="6329">
                  <c:v>63.29</c:v>
                </c:pt>
                <c:pt idx="6330">
                  <c:v>63.3</c:v>
                </c:pt>
                <c:pt idx="6331">
                  <c:v>63.31</c:v>
                </c:pt>
                <c:pt idx="6332">
                  <c:v>63.32</c:v>
                </c:pt>
                <c:pt idx="6333">
                  <c:v>63.33</c:v>
                </c:pt>
                <c:pt idx="6334">
                  <c:v>63.34</c:v>
                </c:pt>
                <c:pt idx="6335">
                  <c:v>63.35</c:v>
                </c:pt>
                <c:pt idx="6336">
                  <c:v>63.36</c:v>
                </c:pt>
                <c:pt idx="6337">
                  <c:v>63.37</c:v>
                </c:pt>
                <c:pt idx="6338">
                  <c:v>63.38</c:v>
                </c:pt>
                <c:pt idx="6339">
                  <c:v>63.39</c:v>
                </c:pt>
                <c:pt idx="6340">
                  <c:v>63.4</c:v>
                </c:pt>
                <c:pt idx="6341">
                  <c:v>63.41</c:v>
                </c:pt>
                <c:pt idx="6342">
                  <c:v>63.42</c:v>
                </c:pt>
                <c:pt idx="6343">
                  <c:v>63.43</c:v>
                </c:pt>
                <c:pt idx="6344">
                  <c:v>63.44</c:v>
                </c:pt>
                <c:pt idx="6345">
                  <c:v>63.45</c:v>
                </c:pt>
                <c:pt idx="6346">
                  <c:v>63.46</c:v>
                </c:pt>
                <c:pt idx="6347">
                  <c:v>63.47</c:v>
                </c:pt>
                <c:pt idx="6348">
                  <c:v>63.48</c:v>
                </c:pt>
                <c:pt idx="6349">
                  <c:v>63.49</c:v>
                </c:pt>
                <c:pt idx="6350">
                  <c:v>63.5</c:v>
                </c:pt>
                <c:pt idx="6351">
                  <c:v>63.51</c:v>
                </c:pt>
                <c:pt idx="6352">
                  <c:v>63.52</c:v>
                </c:pt>
                <c:pt idx="6353">
                  <c:v>63.53</c:v>
                </c:pt>
                <c:pt idx="6354">
                  <c:v>63.54</c:v>
                </c:pt>
                <c:pt idx="6355">
                  <c:v>63.55</c:v>
                </c:pt>
                <c:pt idx="6356">
                  <c:v>63.56</c:v>
                </c:pt>
                <c:pt idx="6357">
                  <c:v>63.57</c:v>
                </c:pt>
                <c:pt idx="6358">
                  <c:v>63.58</c:v>
                </c:pt>
                <c:pt idx="6359">
                  <c:v>63.59</c:v>
                </c:pt>
                <c:pt idx="6360">
                  <c:v>63.6</c:v>
                </c:pt>
                <c:pt idx="6361">
                  <c:v>63.61</c:v>
                </c:pt>
                <c:pt idx="6362">
                  <c:v>63.62</c:v>
                </c:pt>
                <c:pt idx="6363">
                  <c:v>63.63</c:v>
                </c:pt>
                <c:pt idx="6364">
                  <c:v>63.64</c:v>
                </c:pt>
                <c:pt idx="6365">
                  <c:v>63.65</c:v>
                </c:pt>
                <c:pt idx="6366">
                  <c:v>63.66</c:v>
                </c:pt>
                <c:pt idx="6367">
                  <c:v>63.67</c:v>
                </c:pt>
                <c:pt idx="6368">
                  <c:v>63.68</c:v>
                </c:pt>
                <c:pt idx="6369">
                  <c:v>63.69</c:v>
                </c:pt>
                <c:pt idx="6370">
                  <c:v>63.7</c:v>
                </c:pt>
                <c:pt idx="6371">
                  <c:v>63.71</c:v>
                </c:pt>
                <c:pt idx="6372">
                  <c:v>63.72</c:v>
                </c:pt>
                <c:pt idx="6373">
                  <c:v>63.73</c:v>
                </c:pt>
                <c:pt idx="6374">
                  <c:v>63.74</c:v>
                </c:pt>
                <c:pt idx="6375">
                  <c:v>63.75</c:v>
                </c:pt>
                <c:pt idx="6376">
                  <c:v>63.76</c:v>
                </c:pt>
                <c:pt idx="6377">
                  <c:v>63.77</c:v>
                </c:pt>
                <c:pt idx="6378">
                  <c:v>63.78</c:v>
                </c:pt>
                <c:pt idx="6379">
                  <c:v>63.79</c:v>
                </c:pt>
                <c:pt idx="6380">
                  <c:v>63.8</c:v>
                </c:pt>
                <c:pt idx="6381">
                  <c:v>63.81</c:v>
                </c:pt>
                <c:pt idx="6382">
                  <c:v>63.82</c:v>
                </c:pt>
                <c:pt idx="6383">
                  <c:v>63.83</c:v>
                </c:pt>
                <c:pt idx="6384">
                  <c:v>63.84</c:v>
                </c:pt>
                <c:pt idx="6385">
                  <c:v>63.85</c:v>
                </c:pt>
                <c:pt idx="6386">
                  <c:v>63.86</c:v>
                </c:pt>
                <c:pt idx="6387">
                  <c:v>63.87</c:v>
                </c:pt>
                <c:pt idx="6388">
                  <c:v>63.88</c:v>
                </c:pt>
                <c:pt idx="6389">
                  <c:v>63.89</c:v>
                </c:pt>
                <c:pt idx="6390">
                  <c:v>63.9</c:v>
                </c:pt>
                <c:pt idx="6391">
                  <c:v>63.91</c:v>
                </c:pt>
                <c:pt idx="6392">
                  <c:v>63.92</c:v>
                </c:pt>
                <c:pt idx="6393">
                  <c:v>63.93</c:v>
                </c:pt>
                <c:pt idx="6394">
                  <c:v>63.94</c:v>
                </c:pt>
                <c:pt idx="6395">
                  <c:v>63.95</c:v>
                </c:pt>
                <c:pt idx="6396">
                  <c:v>63.96</c:v>
                </c:pt>
                <c:pt idx="6397">
                  <c:v>63.97</c:v>
                </c:pt>
                <c:pt idx="6398">
                  <c:v>63.98</c:v>
                </c:pt>
                <c:pt idx="6399">
                  <c:v>63.99</c:v>
                </c:pt>
                <c:pt idx="6400">
                  <c:v>64</c:v>
                </c:pt>
                <c:pt idx="6401">
                  <c:v>64.010000000000005</c:v>
                </c:pt>
                <c:pt idx="6402">
                  <c:v>64.02</c:v>
                </c:pt>
                <c:pt idx="6403">
                  <c:v>64.03</c:v>
                </c:pt>
                <c:pt idx="6404">
                  <c:v>64.040000000000006</c:v>
                </c:pt>
                <c:pt idx="6405">
                  <c:v>64.05</c:v>
                </c:pt>
                <c:pt idx="6406">
                  <c:v>64.06</c:v>
                </c:pt>
                <c:pt idx="6407">
                  <c:v>64.069999999999993</c:v>
                </c:pt>
                <c:pt idx="6408">
                  <c:v>64.08</c:v>
                </c:pt>
                <c:pt idx="6409">
                  <c:v>64.09</c:v>
                </c:pt>
                <c:pt idx="6410">
                  <c:v>64.099999999999994</c:v>
                </c:pt>
                <c:pt idx="6411">
                  <c:v>64.11</c:v>
                </c:pt>
                <c:pt idx="6412">
                  <c:v>64.12</c:v>
                </c:pt>
                <c:pt idx="6413">
                  <c:v>64.13</c:v>
                </c:pt>
                <c:pt idx="6414">
                  <c:v>64.14</c:v>
                </c:pt>
                <c:pt idx="6415">
                  <c:v>64.150000000000006</c:v>
                </c:pt>
                <c:pt idx="6416">
                  <c:v>64.16</c:v>
                </c:pt>
                <c:pt idx="6417">
                  <c:v>64.17</c:v>
                </c:pt>
                <c:pt idx="6418">
                  <c:v>64.180000000000007</c:v>
                </c:pt>
                <c:pt idx="6419">
                  <c:v>64.19</c:v>
                </c:pt>
                <c:pt idx="6420">
                  <c:v>64.2</c:v>
                </c:pt>
                <c:pt idx="6421">
                  <c:v>64.209999999999994</c:v>
                </c:pt>
                <c:pt idx="6422">
                  <c:v>64.22</c:v>
                </c:pt>
                <c:pt idx="6423">
                  <c:v>64.23</c:v>
                </c:pt>
                <c:pt idx="6424">
                  <c:v>64.239999999999995</c:v>
                </c:pt>
                <c:pt idx="6425">
                  <c:v>64.25</c:v>
                </c:pt>
                <c:pt idx="6426">
                  <c:v>64.260000000000005</c:v>
                </c:pt>
                <c:pt idx="6427">
                  <c:v>64.27</c:v>
                </c:pt>
                <c:pt idx="6428">
                  <c:v>64.28</c:v>
                </c:pt>
                <c:pt idx="6429">
                  <c:v>64.290000000000006</c:v>
                </c:pt>
                <c:pt idx="6430">
                  <c:v>64.3</c:v>
                </c:pt>
                <c:pt idx="6431">
                  <c:v>64.31</c:v>
                </c:pt>
                <c:pt idx="6432">
                  <c:v>64.319999999999993</c:v>
                </c:pt>
                <c:pt idx="6433">
                  <c:v>64.33</c:v>
                </c:pt>
                <c:pt idx="6434">
                  <c:v>64.34</c:v>
                </c:pt>
                <c:pt idx="6435">
                  <c:v>64.349999999999994</c:v>
                </c:pt>
                <c:pt idx="6436">
                  <c:v>64.36</c:v>
                </c:pt>
                <c:pt idx="6437">
                  <c:v>64.37</c:v>
                </c:pt>
                <c:pt idx="6438">
                  <c:v>64.38</c:v>
                </c:pt>
                <c:pt idx="6439">
                  <c:v>64.39</c:v>
                </c:pt>
                <c:pt idx="6440">
                  <c:v>64.400000000000006</c:v>
                </c:pt>
                <c:pt idx="6441">
                  <c:v>64.41</c:v>
                </c:pt>
                <c:pt idx="6442">
                  <c:v>64.42</c:v>
                </c:pt>
                <c:pt idx="6443">
                  <c:v>64.430000000000007</c:v>
                </c:pt>
                <c:pt idx="6444">
                  <c:v>64.44</c:v>
                </c:pt>
                <c:pt idx="6445">
                  <c:v>64.45</c:v>
                </c:pt>
                <c:pt idx="6446">
                  <c:v>64.459999999999994</c:v>
                </c:pt>
                <c:pt idx="6447">
                  <c:v>64.47</c:v>
                </c:pt>
                <c:pt idx="6448">
                  <c:v>64.48</c:v>
                </c:pt>
                <c:pt idx="6449">
                  <c:v>64.489999999999995</c:v>
                </c:pt>
                <c:pt idx="6450">
                  <c:v>64.5</c:v>
                </c:pt>
                <c:pt idx="6451">
                  <c:v>64.510000000000005</c:v>
                </c:pt>
                <c:pt idx="6452">
                  <c:v>64.52</c:v>
                </c:pt>
                <c:pt idx="6453">
                  <c:v>64.53</c:v>
                </c:pt>
                <c:pt idx="6454">
                  <c:v>64.540000000000006</c:v>
                </c:pt>
                <c:pt idx="6455">
                  <c:v>64.55</c:v>
                </c:pt>
                <c:pt idx="6456">
                  <c:v>64.56</c:v>
                </c:pt>
                <c:pt idx="6457">
                  <c:v>64.569999999999993</c:v>
                </c:pt>
                <c:pt idx="6458">
                  <c:v>64.58</c:v>
                </c:pt>
                <c:pt idx="6459">
                  <c:v>64.59</c:v>
                </c:pt>
                <c:pt idx="6460">
                  <c:v>64.599999999999994</c:v>
                </c:pt>
                <c:pt idx="6461">
                  <c:v>64.61</c:v>
                </c:pt>
                <c:pt idx="6462">
                  <c:v>64.62</c:v>
                </c:pt>
                <c:pt idx="6463">
                  <c:v>64.63</c:v>
                </c:pt>
                <c:pt idx="6464">
                  <c:v>64.64</c:v>
                </c:pt>
                <c:pt idx="6465">
                  <c:v>64.650000000000006</c:v>
                </c:pt>
                <c:pt idx="6466">
                  <c:v>64.66</c:v>
                </c:pt>
                <c:pt idx="6467">
                  <c:v>64.67</c:v>
                </c:pt>
                <c:pt idx="6468">
                  <c:v>64.680000000000007</c:v>
                </c:pt>
                <c:pt idx="6469">
                  <c:v>64.69</c:v>
                </c:pt>
                <c:pt idx="6470">
                  <c:v>64.7</c:v>
                </c:pt>
                <c:pt idx="6471">
                  <c:v>64.709999999999994</c:v>
                </c:pt>
                <c:pt idx="6472">
                  <c:v>64.72</c:v>
                </c:pt>
                <c:pt idx="6473">
                  <c:v>64.73</c:v>
                </c:pt>
                <c:pt idx="6474">
                  <c:v>64.739999999999995</c:v>
                </c:pt>
                <c:pt idx="6475">
                  <c:v>64.75</c:v>
                </c:pt>
                <c:pt idx="6476">
                  <c:v>64.760000000000005</c:v>
                </c:pt>
                <c:pt idx="6477">
                  <c:v>64.77</c:v>
                </c:pt>
                <c:pt idx="6478">
                  <c:v>64.78</c:v>
                </c:pt>
                <c:pt idx="6479">
                  <c:v>64.790000000000006</c:v>
                </c:pt>
                <c:pt idx="6480">
                  <c:v>64.8</c:v>
                </c:pt>
                <c:pt idx="6481">
                  <c:v>64.81</c:v>
                </c:pt>
                <c:pt idx="6482">
                  <c:v>64.819999999999993</c:v>
                </c:pt>
                <c:pt idx="6483">
                  <c:v>64.83</c:v>
                </c:pt>
                <c:pt idx="6484">
                  <c:v>64.84</c:v>
                </c:pt>
                <c:pt idx="6485">
                  <c:v>64.849999999999994</c:v>
                </c:pt>
                <c:pt idx="6486">
                  <c:v>64.86</c:v>
                </c:pt>
                <c:pt idx="6487">
                  <c:v>64.87</c:v>
                </c:pt>
                <c:pt idx="6488">
                  <c:v>64.88</c:v>
                </c:pt>
                <c:pt idx="6489">
                  <c:v>64.89</c:v>
                </c:pt>
                <c:pt idx="6490">
                  <c:v>64.900000000000006</c:v>
                </c:pt>
                <c:pt idx="6491">
                  <c:v>64.91</c:v>
                </c:pt>
                <c:pt idx="6492">
                  <c:v>64.92</c:v>
                </c:pt>
                <c:pt idx="6493">
                  <c:v>64.930000000000007</c:v>
                </c:pt>
                <c:pt idx="6494">
                  <c:v>64.94</c:v>
                </c:pt>
                <c:pt idx="6495">
                  <c:v>64.95</c:v>
                </c:pt>
                <c:pt idx="6496">
                  <c:v>64.959999999999994</c:v>
                </c:pt>
                <c:pt idx="6497">
                  <c:v>64.97</c:v>
                </c:pt>
                <c:pt idx="6498">
                  <c:v>64.98</c:v>
                </c:pt>
                <c:pt idx="6499">
                  <c:v>64.989999999999995</c:v>
                </c:pt>
                <c:pt idx="6500">
                  <c:v>65</c:v>
                </c:pt>
                <c:pt idx="6501">
                  <c:v>65.010000000000005</c:v>
                </c:pt>
                <c:pt idx="6502">
                  <c:v>65.02</c:v>
                </c:pt>
                <c:pt idx="6503">
                  <c:v>65.03</c:v>
                </c:pt>
                <c:pt idx="6504">
                  <c:v>65.040000000000006</c:v>
                </c:pt>
                <c:pt idx="6505">
                  <c:v>65.05</c:v>
                </c:pt>
                <c:pt idx="6506">
                  <c:v>65.06</c:v>
                </c:pt>
                <c:pt idx="6507">
                  <c:v>65.069999999999993</c:v>
                </c:pt>
                <c:pt idx="6508">
                  <c:v>65.08</c:v>
                </c:pt>
                <c:pt idx="6509">
                  <c:v>65.09</c:v>
                </c:pt>
                <c:pt idx="6510">
                  <c:v>65.099999999999994</c:v>
                </c:pt>
                <c:pt idx="6511">
                  <c:v>65.11</c:v>
                </c:pt>
                <c:pt idx="6512">
                  <c:v>65.12</c:v>
                </c:pt>
                <c:pt idx="6513">
                  <c:v>65.13</c:v>
                </c:pt>
                <c:pt idx="6514">
                  <c:v>65.14</c:v>
                </c:pt>
                <c:pt idx="6515">
                  <c:v>65.150000000000006</c:v>
                </c:pt>
                <c:pt idx="6516">
                  <c:v>65.16</c:v>
                </c:pt>
                <c:pt idx="6517">
                  <c:v>65.17</c:v>
                </c:pt>
                <c:pt idx="6518">
                  <c:v>65.180000000000007</c:v>
                </c:pt>
                <c:pt idx="6519">
                  <c:v>65.19</c:v>
                </c:pt>
                <c:pt idx="6520">
                  <c:v>65.2</c:v>
                </c:pt>
                <c:pt idx="6521">
                  <c:v>65.209999999999994</c:v>
                </c:pt>
                <c:pt idx="6522">
                  <c:v>65.22</c:v>
                </c:pt>
                <c:pt idx="6523">
                  <c:v>65.23</c:v>
                </c:pt>
                <c:pt idx="6524">
                  <c:v>65.239999999999995</c:v>
                </c:pt>
                <c:pt idx="6525">
                  <c:v>65.25</c:v>
                </c:pt>
                <c:pt idx="6526">
                  <c:v>65.260000000000005</c:v>
                </c:pt>
                <c:pt idx="6527">
                  <c:v>65.27</c:v>
                </c:pt>
                <c:pt idx="6528">
                  <c:v>65.28</c:v>
                </c:pt>
                <c:pt idx="6529">
                  <c:v>65.290000000000006</c:v>
                </c:pt>
                <c:pt idx="6530">
                  <c:v>65.3</c:v>
                </c:pt>
                <c:pt idx="6531">
                  <c:v>65.31</c:v>
                </c:pt>
                <c:pt idx="6532">
                  <c:v>65.319999999999993</c:v>
                </c:pt>
                <c:pt idx="6533">
                  <c:v>65.33</c:v>
                </c:pt>
                <c:pt idx="6534">
                  <c:v>65.34</c:v>
                </c:pt>
                <c:pt idx="6535">
                  <c:v>65.349999999999994</c:v>
                </c:pt>
                <c:pt idx="6536">
                  <c:v>65.36</c:v>
                </c:pt>
                <c:pt idx="6537">
                  <c:v>65.37</c:v>
                </c:pt>
                <c:pt idx="6538">
                  <c:v>65.38</c:v>
                </c:pt>
                <c:pt idx="6539">
                  <c:v>65.39</c:v>
                </c:pt>
                <c:pt idx="6540">
                  <c:v>65.400000000000006</c:v>
                </c:pt>
                <c:pt idx="6541">
                  <c:v>65.41</c:v>
                </c:pt>
                <c:pt idx="6542">
                  <c:v>65.42</c:v>
                </c:pt>
                <c:pt idx="6543">
                  <c:v>65.430000000000007</c:v>
                </c:pt>
                <c:pt idx="6544">
                  <c:v>65.44</c:v>
                </c:pt>
                <c:pt idx="6545">
                  <c:v>65.45</c:v>
                </c:pt>
                <c:pt idx="6546">
                  <c:v>65.459999999999994</c:v>
                </c:pt>
                <c:pt idx="6547">
                  <c:v>65.47</c:v>
                </c:pt>
                <c:pt idx="6548">
                  <c:v>65.48</c:v>
                </c:pt>
                <c:pt idx="6549">
                  <c:v>65.489999999999995</c:v>
                </c:pt>
                <c:pt idx="6550">
                  <c:v>65.5</c:v>
                </c:pt>
                <c:pt idx="6551">
                  <c:v>65.510000000000005</c:v>
                </c:pt>
                <c:pt idx="6552">
                  <c:v>65.52</c:v>
                </c:pt>
                <c:pt idx="6553">
                  <c:v>65.53</c:v>
                </c:pt>
                <c:pt idx="6554">
                  <c:v>65.540000000000006</c:v>
                </c:pt>
                <c:pt idx="6555">
                  <c:v>65.55</c:v>
                </c:pt>
                <c:pt idx="6556">
                  <c:v>65.56</c:v>
                </c:pt>
                <c:pt idx="6557">
                  <c:v>65.569999999999993</c:v>
                </c:pt>
                <c:pt idx="6558">
                  <c:v>65.58</c:v>
                </c:pt>
                <c:pt idx="6559">
                  <c:v>65.59</c:v>
                </c:pt>
                <c:pt idx="6560">
                  <c:v>65.599999999999994</c:v>
                </c:pt>
                <c:pt idx="6561">
                  <c:v>65.61</c:v>
                </c:pt>
                <c:pt idx="6562">
                  <c:v>65.62</c:v>
                </c:pt>
                <c:pt idx="6563">
                  <c:v>65.63</c:v>
                </c:pt>
                <c:pt idx="6564">
                  <c:v>65.64</c:v>
                </c:pt>
                <c:pt idx="6565">
                  <c:v>65.650000000000006</c:v>
                </c:pt>
                <c:pt idx="6566">
                  <c:v>65.66</c:v>
                </c:pt>
                <c:pt idx="6567">
                  <c:v>65.67</c:v>
                </c:pt>
                <c:pt idx="6568">
                  <c:v>65.680000000000007</c:v>
                </c:pt>
                <c:pt idx="6569">
                  <c:v>65.69</c:v>
                </c:pt>
                <c:pt idx="6570">
                  <c:v>65.7</c:v>
                </c:pt>
                <c:pt idx="6571">
                  <c:v>65.709999999999994</c:v>
                </c:pt>
                <c:pt idx="6572">
                  <c:v>65.72</c:v>
                </c:pt>
                <c:pt idx="6573">
                  <c:v>65.73</c:v>
                </c:pt>
                <c:pt idx="6574">
                  <c:v>65.739999999999995</c:v>
                </c:pt>
                <c:pt idx="6575">
                  <c:v>65.75</c:v>
                </c:pt>
                <c:pt idx="6576">
                  <c:v>65.760000000000005</c:v>
                </c:pt>
                <c:pt idx="6577">
                  <c:v>65.77</c:v>
                </c:pt>
                <c:pt idx="6578">
                  <c:v>65.78</c:v>
                </c:pt>
                <c:pt idx="6579">
                  <c:v>65.790000000000006</c:v>
                </c:pt>
                <c:pt idx="6580">
                  <c:v>65.8</c:v>
                </c:pt>
                <c:pt idx="6581">
                  <c:v>65.81</c:v>
                </c:pt>
                <c:pt idx="6582">
                  <c:v>65.819999999999993</c:v>
                </c:pt>
                <c:pt idx="6583">
                  <c:v>65.83</c:v>
                </c:pt>
                <c:pt idx="6584">
                  <c:v>65.84</c:v>
                </c:pt>
                <c:pt idx="6585">
                  <c:v>65.849999999999994</c:v>
                </c:pt>
                <c:pt idx="6586">
                  <c:v>65.86</c:v>
                </c:pt>
                <c:pt idx="6587">
                  <c:v>65.87</c:v>
                </c:pt>
                <c:pt idx="6588">
                  <c:v>65.88</c:v>
                </c:pt>
                <c:pt idx="6589">
                  <c:v>65.89</c:v>
                </c:pt>
                <c:pt idx="6590">
                  <c:v>65.900000000000006</c:v>
                </c:pt>
                <c:pt idx="6591">
                  <c:v>65.91</c:v>
                </c:pt>
                <c:pt idx="6592">
                  <c:v>65.92</c:v>
                </c:pt>
                <c:pt idx="6593">
                  <c:v>65.930000000000007</c:v>
                </c:pt>
                <c:pt idx="6594">
                  <c:v>65.94</c:v>
                </c:pt>
                <c:pt idx="6595">
                  <c:v>65.95</c:v>
                </c:pt>
                <c:pt idx="6596">
                  <c:v>65.959999999999994</c:v>
                </c:pt>
                <c:pt idx="6597">
                  <c:v>65.97</c:v>
                </c:pt>
                <c:pt idx="6598">
                  <c:v>65.98</c:v>
                </c:pt>
                <c:pt idx="6599">
                  <c:v>65.989999999999995</c:v>
                </c:pt>
                <c:pt idx="6600">
                  <c:v>66</c:v>
                </c:pt>
                <c:pt idx="6601">
                  <c:v>66.010000000000005</c:v>
                </c:pt>
                <c:pt idx="6602">
                  <c:v>66.02</c:v>
                </c:pt>
                <c:pt idx="6603">
                  <c:v>66.03</c:v>
                </c:pt>
                <c:pt idx="6604">
                  <c:v>66.040000000000006</c:v>
                </c:pt>
                <c:pt idx="6605">
                  <c:v>66.05</c:v>
                </c:pt>
                <c:pt idx="6606">
                  <c:v>66.06</c:v>
                </c:pt>
                <c:pt idx="6607">
                  <c:v>66.069999999999993</c:v>
                </c:pt>
                <c:pt idx="6608">
                  <c:v>66.08</c:v>
                </c:pt>
                <c:pt idx="6609">
                  <c:v>66.09</c:v>
                </c:pt>
                <c:pt idx="6610">
                  <c:v>66.099999999999994</c:v>
                </c:pt>
                <c:pt idx="6611">
                  <c:v>66.11</c:v>
                </c:pt>
                <c:pt idx="6612">
                  <c:v>66.12</c:v>
                </c:pt>
                <c:pt idx="6613">
                  <c:v>66.13</c:v>
                </c:pt>
                <c:pt idx="6614">
                  <c:v>66.14</c:v>
                </c:pt>
                <c:pt idx="6615">
                  <c:v>66.150000000000006</c:v>
                </c:pt>
                <c:pt idx="6616">
                  <c:v>66.16</c:v>
                </c:pt>
                <c:pt idx="6617">
                  <c:v>66.17</c:v>
                </c:pt>
                <c:pt idx="6618">
                  <c:v>66.180000000000007</c:v>
                </c:pt>
                <c:pt idx="6619">
                  <c:v>66.19</c:v>
                </c:pt>
                <c:pt idx="6620">
                  <c:v>66.2</c:v>
                </c:pt>
                <c:pt idx="6621">
                  <c:v>66.209999999999994</c:v>
                </c:pt>
                <c:pt idx="6622">
                  <c:v>66.22</c:v>
                </c:pt>
                <c:pt idx="6623">
                  <c:v>66.23</c:v>
                </c:pt>
                <c:pt idx="6624">
                  <c:v>66.239999999999995</c:v>
                </c:pt>
                <c:pt idx="6625">
                  <c:v>66.25</c:v>
                </c:pt>
                <c:pt idx="6626">
                  <c:v>66.260000000000005</c:v>
                </c:pt>
                <c:pt idx="6627">
                  <c:v>66.27</c:v>
                </c:pt>
                <c:pt idx="6628">
                  <c:v>66.28</c:v>
                </c:pt>
                <c:pt idx="6629">
                  <c:v>66.290000000000006</c:v>
                </c:pt>
                <c:pt idx="6630">
                  <c:v>66.3</c:v>
                </c:pt>
                <c:pt idx="6631">
                  <c:v>66.31</c:v>
                </c:pt>
                <c:pt idx="6632">
                  <c:v>66.319999999999993</c:v>
                </c:pt>
                <c:pt idx="6633">
                  <c:v>66.33</c:v>
                </c:pt>
                <c:pt idx="6634">
                  <c:v>66.34</c:v>
                </c:pt>
                <c:pt idx="6635">
                  <c:v>66.349999999999994</c:v>
                </c:pt>
                <c:pt idx="6636">
                  <c:v>66.36</c:v>
                </c:pt>
                <c:pt idx="6637">
                  <c:v>66.37</c:v>
                </c:pt>
                <c:pt idx="6638">
                  <c:v>66.38</c:v>
                </c:pt>
                <c:pt idx="6639">
                  <c:v>66.39</c:v>
                </c:pt>
                <c:pt idx="6640">
                  <c:v>66.400000000000006</c:v>
                </c:pt>
                <c:pt idx="6641">
                  <c:v>66.41</c:v>
                </c:pt>
                <c:pt idx="6642">
                  <c:v>66.42</c:v>
                </c:pt>
                <c:pt idx="6643">
                  <c:v>66.430000000000007</c:v>
                </c:pt>
                <c:pt idx="6644">
                  <c:v>66.44</c:v>
                </c:pt>
                <c:pt idx="6645">
                  <c:v>66.45</c:v>
                </c:pt>
                <c:pt idx="6646">
                  <c:v>66.459999999999994</c:v>
                </c:pt>
                <c:pt idx="6647">
                  <c:v>66.47</c:v>
                </c:pt>
                <c:pt idx="6648">
                  <c:v>66.48</c:v>
                </c:pt>
                <c:pt idx="6649">
                  <c:v>66.489999999999995</c:v>
                </c:pt>
                <c:pt idx="6650">
                  <c:v>66.5</c:v>
                </c:pt>
                <c:pt idx="6651">
                  <c:v>66.510000000000005</c:v>
                </c:pt>
                <c:pt idx="6652">
                  <c:v>66.52</c:v>
                </c:pt>
                <c:pt idx="6653">
                  <c:v>66.53</c:v>
                </c:pt>
                <c:pt idx="6654">
                  <c:v>66.540000000000006</c:v>
                </c:pt>
                <c:pt idx="6655">
                  <c:v>66.55</c:v>
                </c:pt>
                <c:pt idx="6656">
                  <c:v>66.56</c:v>
                </c:pt>
                <c:pt idx="6657">
                  <c:v>66.569999999999993</c:v>
                </c:pt>
                <c:pt idx="6658">
                  <c:v>66.58</c:v>
                </c:pt>
                <c:pt idx="6659">
                  <c:v>66.59</c:v>
                </c:pt>
                <c:pt idx="6660">
                  <c:v>66.599999999999994</c:v>
                </c:pt>
                <c:pt idx="6661">
                  <c:v>66.61</c:v>
                </c:pt>
                <c:pt idx="6662">
                  <c:v>66.62</c:v>
                </c:pt>
                <c:pt idx="6663">
                  <c:v>66.63</c:v>
                </c:pt>
                <c:pt idx="6664">
                  <c:v>66.64</c:v>
                </c:pt>
                <c:pt idx="6665">
                  <c:v>66.650000000000006</c:v>
                </c:pt>
                <c:pt idx="6666">
                  <c:v>66.66</c:v>
                </c:pt>
                <c:pt idx="6667">
                  <c:v>66.67</c:v>
                </c:pt>
                <c:pt idx="6668">
                  <c:v>66.680000000000007</c:v>
                </c:pt>
                <c:pt idx="6669">
                  <c:v>66.69</c:v>
                </c:pt>
                <c:pt idx="6670">
                  <c:v>66.7</c:v>
                </c:pt>
                <c:pt idx="6671">
                  <c:v>66.709999999999994</c:v>
                </c:pt>
                <c:pt idx="6672">
                  <c:v>66.72</c:v>
                </c:pt>
                <c:pt idx="6673">
                  <c:v>66.73</c:v>
                </c:pt>
                <c:pt idx="6674">
                  <c:v>66.739999999999995</c:v>
                </c:pt>
                <c:pt idx="6675">
                  <c:v>66.75</c:v>
                </c:pt>
                <c:pt idx="6676">
                  <c:v>66.760000000000005</c:v>
                </c:pt>
                <c:pt idx="6677">
                  <c:v>66.77</c:v>
                </c:pt>
                <c:pt idx="6678">
                  <c:v>66.78</c:v>
                </c:pt>
                <c:pt idx="6679">
                  <c:v>66.790000000000006</c:v>
                </c:pt>
                <c:pt idx="6680">
                  <c:v>66.8</c:v>
                </c:pt>
                <c:pt idx="6681">
                  <c:v>66.81</c:v>
                </c:pt>
                <c:pt idx="6682">
                  <c:v>66.819999999999993</c:v>
                </c:pt>
                <c:pt idx="6683">
                  <c:v>66.83</c:v>
                </c:pt>
                <c:pt idx="6684">
                  <c:v>66.84</c:v>
                </c:pt>
                <c:pt idx="6685">
                  <c:v>66.849999999999994</c:v>
                </c:pt>
                <c:pt idx="6686">
                  <c:v>66.86</c:v>
                </c:pt>
                <c:pt idx="6687">
                  <c:v>66.87</c:v>
                </c:pt>
                <c:pt idx="6688">
                  <c:v>66.88</c:v>
                </c:pt>
                <c:pt idx="6689">
                  <c:v>66.89</c:v>
                </c:pt>
                <c:pt idx="6690">
                  <c:v>66.900000000000006</c:v>
                </c:pt>
                <c:pt idx="6691">
                  <c:v>66.91</c:v>
                </c:pt>
                <c:pt idx="6692">
                  <c:v>66.92</c:v>
                </c:pt>
                <c:pt idx="6693">
                  <c:v>66.930000000000007</c:v>
                </c:pt>
                <c:pt idx="6694">
                  <c:v>66.94</c:v>
                </c:pt>
                <c:pt idx="6695">
                  <c:v>66.95</c:v>
                </c:pt>
                <c:pt idx="6696">
                  <c:v>66.959999999999994</c:v>
                </c:pt>
                <c:pt idx="6697">
                  <c:v>66.97</c:v>
                </c:pt>
                <c:pt idx="6698">
                  <c:v>66.98</c:v>
                </c:pt>
                <c:pt idx="6699">
                  <c:v>66.989999999999995</c:v>
                </c:pt>
                <c:pt idx="6700">
                  <c:v>67</c:v>
                </c:pt>
                <c:pt idx="6701">
                  <c:v>67.010000000000005</c:v>
                </c:pt>
                <c:pt idx="6702">
                  <c:v>67.02</c:v>
                </c:pt>
                <c:pt idx="6703">
                  <c:v>67.03</c:v>
                </c:pt>
                <c:pt idx="6704">
                  <c:v>67.040000000000006</c:v>
                </c:pt>
                <c:pt idx="6705">
                  <c:v>67.05</c:v>
                </c:pt>
                <c:pt idx="6706">
                  <c:v>67.06</c:v>
                </c:pt>
                <c:pt idx="6707">
                  <c:v>67.069999999999993</c:v>
                </c:pt>
                <c:pt idx="6708">
                  <c:v>67.08</c:v>
                </c:pt>
                <c:pt idx="6709">
                  <c:v>67.09</c:v>
                </c:pt>
                <c:pt idx="6710">
                  <c:v>67.099999999999994</c:v>
                </c:pt>
                <c:pt idx="6711">
                  <c:v>67.11</c:v>
                </c:pt>
                <c:pt idx="6712">
                  <c:v>67.12</c:v>
                </c:pt>
                <c:pt idx="6713">
                  <c:v>67.13</c:v>
                </c:pt>
                <c:pt idx="6714">
                  <c:v>67.14</c:v>
                </c:pt>
                <c:pt idx="6715">
                  <c:v>67.150000000000006</c:v>
                </c:pt>
                <c:pt idx="6716">
                  <c:v>67.16</c:v>
                </c:pt>
                <c:pt idx="6717">
                  <c:v>67.17</c:v>
                </c:pt>
                <c:pt idx="6718">
                  <c:v>67.180000000000007</c:v>
                </c:pt>
                <c:pt idx="6719">
                  <c:v>67.19</c:v>
                </c:pt>
                <c:pt idx="6720">
                  <c:v>67.2</c:v>
                </c:pt>
                <c:pt idx="6721">
                  <c:v>67.209999999999994</c:v>
                </c:pt>
                <c:pt idx="6722">
                  <c:v>67.22</c:v>
                </c:pt>
                <c:pt idx="6723">
                  <c:v>67.23</c:v>
                </c:pt>
                <c:pt idx="6724">
                  <c:v>67.239999999999995</c:v>
                </c:pt>
                <c:pt idx="6725">
                  <c:v>67.25</c:v>
                </c:pt>
                <c:pt idx="6726">
                  <c:v>67.260000000000005</c:v>
                </c:pt>
                <c:pt idx="6727">
                  <c:v>67.27</c:v>
                </c:pt>
                <c:pt idx="6728">
                  <c:v>67.28</c:v>
                </c:pt>
                <c:pt idx="6729">
                  <c:v>67.290000000000006</c:v>
                </c:pt>
                <c:pt idx="6730">
                  <c:v>67.3</c:v>
                </c:pt>
                <c:pt idx="6731">
                  <c:v>67.31</c:v>
                </c:pt>
                <c:pt idx="6732">
                  <c:v>67.319999999999993</c:v>
                </c:pt>
                <c:pt idx="6733">
                  <c:v>67.33</c:v>
                </c:pt>
                <c:pt idx="6734">
                  <c:v>67.34</c:v>
                </c:pt>
                <c:pt idx="6735">
                  <c:v>67.349999999999994</c:v>
                </c:pt>
                <c:pt idx="6736">
                  <c:v>67.36</c:v>
                </c:pt>
                <c:pt idx="6737">
                  <c:v>67.37</c:v>
                </c:pt>
                <c:pt idx="6738">
                  <c:v>67.38</c:v>
                </c:pt>
                <c:pt idx="6739">
                  <c:v>67.39</c:v>
                </c:pt>
                <c:pt idx="6740">
                  <c:v>67.400000000000006</c:v>
                </c:pt>
                <c:pt idx="6741">
                  <c:v>67.41</c:v>
                </c:pt>
                <c:pt idx="6742">
                  <c:v>67.42</c:v>
                </c:pt>
                <c:pt idx="6743">
                  <c:v>67.430000000000007</c:v>
                </c:pt>
                <c:pt idx="6744">
                  <c:v>67.44</c:v>
                </c:pt>
                <c:pt idx="6745">
                  <c:v>67.45</c:v>
                </c:pt>
                <c:pt idx="6746">
                  <c:v>67.459999999999994</c:v>
                </c:pt>
                <c:pt idx="6747">
                  <c:v>67.47</c:v>
                </c:pt>
                <c:pt idx="6748">
                  <c:v>67.48</c:v>
                </c:pt>
                <c:pt idx="6749">
                  <c:v>67.489999999999995</c:v>
                </c:pt>
                <c:pt idx="6750">
                  <c:v>67.5</c:v>
                </c:pt>
                <c:pt idx="6751">
                  <c:v>67.510000000000005</c:v>
                </c:pt>
                <c:pt idx="6752">
                  <c:v>67.52</c:v>
                </c:pt>
                <c:pt idx="6753">
                  <c:v>67.53</c:v>
                </c:pt>
                <c:pt idx="6754">
                  <c:v>67.540000000000006</c:v>
                </c:pt>
                <c:pt idx="6755">
                  <c:v>67.55</c:v>
                </c:pt>
                <c:pt idx="6756">
                  <c:v>67.56</c:v>
                </c:pt>
                <c:pt idx="6757">
                  <c:v>67.569999999999993</c:v>
                </c:pt>
                <c:pt idx="6758">
                  <c:v>67.58</c:v>
                </c:pt>
                <c:pt idx="6759">
                  <c:v>67.59</c:v>
                </c:pt>
                <c:pt idx="6760">
                  <c:v>67.599999999999994</c:v>
                </c:pt>
                <c:pt idx="6761">
                  <c:v>67.61</c:v>
                </c:pt>
                <c:pt idx="6762">
                  <c:v>67.62</c:v>
                </c:pt>
                <c:pt idx="6763">
                  <c:v>67.63</c:v>
                </c:pt>
                <c:pt idx="6764">
                  <c:v>67.64</c:v>
                </c:pt>
                <c:pt idx="6765">
                  <c:v>67.650000000000006</c:v>
                </c:pt>
                <c:pt idx="6766">
                  <c:v>67.66</c:v>
                </c:pt>
                <c:pt idx="6767">
                  <c:v>67.67</c:v>
                </c:pt>
                <c:pt idx="6768">
                  <c:v>67.680000000000007</c:v>
                </c:pt>
                <c:pt idx="6769">
                  <c:v>67.69</c:v>
                </c:pt>
                <c:pt idx="6770">
                  <c:v>67.7</c:v>
                </c:pt>
                <c:pt idx="6771">
                  <c:v>67.709999999999994</c:v>
                </c:pt>
                <c:pt idx="6772">
                  <c:v>67.72</c:v>
                </c:pt>
                <c:pt idx="6773">
                  <c:v>67.73</c:v>
                </c:pt>
                <c:pt idx="6774">
                  <c:v>67.739999999999995</c:v>
                </c:pt>
                <c:pt idx="6775">
                  <c:v>67.75</c:v>
                </c:pt>
                <c:pt idx="6776">
                  <c:v>67.760000000000005</c:v>
                </c:pt>
                <c:pt idx="6777">
                  <c:v>67.77</c:v>
                </c:pt>
                <c:pt idx="6778">
                  <c:v>67.78</c:v>
                </c:pt>
                <c:pt idx="6779">
                  <c:v>67.790000000000006</c:v>
                </c:pt>
                <c:pt idx="6780">
                  <c:v>67.8</c:v>
                </c:pt>
                <c:pt idx="6781">
                  <c:v>67.81</c:v>
                </c:pt>
                <c:pt idx="6782">
                  <c:v>67.819999999999993</c:v>
                </c:pt>
                <c:pt idx="6783">
                  <c:v>67.83</c:v>
                </c:pt>
                <c:pt idx="6784">
                  <c:v>67.84</c:v>
                </c:pt>
                <c:pt idx="6785">
                  <c:v>67.849999999999994</c:v>
                </c:pt>
                <c:pt idx="6786">
                  <c:v>67.86</c:v>
                </c:pt>
                <c:pt idx="6787">
                  <c:v>67.87</c:v>
                </c:pt>
                <c:pt idx="6788">
                  <c:v>67.88</c:v>
                </c:pt>
                <c:pt idx="6789">
                  <c:v>67.89</c:v>
                </c:pt>
                <c:pt idx="6790">
                  <c:v>67.900000000000006</c:v>
                </c:pt>
                <c:pt idx="6791">
                  <c:v>67.91</c:v>
                </c:pt>
                <c:pt idx="6792">
                  <c:v>67.92</c:v>
                </c:pt>
                <c:pt idx="6793">
                  <c:v>67.930000000000007</c:v>
                </c:pt>
                <c:pt idx="6794">
                  <c:v>67.94</c:v>
                </c:pt>
                <c:pt idx="6795">
                  <c:v>67.95</c:v>
                </c:pt>
                <c:pt idx="6796">
                  <c:v>67.959999999999994</c:v>
                </c:pt>
                <c:pt idx="6797">
                  <c:v>67.97</c:v>
                </c:pt>
                <c:pt idx="6798">
                  <c:v>67.98</c:v>
                </c:pt>
                <c:pt idx="6799">
                  <c:v>67.989999999999995</c:v>
                </c:pt>
                <c:pt idx="6800">
                  <c:v>68</c:v>
                </c:pt>
                <c:pt idx="6801">
                  <c:v>68.010000000000005</c:v>
                </c:pt>
                <c:pt idx="6802">
                  <c:v>68.02</c:v>
                </c:pt>
                <c:pt idx="6803">
                  <c:v>68.03</c:v>
                </c:pt>
                <c:pt idx="6804">
                  <c:v>68.040000000000006</c:v>
                </c:pt>
                <c:pt idx="6805">
                  <c:v>68.05</c:v>
                </c:pt>
                <c:pt idx="6806">
                  <c:v>68.06</c:v>
                </c:pt>
                <c:pt idx="6807">
                  <c:v>68.069999999999993</c:v>
                </c:pt>
                <c:pt idx="6808">
                  <c:v>68.08</c:v>
                </c:pt>
                <c:pt idx="6809">
                  <c:v>68.09</c:v>
                </c:pt>
                <c:pt idx="6810">
                  <c:v>68.099999999999994</c:v>
                </c:pt>
                <c:pt idx="6811">
                  <c:v>68.11</c:v>
                </c:pt>
                <c:pt idx="6812">
                  <c:v>68.12</c:v>
                </c:pt>
                <c:pt idx="6813">
                  <c:v>68.13</c:v>
                </c:pt>
                <c:pt idx="6814">
                  <c:v>68.14</c:v>
                </c:pt>
                <c:pt idx="6815">
                  <c:v>68.150000000000006</c:v>
                </c:pt>
                <c:pt idx="6816">
                  <c:v>68.16</c:v>
                </c:pt>
                <c:pt idx="6817">
                  <c:v>68.17</c:v>
                </c:pt>
                <c:pt idx="6818">
                  <c:v>68.180000000000007</c:v>
                </c:pt>
                <c:pt idx="6819">
                  <c:v>68.19</c:v>
                </c:pt>
                <c:pt idx="6820">
                  <c:v>68.2</c:v>
                </c:pt>
                <c:pt idx="6821">
                  <c:v>68.209999999999994</c:v>
                </c:pt>
                <c:pt idx="6822">
                  <c:v>68.22</c:v>
                </c:pt>
                <c:pt idx="6823">
                  <c:v>68.23</c:v>
                </c:pt>
                <c:pt idx="6824">
                  <c:v>68.239999999999995</c:v>
                </c:pt>
                <c:pt idx="6825">
                  <c:v>68.25</c:v>
                </c:pt>
                <c:pt idx="6826">
                  <c:v>68.260000000000005</c:v>
                </c:pt>
                <c:pt idx="6827">
                  <c:v>68.27</c:v>
                </c:pt>
                <c:pt idx="6828">
                  <c:v>68.28</c:v>
                </c:pt>
                <c:pt idx="6829">
                  <c:v>68.290000000000006</c:v>
                </c:pt>
                <c:pt idx="6830">
                  <c:v>68.3</c:v>
                </c:pt>
                <c:pt idx="6831">
                  <c:v>68.31</c:v>
                </c:pt>
                <c:pt idx="6832">
                  <c:v>68.319999999999993</c:v>
                </c:pt>
                <c:pt idx="6833">
                  <c:v>68.33</c:v>
                </c:pt>
                <c:pt idx="6834">
                  <c:v>68.34</c:v>
                </c:pt>
                <c:pt idx="6835">
                  <c:v>68.349999999999994</c:v>
                </c:pt>
                <c:pt idx="6836">
                  <c:v>68.36</c:v>
                </c:pt>
                <c:pt idx="6837">
                  <c:v>68.37</c:v>
                </c:pt>
                <c:pt idx="6838">
                  <c:v>68.38</c:v>
                </c:pt>
                <c:pt idx="6839">
                  <c:v>68.39</c:v>
                </c:pt>
                <c:pt idx="6840">
                  <c:v>68.400000000000006</c:v>
                </c:pt>
                <c:pt idx="6841">
                  <c:v>68.41</c:v>
                </c:pt>
                <c:pt idx="6842">
                  <c:v>68.42</c:v>
                </c:pt>
                <c:pt idx="6843">
                  <c:v>68.430000000000007</c:v>
                </c:pt>
                <c:pt idx="6844">
                  <c:v>68.44</c:v>
                </c:pt>
                <c:pt idx="6845">
                  <c:v>68.45</c:v>
                </c:pt>
                <c:pt idx="6846">
                  <c:v>68.459999999999994</c:v>
                </c:pt>
                <c:pt idx="6847">
                  <c:v>68.47</c:v>
                </c:pt>
                <c:pt idx="6848">
                  <c:v>68.48</c:v>
                </c:pt>
                <c:pt idx="6849">
                  <c:v>68.489999999999995</c:v>
                </c:pt>
                <c:pt idx="6850">
                  <c:v>68.5</c:v>
                </c:pt>
                <c:pt idx="6851">
                  <c:v>68.510000000000005</c:v>
                </c:pt>
                <c:pt idx="6852">
                  <c:v>68.52</c:v>
                </c:pt>
                <c:pt idx="6853">
                  <c:v>68.53</c:v>
                </c:pt>
                <c:pt idx="6854">
                  <c:v>68.540000000000006</c:v>
                </c:pt>
                <c:pt idx="6855">
                  <c:v>68.55</c:v>
                </c:pt>
                <c:pt idx="6856">
                  <c:v>68.56</c:v>
                </c:pt>
                <c:pt idx="6857">
                  <c:v>68.569999999999993</c:v>
                </c:pt>
                <c:pt idx="6858">
                  <c:v>68.58</c:v>
                </c:pt>
                <c:pt idx="6859">
                  <c:v>68.59</c:v>
                </c:pt>
                <c:pt idx="6860">
                  <c:v>68.599999999999994</c:v>
                </c:pt>
                <c:pt idx="6861">
                  <c:v>68.61</c:v>
                </c:pt>
                <c:pt idx="6862">
                  <c:v>68.62</c:v>
                </c:pt>
                <c:pt idx="6863">
                  <c:v>68.63</c:v>
                </c:pt>
                <c:pt idx="6864">
                  <c:v>68.64</c:v>
                </c:pt>
                <c:pt idx="6865">
                  <c:v>68.650000000000006</c:v>
                </c:pt>
                <c:pt idx="6866">
                  <c:v>68.66</c:v>
                </c:pt>
                <c:pt idx="6867">
                  <c:v>68.67</c:v>
                </c:pt>
                <c:pt idx="6868">
                  <c:v>68.680000000000007</c:v>
                </c:pt>
                <c:pt idx="6869">
                  <c:v>68.69</c:v>
                </c:pt>
                <c:pt idx="6870">
                  <c:v>68.7</c:v>
                </c:pt>
                <c:pt idx="6871">
                  <c:v>68.709999999999994</c:v>
                </c:pt>
                <c:pt idx="6872">
                  <c:v>68.72</c:v>
                </c:pt>
                <c:pt idx="6873">
                  <c:v>68.73</c:v>
                </c:pt>
                <c:pt idx="6874">
                  <c:v>68.739999999999995</c:v>
                </c:pt>
                <c:pt idx="6875">
                  <c:v>68.75</c:v>
                </c:pt>
                <c:pt idx="6876">
                  <c:v>68.760000000000005</c:v>
                </c:pt>
                <c:pt idx="6877">
                  <c:v>68.77</c:v>
                </c:pt>
                <c:pt idx="6878">
                  <c:v>68.78</c:v>
                </c:pt>
                <c:pt idx="6879">
                  <c:v>68.790000000000006</c:v>
                </c:pt>
                <c:pt idx="6880">
                  <c:v>68.8</c:v>
                </c:pt>
                <c:pt idx="6881">
                  <c:v>68.81</c:v>
                </c:pt>
                <c:pt idx="6882">
                  <c:v>68.819999999999993</c:v>
                </c:pt>
                <c:pt idx="6883">
                  <c:v>68.83</c:v>
                </c:pt>
                <c:pt idx="6884">
                  <c:v>68.84</c:v>
                </c:pt>
                <c:pt idx="6885">
                  <c:v>68.849999999999994</c:v>
                </c:pt>
                <c:pt idx="6886">
                  <c:v>68.86</c:v>
                </c:pt>
                <c:pt idx="6887">
                  <c:v>68.87</c:v>
                </c:pt>
                <c:pt idx="6888">
                  <c:v>68.88</c:v>
                </c:pt>
                <c:pt idx="6889">
                  <c:v>68.89</c:v>
                </c:pt>
                <c:pt idx="6890">
                  <c:v>68.900000000000006</c:v>
                </c:pt>
                <c:pt idx="6891">
                  <c:v>68.91</c:v>
                </c:pt>
                <c:pt idx="6892">
                  <c:v>68.92</c:v>
                </c:pt>
                <c:pt idx="6893">
                  <c:v>68.930000000000007</c:v>
                </c:pt>
                <c:pt idx="6894">
                  <c:v>68.94</c:v>
                </c:pt>
                <c:pt idx="6895">
                  <c:v>68.95</c:v>
                </c:pt>
                <c:pt idx="6896">
                  <c:v>68.959999999999994</c:v>
                </c:pt>
                <c:pt idx="6897">
                  <c:v>68.97</c:v>
                </c:pt>
                <c:pt idx="6898">
                  <c:v>68.98</c:v>
                </c:pt>
                <c:pt idx="6899">
                  <c:v>68.989999999999995</c:v>
                </c:pt>
                <c:pt idx="6900">
                  <c:v>69</c:v>
                </c:pt>
                <c:pt idx="6901">
                  <c:v>69.010000000000005</c:v>
                </c:pt>
                <c:pt idx="6902">
                  <c:v>69.02</c:v>
                </c:pt>
                <c:pt idx="6903">
                  <c:v>69.03</c:v>
                </c:pt>
                <c:pt idx="6904">
                  <c:v>69.040000000000006</c:v>
                </c:pt>
                <c:pt idx="6905">
                  <c:v>69.05</c:v>
                </c:pt>
                <c:pt idx="6906">
                  <c:v>69.06</c:v>
                </c:pt>
                <c:pt idx="6907">
                  <c:v>69.069999999999993</c:v>
                </c:pt>
                <c:pt idx="6908">
                  <c:v>69.08</c:v>
                </c:pt>
                <c:pt idx="6909">
                  <c:v>69.09</c:v>
                </c:pt>
                <c:pt idx="6910">
                  <c:v>69.099999999999994</c:v>
                </c:pt>
                <c:pt idx="6911">
                  <c:v>69.11</c:v>
                </c:pt>
                <c:pt idx="6912">
                  <c:v>69.12</c:v>
                </c:pt>
                <c:pt idx="6913">
                  <c:v>69.13</c:v>
                </c:pt>
                <c:pt idx="6914">
                  <c:v>69.14</c:v>
                </c:pt>
                <c:pt idx="6915">
                  <c:v>69.150000000000006</c:v>
                </c:pt>
                <c:pt idx="6916">
                  <c:v>69.16</c:v>
                </c:pt>
                <c:pt idx="6917">
                  <c:v>69.17</c:v>
                </c:pt>
                <c:pt idx="6918">
                  <c:v>69.180000000000007</c:v>
                </c:pt>
                <c:pt idx="6919">
                  <c:v>69.19</c:v>
                </c:pt>
                <c:pt idx="6920">
                  <c:v>69.2</c:v>
                </c:pt>
                <c:pt idx="6921">
                  <c:v>69.209999999999994</c:v>
                </c:pt>
                <c:pt idx="6922">
                  <c:v>69.22</c:v>
                </c:pt>
                <c:pt idx="6923">
                  <c:v>69.23</c:v>
                </c:pt>
                <c:pt idx="6924">
                  <c:v>69.239999999999995</c:v>
                </c:pt>
                <c:pt idx="6925">
                  <c:v>69.25</c:v>
                </c:pt>
                <c:pt idx="6926">
                  <c:v>69.260000000000005</c:v>
                </c:pt>
                <c:pt idx="6927">
                  <c:v>69.27</c:v>
                </c:pt>
                <c:pt idx="6928">
                  <c:v>69.28</c:v>
                </c:pt>
                <c:pt idx="6929">
                  <c:v>69.290000000000006</c:v>
                </c:pt>
                <c:pt idx="6930">
                  <c:v>69.3</c:v>
                </c:pt>
                <c:pt idx="6931">
                  <c:v>69.31</c:v>
                </c:pt>
                <c:pt idx="6932">
                  <c:v>69.319999999999993</c:v>
                </c:pt>
                <c:pt idx="6933">
                  <c:v>69.33</c:v>
                </c:pt>
                <c:pt idx="6934">
                  <c:v>69.34</c:v>
                </c:pt>
                <c:pt idx="6935">
                  <c:v>69.349999999999994</c:v>
                </c:pt>
                <c:pt idx="6936">
                  <c:v>69.36</c:v>
                </c:pt>
                <c:pt idx="6937">
                  <c:v>69.37</c:v>
                </c:pt>
                <c:pt idx="6938">
                  <c:v>69.38</c:v>
                </c:pt>
                <c:pt idx="6939">
                  <c:v>69.39</c:v>
                </c:pt>
                <c:pt idx="6940">
                  <c:v>69.400000000000006</c:v>
                </c:pt>
                <c:pt idx="6941">
                  <c:v>69.41</c:v>
                </c:pt>
                <c:pt idx="6942">
                  <c:v>69.42</c:v>
                </c:pt>
                <c:pt idx="6943">
                  <c:v>69.430000000000007</c:v>
                </c:pt>
                <c:pt idx="6944">
                  <c:v>69.44</c:v>
                </c:pt>
                <c:pt idx="6945">
                  <c:v>69.45</c:v>
                </c:pt>
                <c:pt idx="6946">
                  <c:v>69.459999999999994</c:v>
                </c:pt>
                <c:pt idx="6947">
                  <c:v>69.47</c:v>
                </c:pt>
                <c:pt idx="6948">
                  <c:v>69.48</c:v>
                </c:pt>
                <c:pt idx="6949">
                  <c:v>69.489999999999995</c:v>
                </c:pt>
                <c:pt idx="6950">
                  <c:v>69.5</c:v>
                </c:pt>
                <c:pt idx="6951">
                  <c:v>69.510000000000005</c:v>
                </c:pt>
                <c:pt idx="6952">
                  <c:v>69.52</c:v>
                </c:pt>
                <c:pt idx="6953">
                  <c:v>69.53</c:v>
                </c:pt>
                <c:pt idx="6954">
                  <c:v>69.540000000000006</c:v>
                </c:pt>
                <c:pt idx="6955">
                  <c:v>69.55</c:v>
                </c:pt>
                <c:pt idx="6956">
                  <c:v>69.56</c:v>
                </c:pt>
                <c:pt idx="6957">
                  <c:v>69.569999999999993</c:v>
                </c:pt>
                <c:pt idx="6958">
                  <c:v>69.58</c:v>
                </c:pt>
                <c:pt idx="6959">
                  <c:v>69.59</c:v>
                </c:pt>
                <c:pt idx="6960">
                  <c:v>69.599999999999994</c:v>
                </c:pt>
                <c:pt idx="6961">
                  <c:v>69.61</c:v>
                </c:pt>
                <c:pt idx="6962">
                  <c:v>69.62</c:v>
                </c:pt>
                <c:pt idx="6963">
                  <c:v>69.63</c:v>
                </c:pt>
                <c:pt idx="6964">
                  <c:v>69.64</c:v>
                </c:pt>
                <c:pt idx="6965">
                  <c:v>69.650000000000006</c:v>
                </c:pt>
                <c:pt idx="6966">
                  <c:v>69.66</c:v>
                </c:pt>
                <c:pt idx="6967">
                  <c:v>69.67</c:v>
                </c:pt>
                <c:pt idx="6968">
                  <c:v>69.680000000000007</c:v>
                </c:pt>
                <c:pt idx="6969">
                  <c:v>69.69</c:v>
                </c:pt>
                <c:pt idx="6970">
                  <c:v>69.7</c:v>
                </c:pt>
                <c:pt idx="6971">
                  <c:v>69.709999999999994</c:v>
                </c:pt>
                <c:pt idx="6972">
                  <c:v>69.72</c:v>
                </c:pt>
                <c:pt idx="6973">
                  <c:v>69.73</c:v>
                </c:pt>
                <c:pt idx="6974">
                  <c:v>69.739999999999995</c:v>
                </c:pt>
                <c:pt idx="6975">
                  <c:v>69.75</c:v>
                </c:pt>
                <c:pt idx="6976">
                  <c:v>69.760000000000005</c:v>
                </c:pt>
                <c:pt idx="6977">
                  <c:v>69.77</c:v>
                </c:pt>
                <c:pt idx="6978">
                  <c:v>69.78</c:v>
                </c:pt>
                <c:pt idx="6979">
                  <c:v>69.790000000000006</c:v>
                </c:pt>
                <c:pt idx="6980">
                  <c:v>69.8</c:v>
                </c:pt>
                <c:pt idx="6981">
                  <c:v>69.81</c:v>
                </c:pt>
                <c:pt idx="6982">
                  <c:v>69.819999999999993</c:v>
                </c:pt>
                <c:pt idx="6983">
                  <c:v>69.83</c:v>
                </c:pt>
                <c:pt idx="6984">
                  <c:v>69.84</c:v>
                </c:pt>
                <c:pt idx="6985">
                  <c:v>69.849999999999994</c:v>
                </c:pt>
                <c:pt idx="6986">
                  <c:v>69.86</c:v>
                </c:pt>
                <c:pt idx="6987">
                  <c:v>69.87</c:v>
                </c:pt>
                <c:pt idx="6988">
                  <c:v>69.88</c:v>
                </c:pt>
                <c:pt idx="6989">
                  <c:v>69.89</c:v>
                </c:pt>
                <c:pt idx="6990">
                  <c:v>69.900000000000006</c:v>
                </c:pt>
                <c:pt idx="6991">
                  <c:v>69.91</c:v>
                </c:pt>
                <c:pt idx="6992">
                  <c:v>69.92</c:v>
                </c:pt>
                <c:pt idx="6993">
                  <c:v>69.930000000000007</c:v>
                </c:pt>
                <c:pt idx="6994">
                  <c:v>69.94</c:v>
                </c:pt>
                <c:pt idx="6995">
                  <c:v>69.95</c:v>
                </c:pt>
                <c:pt idx="6996">
                  <c:v>69.959999999999994</c:v>
                </c:pt>
                <c:pt idx="6997">
                  <c:v>69.97</c:v>
                </c:pt>
                <c:pt idx="6998">
                  <c:v>69.98</c:v>
                </c:pt>
                <c:pt idx="6999">
                  <c:v>69.989999999999995</c:v>
                </c:pt>
                <c:pt idx="7000">
                  <c:v>70</c:v>
                </c:pt>
                <c:pt idx="7001">
                  <c:v>70.010000000000005</c:v>
                </c:pt>
                <c:pt idx="7002">
                  <c:v>70.02</c:v>
                </c:pt>
                <c:pt idx="7003">
                  <c:v>70.03</c:v>
                </c:pt>
                <c:pt idx="7004">
                  <c:v>70.040000000000006</c:v>
                </c:pt>
                <c:pt idx="7005">
                  <c:v>70.05</c:v>
                </c:pt>
                <c:pt idx="7006">
                  <c:v>70.06</c:v>
                </c:pt>
                <c:pt idx="7007">
                  <c:v>70.069999999999993</c:v>
                </c:pt>
                <c:pt idx="7008">
                  <c:v>70.08</c:v>
                </c:pt>
                <c:pt idx="7009">
                  <c:v>70.09</c:v>
                </c:pt>
                <c:pt idx="7010">
                  <c:v>70.099999999999994</c:v>
                </c:pt>
                <c:pt idx="7011">
                  <c:v>70.11</c:v>
                </c:pt>
                <c:pt idx="7012">
                  <c:v>70.12</c:v>
                </c:pt>
                <c:pt idx="7013">
                  <c:v>70.13</c:v>
                </c:pt>
                <c:pt idx="7014">
                  <c:v>70.14</c:v>
                </c:pt>
                <c:pt idx="7015">
                  <c:v>70.150000000000006</c:v>
                </c:pt>
                <c:pt idx="7016">
                  <c:v>70.16</c:v>
                </c:pt>
                <c:pt idx="7017">
                  <c:v>70.17</c:v>
                </c:pt>
                <c:pt idx="7018">
                  <c:v>70.180000000000007</c:v>
                </c:pt>
                <c:pt idx="7019">
                  <c:v>70.19</c:v>
                </c:pt>
                <c:pt idx="7020">
                  <c:v>70.2</c:v>
                </c:pt>
                <c:pt idx="7021">
                  <c:v>70.209999999999994</c:v>
                </c:pt>
                <c:pt idx="7022">
                  <c:v>70.22</c:v>
                </c:pt>
                <c:pt idx="7023">
                  <c:v>70.23</c:v>
                </c:pt>
                <c:pt idx="7024">
                  <c:v>70.239999999999995</c:v>
                </c:pt>
                <c:pt idx="7025">
                  <c:v>70.25</c:v>
                </c:pt>
                <c:pt idx="7026">
                  <c:v>70.260000000000005</c:v>
                </c:pt>
                <c:pt idx="7027">
                  <c:v>70.27</c:v>
                </c:pt>
                <c:pt idx="7028">
                  <c:v>70.28</c:v>
                </c:pt>
                <c:pt idx="7029">
                  <c:v>70.290000000000006</c:v>
                </c:pt>
                <c:pt idx="7030">
                  <c:v>70.3</c:v>
                </c:pt>
                <c:pt idx="7031">
                  <c:v>70.31</c:v>
                </c:pt>
                <c:pt idx="7032">
                  <c:v>70.319999999999993</c:v>
                </c:pt>
                <c:pt idx="7033">
                  <c:v>70.33</c:v>
                </c:pt>
                <c:pt idx="7034">
                  <c:v>70.34</c:v>
                </c:pt>
                <c:pt idx="7035">
                  <c:v>70.349999999999994</c:v>
                </c:pt>
                <c:pt idx="7036">
                  <c:v>70.36</c:v>
                </c:pt>
                <c:pt idx="7037">
                  <c:v>70.37</c:v>
                </c:pt>
                <c:pt idx="7038">
                  <c:v>70.38</c:v>
                </c:pt>
                <c:pt idx="7039">
                  <c:v>70.39</c:v>
                </c:pt>
                <c:pt idx="7040">
                  <c:v>70.400000000000006</c:v>
                </c:pt>
                <c:pt idx="7041">
                  <c:v>70.41</c:v>
                </c:pt>
                <c:pt idx="7042">
                  <c:v>70.42</c:v>
                </c:pt>
                <c:pt idx="7043">
                  <c:v>70.430000000000007</c:v>
                </c:pt>
                <c:pt idx="7044">
                  <c:v>70.44</c:v>
                </c:pt>
                <c:pt idx="7045">
                  <c:v>70.45</c:v>
                </c:pt>
                <c:pt idx="7046">
                  <c:v>70.459999999999994</c:v>
                </c:pt>
                <c:pt idx="7047">
                  <c:v>70.47</c:v>
                </c:pt>
                <c:pt idx="7048">
                  <c:v>70.48</c:v>
                </c:pt>
                <c:pt idx="7049">
                  <c:v>70.489999999999995</c:v>
                </c:pt>
                <c:pt idx="7050">
                  <c:v>70.5</c:v>
                </c:pt>
                <c:pt idx="7051">
                  <c:v>70.510000000000005</c:v>
                </c:pt>
                <c:pt idx="7052">
                  <c:v>70.52</c:v>
                </c:pt>
                <c:pt idx="7053">
                  <c:v>70.53</c:v>
                </c:pt>
                <c:pt idx="7054">
                  <c:v>70.540000000000006</c:v>
                </c:pt>
                <c:pt idx="7055">
                  <c:v>70.55</c:v>
                </c:pt>
                <c:pt idx="7056">
                  <c:v>70.56</c:v>
                </c:pt>
                <c:pt idx="7057">
                  <c:v>70.569999999999993</c:v>
                </c:pt>
                <c:pt idx="7058">
                  <c:v>70.58</c:v>
                </c:pt>
                <c:pt idx="7059">
                  <c:v>70.59</c:v>
                </c:pt>
                <c:pt idx="7060">
                  <c:v>70.599999999999994</c:v>
                </c:pt>
                <c:pt idx="7061">
                  <c:v>70.61</c:v>
                </c:pt>
                <c:pt idx="7062">
                  <c:v>70.62</c:v>
                </c:pt>
                <c:pt idx="7063">
                  <c:v>70.63</c:v>
                </c:pt>
                <c:pt idx="7064">
                  <c:v>70.64</c:v>
                </c:pt>
                <c:pt idx="7065">
                  <c:v>70.650000000000006</c:v>
                </c:pt>
                <c:pt idx="7066">
                  <c:v>70.66</c:v>
                </c:pt>
                <c:pt idx="7067">
                  <c:v>70.67</c:v>
                </c:pt>
                <c:pt idx="7068">
                  <c:v>70.680000000000007</c:v>
                </c:pt>
                <c:pt idx="7069">
                  <c:v>70.69</c:v>
                </c:pt>
                <c:pt idx="7070">
                  <c:v>70.7</c:v>
                </c:pt>
                <c:pt idx="7071">
                  <c:v>70.709999999999994</c:v>
                </c:pt>
                <c:pt idx="7072">
                  <c:v>70.72</c:v>
                </c:pt>
                <c:pt idx="7073">
                  <c:v>70.73</c:v>
                </c:pt>
                <c:pt idx="7074">
                  <c:v>70.739999999999995</c:v>
                </c:pt>
                <c:pt idx="7075">
                  <c:v>70.75</c:v>
                </c:pt>
                <c:pt idx="7076">
                  <c:v>70.760000000000005</c:v>
                </c:pt>
                <c:pt idx="7077">
                  <c:v>70.77</c:v>
                </c:pt>
                <c:pt idx="7078">
                  <c:v>70.78</c:v>
                </c:pt>
                <c:pt idx="7079">
                  <c:v>70.790000000000006</c:v>
                </c:pt>
                <c:pt idx="7080">
                  <c:v>70.8</c:v>
                </c:pt>
                <c:pt idx="7081">
                  <c:v>70.81</c:v>
                </c:pt>
                <c:pt idx="7082">
                  <c:v>70.819999999999993</c:v>
                </c:pt>
                <c:pt idx="7083">
                  <c:v>70.83</c:v>
                </c:pt>
                <c:pt idx="7084">
                  <c:v>70.84</c:v>
                </c:pt>
                <c:pt idx="7085">
                  <c:v>70.849999999999994</c:v>
                </c:pt>
                <c:pt idx="7086">
                  <c:v>70.86</c:v>
                </c:pt>
                <c:pt idx="7087">
                  <c:v>70.87</c:v>
                </c:pt>
                <c:pt idx="7088">
                  <c:v>70.88</c:v>
                </c:pt>
                <c:pt idx="7089">
                  <c:v>70.89</c:v>
                </c:pt>
                <c:pt idx="7090">
                  <c:v>70.900000000000006</c:v>
                </c:pt>
                <c:pt idx="7091">
                  <c:v>70.91</c:v>
                </c:pt>
                <c:pt idx="7092">
                  <c:v>70.92</c:v>
                </c:pt>
                <c:pt idx="7093">
                  <c:v>70.930000000000007</c:v>
                </c:pt>
                <c:pt idx="7094">
                  <c:v>70.94</c:v>
                </c:pt>
                <c:pt idx="7095">
                  <c:v>70.95</c:v>
                </c:pt>
                <c:pt idx="7096">
                  <c:v>70.959999999999994</c:v>
                </c:pt>
                <c:pt idx="7097">
                  <c:v>70.97</c:v>
                </c:pt>
                <c:pt idx="7098">
                  <c:v>70.98</c:v>
                </c:pt>
                <c:pt idx="7099">
                  <c:v>70.989999999999995</c:v>
                </c:pt>
                <c:pt idx="7100">
                  <c:v>71</c:v>
                </c:pt>
                <c:pt idx="7101">
                  <c:v>71.010000000000005</c:v>
                </c:pt>
                <c:pt idx="7102">
                  <c:v>71.02</c:v>
                </c:pt>
                <c:pt idx="7103">
                  <c:v>71.03</c:v>
                </c:pt>
                <c:pt idx="7104">
                  <c:v>71.040000000000006</c:v>
                </c:pt>
                <c:pt idx="7105">
                  <c:v>71.05</c:v>
                </c:pt>
                <c:pt idx="7106">
                  <c:v>71.06</c:v>
                </c:pt>
                <c:pt idx="7107">
                  <c:v>71.069999999999993</c:v>
                </c:pt>
                <c:pt idx="7108">
                  <c:v>71.08</c:v>
                </c:pt>
                <c:pt idx="7109">
                  <c:v>71.09</c:v>
                </c:pt>
                <c:pt idx="7110">
                  <c:v>71.099999999999994</c:v>
                </c:pt>
                <c:pt idx="7111">
                  <c:v>71.11</c:v>
                </c:pt>
                <c:pt idx="7112">
                  <c:v>71.12</c:v>
                </c:pt>
                <c:pt idx="7113">
                  <c:v>71.13</c:v>
                </c:pt>
                <c:pt idx="7114">
                  <c:v>71.14</c:v>
                </c:pt>
                <c:pt idx="7115">
                  <c:v>71.150000000000006</c:v>
                </c:pt>
                <c:pt idx="7116">
                  <c:v>71.16</c:v>
                </c:pt>
                <c:pt idx="7117">
                  <c:v>71.17</c:v>
                </c:pt>
                <c:pt idx="7118">
                  <c:v>71.180000000000007</c:v>
                </c:pt>
                <c:pt idx="7119">
                  <c:v>71.19</c:v>
                </c:pt>
                <c:pt idx="7120">
                  <c:v>71.2</c:v>
                </c:pt>
                <c:pt idx="7121">
                  <c:v>71.209999999999994</c:v>
                </c:pt>
                <c:pt idx="7122">
                  <c:v>71.22</c:v>
                </c:pt>
                <c:pt idx="7123">
                  <c:v>71.23</c:v>
                </c:pt>
                <c:pt idx="7124">
                  <c:v>71.239999999999995</c:v>
                </c:pt>
                <c:pt idx="7125">
                  <c:v>71.25</c:v>
                </c:pt>
                <c:pt idx="7126">
                  <c:v>71.260000000000005</c:v>
                </c:pt>
                <c:pt idx="7127">
                  <c:v>71.27</c:v>
                </c:pt>
                <c:pt idx="7128">
                  <c:v>71.28</c:v>
                </c:pt>
                <c:pt idx="7129">
                  <c:v>71.290000000000006</c:v>
                </c:pt>
                <c:pt idx="7130">
                  <c:v>71.3</c:v>
                </c:pt>
                <c:pt idx="7131">
                  <c:v>71.31</c:v>
                </c:pt>
                <c:pt idx="7132">
                  <c:v>71.319999999999993</c:v>
                </c:pt>
                <c:pt idx="7133">
                  <c:v>71.33</c:v>
                </c:pt>
                <c:pt idx="7134">
                  <c:v>71.34</c:v>
                </c:pt>
                <c:pt idx="7135">
                  <c:v>71.349999999999994</c:v>
                </c:pt>
                <c:pt idx="7136">
                  <c:v>71.36</c:v>
                </c:pt>
                <c:pt idx="7137">
                  <c:v>71.37</c:v>
                </c:pt>
                <c:pt idx="7138">
                  <c:v>71.38</c:v>
                </c:pt>
                <c:pt idx="7139">
                  <c:v>71.39</c:v>
                </c:pt>
                <c:pt idx="7140">
                  <c:v>71.400000000000006</c:v>
                </c:pt>
                <c:pt idx="7141">
                  <c:v>71.41</c:v>
                </c:pt>
                <c:pt idx="7142">
                  <c:v>71.42</c:v>
                </c:pt>
                <c:pt idx="7143">
                  <c:v>71.430000000000007</c:v>
                </c:pt>
                <c:pt idx="7144">
                  <c:v>71.44</c:v>
                </c:pt>
                <c:pt idx="7145">
                  <c:v>71.45</c:v>
                </c:pt>
                <c:pt idx="7146">
                  <c:v>71.459999999999994</c:v>
                </c:pt>
                <c:pt idx="7147">
                  <c:v>71.47</c:v>
                </c:pt>
                <c:pt idx="7148">
                  <c:v>71.48</c:v>
                </c:pt>
                <c:pt idx="7149">
                  <c:v>71.489999999999995</c:v>
                </c:pt>
                <c:pt idx="7150">
                  <c:v>71.5</c:v>
                </c:pt>
                <c:pt idx="7151">
                  <c:v>71.510000000000005</c:v>
                </c:pt>
                <c:pt idx="7152">
                  <c:v>71.52</c:v>
                </c:pt>
                <c:pt idx="7153">
                  <c:v>71.53</c:v>
                </c:pt>
                <c:pt idx="7154">
                  <c:v>71.540000000000006</c:v>
                </c:pt>
                <c:pt idx="7155">
                  <c:v>71.55</c:v>
                </c:pt>
                <c:pt idx="7156">
                  <c:v>71.56</c:v>
                </c:pt>
                <c:pt idx="7157">
                  <c:v>71.569999999999993</c:v>
                </c:pt>
                <c:pt idx="7158">
                  <c:v>71.58</c:v>
                </c:pt>
                <c:pt idx="7159">
                  <c:v>71.59</c:v>
                </c:pt>
                <c:pt idx="7160">
                  <c:v>71.599999999999994</c:v>
                </c:pt>
                <c:pt idx="7161">
                  <c:v>71.61</c:v>
                </c:pt>
                <c:pt idx="7162">
                  <c:v>71.62</c:v>
                </c:pt>
                <c:pt idx="7163">
                  <c:v>71.63</c:v>
                </c:pt>
                <c:pt idx="7164">
                  <c:v>71.64</c:v>
                </c:pt>
                <c:pt idx="7165">
                  <c:v>71.650000000000006</c:v>
                </c:pt>
                <c:pt idx="7166">
                  <c:v>71.66</c:v>
                </c:pt>
                <c:pt idx="7167">
                  <c:v>71.67</c:v>
                </c:pt>
                <c:pt idx="7168">
                  <c:v>71.680000000000007</c:v>
                </c:pt>
                <c:pt idx="7169">
                  <c:v>71.69</c:v>
                </c:pt>
                <c:pt idx="7170">
                  <c:v>71.7</c:v>
                </c:pt>
                <c:pt idx="7171">
                  <c:v>71.709999999999994</c:v>
                </c:pt>
                <c:pt idx="7172">
                  <c:v>71.72</c:v>
                </c:pt>
                <c:pt idx="7173">
                  <c:v>71.73</c:v>
                </c:pt>
                <c:pt idx="7174">
                  <c:v>71.739999999999995</c:v>
                </c:pt>
                <c:pt idx="7175">
                  <c:v>71.75</c:v>
                </c:pt>
                <c:pt idx="7176">
                  <c:v>71.760000000000005</c:v>
                </c:pt>
                <c:pt idx="7177">
                  <c:v>71.77</c:v>
                </c:pt>
                <c:pt idx="7178">
                  <c:v>71.78</c:v>
                </c:pt>
                <c:pt idx="7179">
                  <c:v>71.790000000000006</c:v>
                </c:pt>
                <c:pt idx="7180">
                  <c:v>71.8</c:v>
                </c:pt>
                <c:pt idx="7181">
                  <c:v>71.81</c:v>
                </c:pt>
                <c:pt idx="7182">
                  <c:v>71.819999999999993</c:v>
                </c:pt>
                <c:pt idx="7183">
                  <c:v>71.83</c:v>
                </c:pt>
                <c:pt idx="7184">
                  <c:v>71.84</c:v>
                </c:pt>
                <c:pt idx="7185">
                  <c:v>71.849999999999994</c:v>
                </c:pt>
                <c:pt idx="7186">
                  <c:v>71.86</c:v>
                </c:pt>
                <c:pt idx="7187">
                  <c:v>71.87</c:v>
                </c:pt>
                <c:pt idx="7188">
                  <c:v>71.88</c:v>
                </c:pt>
                <c:pt idx="7189">
                  <c:v>71.89</c:v>
                </c:pt>
                <c:pt idx="7190">
                  <c:v>71.900000000000006</c:v>
                </c:pt>
                <c:pt idx="7191">
                  <c:v>71.91</c:v>
                </c:pt>
                <c:pt idx="7192">
                  <c:v>71.92</c:v>
                </c:pt>
                <c:pt idx="7193">
                  <c:v>71.930000000000007</c:v>
                </c:pt>
                <c:pt idx="7194">
                  <c:v>71.94</c:v>
                </c:pt>
                <c:pt idx="7195">
                  <c:v>71.95</c:v>
                </c:pt>
                <c:pt idx="7196">
                  <c:v>71.959999999999994</c:v>
                </c:pt>
                <c:pt idx="7197">
                  <c:v>71.97</c:v>
                </c:pt>
                <c:pt idx="7198">
                  <c:v>71.98</c:v>
                </c:pt>
                <c:pt idx="7199">
                  <c:v>71.989999999999995</c:v>
                </c:pt>
                <c:pt idx="7200">
                  <c:v>72</c:v>
                </c:pt>
                <c:pt idx="7201">
                  <c:v>72.010000000000005</c:v>
                </c:pt>
                <c:pt idx="7202">
                  <c:v>72.02</c:v>
                </c:pt>
                <c:pt idx="7203">
                  <c:v>72.03</c:v>
                </c:pt>
                <c:pt idx="7204">
                  <c:v>72.040000000000006</c:v>
                </c:pt>
                <c:pt idx="7205">
                  <c:v>72.05</c:v>
                </c:pt>
                <c:pt idx="7206">
                  <c:v>72.06</c:v>
                </c:pt>
                <c:pt idx="7207">
                  <c:v>72.069999999999993</c:v>
                </c:pt>
                <c:pt idx="7208">
                  <c:v>72.08</c:v>
                </c:pt>
                <c:pt idx="7209">
                  <c:v>72.09</c:v>
                </c:pt>
                <c:pt idx="7210">
                  <c:v>72.099999999999994</c:v>
                </c:pt>
                <c:pt idx="7211">
                  <c:v>72.11</c:v>
                </c:pt>
                <c:pt idx="7212">
                  <c:v>72.12</c:v>
                </c:pt>
                <c:pt idx="7213">
                  <c:v>72.13</c:v>
                </c:pt>
                <c:pt idx="7214">
                  <c:v>72.14</c:v>
                </c:pt>
                <c:pt idx="7215">
                  <c:v>72.150000000000006</c:v>
                </c:pt>
                <c:pt idx="7216">
                  <c:v>72.16</c:v>
                </c:pt>
                <c:pt idx="7217">
                  <c:v>72.17</c:v>
                </c:pt>
                <c:pt idx="7218">
                  <c:v>72.180000000000007</c:v>
                </c:pt>
                <c:pt idx="7219">
                  <c:v>72.19</c:v>
                </c:pt>
                <c:pt idx="7220">
                  <c:v>72.2</c:v>
                </c:pt>
                <c:pt idx="7221">
                  <c:v>72.209999999999994</c:v>
                </c:pt>
                <c:pt idx="7222">
                  <c:v>72.22</c:v>
                </c:pt>
                <c:pt idx="7223">
                  <c:v>72.23</c:v>
                </c:pt>
                <c:pt idx="7224">
                  <c:v>72.239999999999995</c:v>
                </c:pt>
                <c:pt idx="7225">
                  <c:v>72.25</c:v>
                </c:pt>
                <c:pt idx="7226">
                  <c:v>72.260000000000005</c:v>
                </c:pt>
                <c:pt idx="7227">
                  <c:v>72.27</c:v>
                </c:pt>
                <c:pt idx="7228">
                  <c:v>72.28</c:v>
                </c:pt>
                <c:pt idx="7229">
                  <c:v>72.290000000000006</c:v>
                </c:pt>
                <c:pt idx="7230">
                  <c:v>72.3</c:v>
                </c:pt>
                <c:pt idx="7231">
                  <c:v>72.31</c:v>
                </c:pt>
                <c:pt idx="7232">
                  <c:v>72.319999999999993</c:v>
                </c:pt>
                <c:pt idx="7233">
                  <c:v>72.33</c:v>
                </c:pt>
                <c:pt idx="7234">
                  <c:v>72.34</c:v>
                </c:pt>
                <c:pt idx="7235">
                  <c:v>72.349999999999994</c:v>
                </c:pt>
                <c:pt idx="7236">
                  <c:v>72.36</c:v>
                </c:pt>
                <c:pt idx="7237">
                  <c:v>72.37</c:v>
                </c:pt>
                <c:pt idx="7238">
                  <c:v>72.38</c:v>
                </c:pt>
                <c:pt idx="7239">
                  <c:v>72.39</c:v>
                </c:pt>
                <c:pt idx="7240">
                  <c:v>72.400000000000006</c:v>
                </c:pt>
                <c:pt idx="7241">
                  <c:v>72.41</c:v>
                </c:pt>
                <c:pt idx="7242">
                  <c:v>72.42</c:v>
                </c:pt>
                <c:pt idx="7243">
                  <c:v>72.430000000000007</c:v>
                </c:pt>
                <c:pt idx="7244">
                  <c:v>72.44</c:v>
                </c:pt>
                <c:pt idx="7245">
                  <c:v>72.45</c:v>
                </c:pt>
                <c:pt idx="7246">
                  <c:v>72.459999999999994</c:v>
                </c:pt>
                <c:pt idx="7247">
                  <c:v>72.47</c:v>
                </c:pt>
                <c:pt idx="7248">
                  <c:v>72.48</c:v>
                </c:pt>
                <c:pt idx="7249">
                  <c:v>72.489999999999995</c:v>
                </c:pt>
                <c:pt idx="7250">
                  <c:v>72.5</c:v>
                </c:pt>
                <c:pt idx="7251">
                  <c:v>72.510000000000005</c:v>
                </c:pt>
                <c:pt idx="7252">
                  <c:v>72.52</c:v>
                </c:pt>
                <c:pt idx="7253">
                  <c:v>72.53</c:v>
                </c:pt>
                <c:pt idx="7254">
                  <c:v>72.540000000000006</c:v>
                </c:pt>
                <c:pt idx="7255">
                  <c:v>72.55</c:v>
                </c:pt>
                <c:pt idx="7256">
                  <c:v>72.56</c:v>
                </c:pt>
                <c:pt idx="7257">
                  <c:v>72.569999999999993</c:v>
                </c:pt>
                <c:pt idx="7258">
                  <c:v>72.58</c:v>
                </c:pt>
                <c:pt idx="7259">
                  <c:v>72.59</c:v>
                </c:pt>
                <c:pt idx="7260">
                  <c:v>72.599999999999994</c:v>
                </c:pt>
                <c:pt idx="7261">
                  <c:v>72.61</c:v>
                </c:pt>
                <c:pt idx="7262">
                  <c:v>72.62</c:v>
                </c:pt>
                <c:pt idx="7263">
                  <c:v>72.63</c:v>
                </c:pt>
                <c:pt idx="7264">
                  <c:v>72.64</c:v>
                </c:pt>
                <c:pt idx="7265">
                  <c:v>72.650000000000006</c:v>
                </c:pt>
                <c:pt idx="7266">
                  <c:v>72.66</c:v>
                </c:pt>
                <c:pt idx="7267">
                  <c:v>72.67</c:v>
                </c:pt>
                <c:pt idx="7268">
                  <c:v>72.680000000000007</c:v>
                </c:pt>
                <c:pt idx="7269">
                  <c:v>72.69</c:v>
                </c:pt>
                <c:pt idx="7270">
                  <c:v>72.7</c:v>
                </c:pt>
                <c:pt idx="7271">
                  <c:v>72.709999999999994</c:v>
                </c:pt>
                <c:pt idx="7272">
                  <c:v>72.72</c:v>
                </c:pt>
                <c:pt idx="7273">
                  <c:v>72.73</c:v>
                </c:pt>
                <c:pt idx="7274">
                  <c:v>72.739999999999995</c:v>
                </c:pt>
                <c:pt idx="7275">
                  <c:v>72.75</c:v>
                </c:pt>
                <c:pt idx="7276">
                  <c:v>72.760000000000005</c:v>
                </c:pt>
                <c:pt idx="7277">
                  <c:v>72.77</c:v>
                </c:pt>
                <c:pt idx="7278">
                  <c:v>72.78</c:v>
                </c:pt>
                <c:pt idx="7279">
                  <c:v>72.790000000000006</c:v>
                </c:pt>
                <c:pt idx="7280">
                  <c:v>72.8</c:v>
                </c:pt>
                <c:pt idx="7281">
                  <c:v>72.81</c:v>
                </c:pt>
                <c:pt idx="7282">
                  <c:v>72.819999999999993</c:v>
                </c:pt>
                <c:pt idx="7283">
                  <c:v>72.83</c:v>
                </c:pt>
                <c:pt idx="7284">
                  <c:v>72.84</c:v>
                </c:pt>
                <c:pt idx="7285">
                  <c:v>72.849999999999994</c:v>
                </c:pt>
                <c:pt idx="7286">
                  <c:v>72.86</c:v>
                </c:pt>
                <c:pt idx="7287">
                  <c:v>72.87</c:v>
                </c:pt>
                <c:pt idx="7288">
                  <c:v>72.88</c:v>
                </c:pt>
                <c:pt idx="7289">
                  <c:v>72.89</c:v>
                </c:pt>
                <c:pt idx="7290">
                  <c:v>72.900000000000006</c:v>
                </c:pt>
                <c:pt idx="7291">
                  <c:v>72.91</c:v>
                </c:pt>
                <c:pt idx="7292">
                  <c:v>72.92</c:v>
                </c:pt>
                <c:pt idx="7293">
                  <c:v>72.930000000000007</c:v>
                </c:pt>
                <c:pt idx="7294">
                  <c:v>72.94</c:v>
                </c:pt>
                <c:pt idx="7295">
                  <c:v>72.95</c:v>
                </c:pt>
                <c:pt idx="7296">
                  <c:v>72.959999999999994</c:v>
                </c:pt>
                <c:pt idx="7297">
                  <c:v>72.97</c:v>
                </c:pt>
                <c:pt idx="7298">
                  <c:v>72.98</c:v>
                </c:pt>
                <c:pt idx="7299">
                  <c:v>72.989999999999995</c:v>
                </c:pt>
                <c:pt idx="7300">
                  <c:v>73</c:v>
                </c:pt>
                <c:pt idx="7301">
                  <c:v>73.010000000000005</c:v>
                </c:pt>
                <c:pt idx="7302">
                  <c:v>73.02</c:v>
                </c:pt>
                <c:pt idx="7303">
                  <c:v>73.03</c:v>
                </c:pt>
                <c:pt idx="7304">
                  <c:v>73.040000000000006</c:v>
                </c:pt>
                <c:pt idx="7305">
                  <c:v>73.05</c:v>
                </c:pt>
                <c:pt idx="7306">
                  <c:v>73.06</c:v>
                </c:pt>
                <c:pt idx="7307">
                  <c:v>73.069999999999993</c:v>
                </c:pt>
                <c:pt idx="7308">
                  <c:v>73.08</c:v>
                </c:pt>
                <c:pt idx="7309">
                  <c:v>73.09</c:v>
                </c:pt>
                <c:pt idx="7310">
                  <c:v>73.099999999999994</c:v>
                </c:pt>
                <c:pt idx="7311">
                  <c:v>73.11</c:v>
                </c:pt>
                <c:pt idx="7312">
                  <c:v>73.12</c:v>
                </c:pt>
                <c:pt idx="7313">
                  <c:v>73.13</c:v>
                </c:pt>
                <c:pt idx="7314">
                  <c:v>73.14</c:v>
                </c:pt>
                <c:pt idx="7315">
                  <c:v>73.150000000000006</c:v>
                </c:pt>
                <c:pt idx="7316">
                  <c:v>73.16</c:v>
                </c:pt>
                <c:pt idx="7317">
                  <c:v>73.17</c:v>
                </c:pt>
                <c:pt idx="7318">
                  <c:v>73.180000000000007</c:v>
                </c:pt>
                <c:pt idx="7319">
                  <c:v>73.19</c:v>
                </c:pt>
                <c:pt idx="7320">
                  <c:v>73.2</c:v>
                </c:pt>
                <c:pt idx="7321">
                  <c:v>73.209999999999994</c:v>
                </c:pt>
                <c:pt idx="7322">
                  <c:v>73.22</c:v>
                </c:pt>
                <c:pt idx="7323">
                  <c:v>73.23</c:v>
                </c:pt>
                <c:pt idx="7324">
                  <c:v>73.239999999999995</c:v>
                </c:pt>
                <c:pt idx="7325">
                  <c:v>73.25</c:v>
                </c:pt>
                <c:pt idx="7326">
                  <c:v>73.260000000000005</c:v>
                </c:pt>
                <c:pt idx="7327">
                  <c:v>73.27</c:v>
                </c:pt>
                <c:pt idx="7328">
                  <c:v>73.28</c:v>
                </c:pt>
                <c:pt idx="7329">
                  <c:v>73.290000000000006</c:v>
                </c:pt>
                <c:pt idx="7330">
                  <c:v>73.3</c:v>
                </c:pt>
                <c:pt idx="7331">
                  <c:v>73.31</c:v>
                </c:pt>
                <c:pt idx="7332">
                  <c:v>73.319999999999993</c:v>
                </c:pt>
                <c:pt idx="7333">
                  <c:v>73.33</c:v>
                </c:pt>
                <c:pt idx="7334">
                  <c:v>73.34</c:v>
                </c:pt>
                <c:pt idx="7335">
                  <c:v>73.349999999999994</c:v>
                </c:pt>
                <c:pt idx="7336">
                  <c:v>73.36</c:v>
                </c:pt>
                <c:pt idx="7337">
                  <c:v>73.37</c:v>
                </c:pt>
                <c:pt idx="7338">
                  <c:v>73.38</c:v>
                </c:pt>
                <c:pt idx="7339">
                  <c:v>73.39</c:v>
                </c:pt>
                <c:pt idx="7340">
                  <c:v>73.400000000000006</c:v>
                </c:pt>
                <c:pt idx="7341">
                  <c:v>73.41</c:v>
                </c:pt>
                <c:pt idx="7342">
                  <c:v>73.42</c:v>
                </c:pt>
                <c:pt idx="7343">
                  <c:v>73.430000000000007</c:v>
                </c:pt>
                <c:pt idx="7344">
                  <c:v>73.44</c:v>
                </c:pt>
                <c:pt idx="7345">
                  <c:v>73.45</c:v>
                </c:pt>
                <c:pt idx="7346">
                  <c:v>73.459999999999994</c:v>
                </c:pt>
                <c:pt idx="7347">
                  <c:v>73.47</c:v>
                </c:pt>
                <c:pt idx="7348">
                  <c:v>73.48</c:v>
                </c:pt>
                <c:pt idx="7349">
                  <c:v>73.489999999999995</c:v>
                </c:pt>
                <c:pt idx="7350">
                  <c:v>73.5</c:v>
                </c:pt>
                <c:pt idx="7351">
                  <c:v>73.510000000000005</c:v>
                </c:pt>
                <c:pt idx="7352">
                  <c:v>73.52</c:v>
                </c:pt>
                <c:pt idx="7353">
                  <c:v>73.53</c:v>
                </c:pt>
                <c:pt idx="7354">
                  <c:v>73.540000000000006</c:v>
                </c:pt>
                <c:pt idx="7355">
                  <c:v>73.55</c:v>
                </c:pt>
                <c:pt idx="7356">
                  <c:v>73.56</c:v>
                </c:pt>
                <c:pt idx="7357">
                  <c:v>73.569999999999993</c:v>
                </c:pt>
                <c:pt idx="7358">
                  <c:v>73.58</c:v>
                </c:pt>
                <c:pt idx="7359">
                  <c:v>73.59</c:v>
                </c:pt>
                <c:pt idx="7360">
                  <c:v>73.599999999999994</c:v>
                </c:pt>
                <c:pt idx="7361">
                  <c:v>73.61</c:v>
                </c:pt>
                <c:pt idx="7362">
                  <c:v>73.62</c:v>
                </c:pt>
                <c:pt idx="7363">
                  <c:v>73.63</c:v>
                </c:pt>
                <c:pt idx="7364">
                  <c:v>73.64</c:v>
                </c:pt>
                <c:pt idx="7365">
                  <c:v>73.650000000000006</c:v>
                </c:pt>
                <c:pt idx="7366">
                  <c:v>73.66</c:v>
                </c:pt>
                <c:pt idx="7367">
                  <c:v>73.67</c:v>
                </c:pt>
                <c:pt idx="7368">
                  <c:v>73.680000000000007</c:v>
                </c:pt>
                <c:pt idx="7369">
                  <c:v>73.69</c:v>
                </c:pt>
                <c:pt idx="7370">
                  <c:v>73.7</c:v>
                </c:pt>
                <c:pt idx="7371">
                  <c:v>73.709999999999994</c:v>
                </c:pt>
                <c:pt idx="7372">
                  <c:v>73.72</c:v>
                </c:pt>
                <c:pt idx="7373">
                  <c:v>73.73</c:v>
                </c:pt>
                <c:pt idx="7374">
                  <c:v>73.739999999999995</c:v>
                </c:pt>
                <c:pt idx="7375">
                  <c:v>73.75</c:v>
                </c:pt>
                <c:pt idx="7376">
                  <c:v>73.760000000000005</c:v>
                </c:pt>
                <c:pt idx="7377">
                  <c:v>73.77</c:v>
                </c:pt>
                <c:pt idx="7378">
                  <c:v>73.78</c:v>
                </c:pt>
                <c:pt idx="7379">
                  <c:v>73.790000000000006</c:v>
                </c:pt>
                <c:pt idx="7380">
                  <c:v>73.8</c:v>
                </c:pt>
                <c:pt idx="7381">
                  <c:v>73.81</c:v>
                </c:pt>
                <c:pt idx="7382">
                  <c:v>73.819999999999993</c:v>
                </c:pt>
                <c:pt idx="7383">
                  <c:v>73.83</c:v>
                </c:pt>
                <c:pt idx="7384">
                  <c:v>73.84</c:v>
                </c:pt>
                <c:pt idx="7385">
                  <c:v>73.849999999999994</c:v>
                </c:pt>
                <c:pt idx="7386">
                  <c:v>73.86</c:v>
                </c:pt>
                <c:pt idx="7387">
                  <c:v>73.87</c:v>
                </c:pt>
                <c:pt idx="7388">
                  <c:v>73.88</c:v>
                </c:pt>
                <c:pt idx="7389">
                  <c:v>73.89</c:v>
                </c:pt>
                <c:pt idx="7390">
                  <c:v>73.900000000000006</c:v>
                </c:pt>
                <c:pt idx="7391">
                  <c:v>73.91</c:v>
                </c:pt>
                <c:pt idx="7392">
                  <c:v>73.92</c:v>
                </c:pt>
                <c:pt idx="7393">
                  <c:v>73.930000000000007</c:v>
                </c:pt>
                <c:pt idx="7394">
                  <c:v>73.94</c:v>
                </c:pt>
                <c:pt idx="7395">
                  <c:v>73.95</c:v>
                </c:pt>
                <c:pt idx="7396">
                  <c:v>73.959999999999994</c:v>
                </c:pt>
                <c:pt idx="7397">
                  <c:v>73.97</c:v>
                </c:pt>
                <c:pt idx="7398">
                  <c:v>73.98</c:v>
                </c:pt>
                <c:pt idx="7399">
                  <c:v>73.989999999999995</c:v>
                </c:pt>
                <c:pt idx="7400">
                  <c:v>74</c:v>
                </c:pt>
                <c:pt idx="7401">
                  <c:v>74.010000000000005</c:v>
                </c:pt>
                <c:pt idx="7402">
                  <c:v>74.02</c:v>
                </c:pt>
                <c:pt idx="7403">
                  <c:v>74.03</c:v>
                </c:pt>
                <c:pt idx="7404">
                  <c:v>74.040000000000006</c:v>
                </c:pt>
                <c:pt idx="7405">
                  <c:v>74.05</c:v>
                </c:pt>
                <c:pt idx="7406">
                  <c:v>74.06</c:v>
                </c:pt>
                <c:pt idx="7407">
                  <c:v>74.069999999999993</c:v>
                </c:pt>
                <c:pt idx="7408">
                  <c:v>74.08</c:v>
                </c:pt>
                <c:pt idx="7409">
                  <c:v>74.09</c:v>
                </c:pt>
                <c:pt idx="7410">
                  <c:v>74.099999999999994</c:v>
                </c:pt>
                <c:pt idx="7411">
                  <c:v>74.11</c:v>
                </c:pt>
                <c:pt idx="7412">
                  <c:v>74.12</c:v>
                </c:pt>
                <c:pt idx="7413">
                  <c:v>74.13</c:v>
                </c:pt>
                <c:pt idx="7414">
                  <c:v>74.14</c:v>
                </c:pt>
                <c:pt idx="7415">
                  <c:v>74.150000000000006</c:v>
                </c:pt>
                <c:pt idx="7416">
                  <c:v>74.16</c:v>
                </c:pt>
                <c:pt idx="7417">
                  <c:v>74.17</c:v>
                </c:pt>
                <c:pt idx="7418">
                  <c:v>74.180000000000007</c:v>
                </c:pt>
                <c:pt idx="7419">
                  <c:v>74.19</c:v>
                </c:pt>
                <c:pt idx="7420">
                  <c:v>74.2</c:v>
                </c:pt>
                <c:pt idx="7421">
                  <c:v>74.209999999999994</c:v>
                </c:pt>
                <c:pt idx="7422">
                  <c:v>74.22</c:v>
                </c:pt>
                <c:pt idx="7423">
                  <c:v>74.23</c:v>
                </c:pt>
                <c:pt idx="7424">
                  <c:v>74.239999999999995</c:v>
                </c:pt>
                <c:pt idx="7425">
                  <c:v>74.25</c:v>
                </c:pt>
                <c:pt idx="7426">
                  <c:v>74.260000000000005</c:v>
                </c:pt>
                <c:pt idx="7427">
                  <c:v>74.27</c:v>
                </c:pt>
                <c:pt idx="7428">
                  <c:v>74.28</c:v>
                </c:pt>
                <c:pt idx="7429">
                  <c:v>74.290000000000006</c:v>
                </c:pt>
                <c:pt idx="7430">
                  <c:v>74.3</c:v>
                </c:pt>
                <c:pt idx="7431">
                  <c:v>74.31</c:v>
                </c:pt>
                <c:pt idx="7432">
                  <c:v>74.319999999999993</c:v>
                </c:pt>
                <c:pt idx="7433">
                  <c:v>74.33</c:v>
                </c:pt>
                <c:pt idx="7434">
                  <c:v>74.34</c:v>
                </c:pt>
                <c:pt idx="7435">
                  <c:v>74.349999999999994</c:v>
                </c:pt>
                <c:pt idx="7436">
                  <c:v>74.36</c:v>
                </c:pt>
                <c:pt idx="7437">
                  <c:v>74.37</c:v>
                </c:pt>
                <c:pt idx="7438">
                  <c:v>74.38</c:v>
                </c:pt>
                <c:pt idx="7439">
                  <c:v>74.39</c:v>
                </c:pt>
                <c:pt idx="7440">
                  <c:v>74.400000000000006</c:v>
                </c:pt>
                <c:pt idx="7441">
                  <c:v>74.41</c:v>
                </c:pt>
                <c:pt idx="7442">
                  <c:v>74.42</c:v>
                </c:pt>
                <c:pt idx="7443">
                  <c:v>74.430000000000007</c:v>
                </c:pt>
                <c:pt idx="7444">
                  <c:v>74.44</c:v>
                </c:pt>
                <c:pt idx="7445">
                  <c:v>74.45</c:v>
                </c:pt>
                <c:pt idx="7446">
                  <c:v>74.459999999999994</c:v>
                </c:pt>
                <c:pt idx="7447">
                  <c:v>74.47</c:v>
                </c:pt>
                <c:pt idx="7448">
                  <c:v>74.48</c:v>
                </c:pt>
                <c:pt idx="7449">
                  <c:v>74.489999999999995</c:v>
                </c:pt>
                <c:pt idx="7450">
                  <c:v>74.5</c:v>
                </c:pt>
                <c:pt idx="7451">
                  <c:v>74.510000000000005</c:v>
                </c:pt>
                <c:pt idx="7452">
                  <c:v>74.52</c:v>
                </c:pt>
                <c:pt idx="7453">
                  <c:v>74.53</c:v>
                </c:pt>
                <c:pt idx="7454">
                  <c:v>74.540000000000006</c:v>
                </c:pt>
                <c:pt idx="7455">
                  <c:v>74.55</c:v>
                </c:pt>
                <c:pt idx="7456">
                  <c:v>74.56</c:v>
                </c:pt>
                <c:pt idx="7457">
                  <c:v>74.569999999999993</c:v>
                </c:pt>
                <c:pt idx="7458">
                  <c:v>74.58</c:v>
                </c:pt>
                <c:pt idx="7459">
                  <c:v>74.59</c:v>
                </c:pt>
                <c:pt idx="7460">
                  <c:v>74.599999999999994</c:v>
                </c:pt>
                <c:pt idx="7461">
                  <c:v>74.61</c:v>
                </c:pt>
                <c:pt idx="7462">
                  <c:v>74.62</c:v>
                </c:pt>
                <c:pt idx="7463">
                  <c:v>74.63</c:v>
                </c:pt>
                <c:pt idx="7464">
                  <c:v>74.64</c:v>
                </c:pt>
                <c:pt idx="7465">
                  <c:v>74.650000000000006</c:v>
                </c:pt>
                <c:pt idx="7466">
                  <c:v>74.66</c:v>
                </c:pt>
                <c:pt idx="7467">
                  <c:v>74.67</c:v>
                </c:pt>
                <c:pt idx="7468">
                  <c:v>74.680000000000007</c:v>
                </c:pt>
                <c:pt idx="7469">
                  <c:v>74.69</c:v>
                </c:pt>
                <c:pt idx="7470">
                  <c:v>74.7</c:v>
                </c:pt>
                <c:pt idx="7471">
                  <c:v>74.709999999999994</c:v>
                </c:pt>
                <c:pt idx="7472">
                  <c:v>74.72</c:v>
                </c:pt>
                <c:pt idx="7473">
                  <c:v>74.73</c:v>
                </c:pt>
                <c:pt idx="7474">
                  <c:v>74.739999999999995</c:v>
                </c:pt>
                <c:pt idx="7475">
                  <c:v>74.75</c:v>
                </c:pt>
                <c:pt idx="7476">
                  <c:v>74.760000000000005</c:v>
                </c:pt>
                <c:pt idx="7477">
                  <c:v>74.77</c:v>
                </c:pt>
                <c:pt idx="7478">
                  <c:v>74.78</c:v>
                </c:pt>
                <c:pt idx="7479">
                  <c:v>74.790000000000006</c:v>
                </c:pt>
                <c:pt idx="7480">
                  <c:v>74.8</c:v>
                </c:pt>
                <c:pt idx="7481">
                  <c:v>74.81</c:v>
                </c:pt>
                <c:pt idx="7482">
                  <c:v>74.819999999999993</c:v>
                </c:pt>
                <c:pt idx="7483">
                  <c:v>74.83</c:v>
                </c:pt>
                <c:pt idx="7484">
                  <c:v>74.84</c:v>
                </c:pt>
                <c:pt idx="7485">
                  <c:v>74.849999999999994</c:v>
                </c:pt>
                <c:pt idx="7486">
                  <c:v>74.86</c:v>
                </c:pt>
                <c:pt idx="7487">
                  <c:v>74.87</c:v>
                </c:pt>
                <c:pt idx="7488">
                  <c:v>74.88</c:v>
                </c:pt>
                <c:pt idx="7489">
                  <c:v>74.89</c:v>
                </c:pt>
                <c:pt idx="7490">
                  <c:v>74.900000000000006</c:v>
                </c:pt>
                <c:pt idx="7491">
                  <c:v>74.91</c:v>
                </c:pt>
                <c:pt idx="7492">
                  <c:v>74.92</c:v>
                </c:pt>
                <c:pt idx="7493">
                  <c:v>74.930000000000007</c:v>
                </c:pt>
                <c:pt idx="7494">
                  <c:v>74.94</c:v>
                </c:pt>
                <c:pt idx="7495">
                  <c:v>74.95</c:v>
                </c:pt>
                <c:pt idx="7496">
                  <c:v>74.959999999999994</c:v>
                </c:pt>
                <c:pt idx="7497">
                  <c:v>74.97</c:v>
                </c:pt>
                <c:pt idx="7498">
                  <c:v>74.98</c:v>
                </c:pt>
                <c:pt idx="7499">
                  <c:v>74.989999999999995</c:v>
                </c:pt>
                <c:pt idx="7500">
                  <c:v>75</c:v>
                </c:pt>
                <c:pt idx="7501">
                  <c:v>75.010000000000005</c:v>
                </c:pt>
                <c:pt idx="7502">
                  <c:v>75.02</c:v>
                </c:pt>
                <c:pt idx="7503">
                  <c:v>75.03</c:v>
                </c:pt>
                <c:pt idx="7504">
                  <c:v>75.040000000000006</c:v>
                </c:pt>
                <c:pt idx="7505">
                  <c:v>75.05</c:v>
                </c:pt>
                <c:pt idx="7506">
                  <c:v>75.06</c:v>
                </c:pt>
                <c:pt idx="7507">
                  <c:v>75.069999999999993</c:v>
                </c:pt>
                <c:pt idx="7508">
                  <c:v>75.08</c:v>
                </c:pt>
                <c:pt idx="7509">
                  <c:v>75.09</c:v>
                </c:pt>
                <c:pt idx="7510">
                  <c:v>75.099999999999994</c:v>
                </c:pt>
                <c:pt idx="7511">
                  <c:v>75.11</c:v>
                </c:pt>
                <c:pt idx="7512">
                  <c:v>75.12</c:v>
                </c:pt>
                <c:pt idx="7513">
                  <c:v>75.13</c:v>
                </c:pt>
                <c:pt idx="7514">
                  <c:v>75.14</c:v>
                </c:pt>
                <c:pt idx="7515">
                  <c:v>75.150000000000006</c:v>
                </c:pt>
                <c:pt idx="7516">
                  <c:v>75.16</c:v>
                </c:pt>
                <c:pt idx="7517">
                  <c:v>75.17</c:v>
                </c:pt>
                <c:pt idx="7518">
                  <c:v>75.180000000000007</c:v>
                </c:pt>
                <c:pt idx="7519">
                  <c:v>75.19</c:v>
                </c:pt>
                <c:pt idx="7520">
                  <c:v>75.2</c:v>
                </c:pt>
                <c:pt idx="7521">
                  <c:v>75.209999999999994</c:v>
                </c:pt>
                <c:pt idx="7522">
                  <c:v>75.22</c:v>
                </c:pt>
                <c:pt idx="7523">
                  <c:v>75.23</c:v>
                </c:pt>
                <c:pt idx="7524">
                  <c:v>75.239999999999995</c:v>
                </c:pt>
                <c:pt idx="7525">
                  <c:v>75.25</c:v>
                </c:pt>
                <c:pt idx="7526">
                  <c:v>75.260000000000005</c:v>
                </c:pt>
                <c:pt idx="7527">
                  <c:v>75.27</c:v>
                </c:pt>
                <c:pt idx="7528">
                  <c:v>75.28</c:v>
                </c:pt>
                <c:pt idx="7529">
                  <c:v>75.290000000000006</c:v>
                </c:pt>
                <c:pt idx="7530">
                  <c:v>75.3</c:v>
                </c:pt>
                <c:pt idx="7531">
                  <c:v>75.31</c:v>
                </c:pt>
                <c:pt idx="7532">
                  <c:v>75.319999999999993</c:v>
                </c:pt>
                <c:pt idx="7533">
                  <c:v>75.33</c:v>
                </c:pt>
                <c:pt idx="7534">
                  <c:v>75.34</c:v>
                </c:pt>
                <c:pt idx="7535">
                  <c:v>75.349999999999994</c:v>
                </c:pt>
                <c:pt idx="7536">
                  <c:v>75.36</c:v>
                </c:pt>
                <c:pt idx="7537">
                  <c:v>75.37</c:v>
                </c:pt>
                <c:pt idx="7538">
                  <c:v>75.38</c:v>
                </c:pt>
                <c:pt idx="7539">
                  <c:v>75.39</c:v>
                </c:pt>
                <c:pt idx="7540">
                  <c:v>75.400000000000006</c:v>
                </c:pt>
                <c:pt idx="7541">
                  <c:v>75.41</c:v>
                </c:pt>
                <c:pt idx="7542">
                  <c:v>75.42</c:v>
                </c:pt>
                <c:pt idx="7543">
                  <c:v>75.430000000000007</c:v>
                </c:pt>
                <c:pt idx="7544">
                  <c:v>75.44</c:v>
                </c:pt>
                <c:pt idx="7545">
                  <c:v>75.45</c:v>
                </c:pt>
                <c:pt idx="7546">
                  <c:v>75.459999999999994</c:v>
                </c:pt>
                <c:pt idx="7547">
                  <c:v>75.47</c:v>
                </c:pt>
                <c:pt idx="7548">
                  <c:v>75.48</c:v>
                </c:pt>
                <c:pt idx="7549">
                  <c:v>75.489999999999995</c:v>
                </c:pt>
                <c:pt idx="7550">
                  <c:v>75.5</c:v>
                </c:pt>
                <c:pt idx="7551">
                  <c:v>75.510000000000005</c:v>
                </c:pt>
                <c:pt idx="7552">
                  <c:v>75.52</c:v>
                </c:pt>
                <c:pt idx="7553">
                  <c:v>75.53</c:v>
                </c:pt>
                <c:pt idx="7554">
                  <c:v>75.540000000000006</c:v>
                </c:pt>
                <c:pt idx="7555">
                  <c:v>75.55</c:v>
                </c:pt>
                <c:pt idx="7556">
                  <c:v>75.56</c:v>
                </c:pt>
                <c:pt idx="7557">
                  <c:v>75.569999999999993</c:v>
                </c:pt>
                <c:pt idx="7558">
                  <c:v>75.58</c:v>
                </c:pt>
                <c:pt idx="7559">
                  <c:v>75.59</c:v>
                </c:pt>
                <c:pt idx="7560">
                  <c:v>75.599999999999994</c:v>
                </c:pt>
                <c:pt idx="7561">
                  <c:v>75.61</c:v>
                </c:pt>
                <c:pt idx="7562">
                  <c:v>75.62</c:v>
                </c:pt>
                <c:pt idx="7563">
                  <c:v>75.63</c:v>
                </c:pt>
                <c:pt idx="7564">
                  <c:v>75.64</c:v>
                </c:pt>
                <c:pt idx="7565">
                  <c:v>75.650000000000006</c:v>
                </c:pt>
                <c:pt idx="7566">
                  <c:v>75.66</c:v>
                </c:pt>
                <c:pt idx="7567">
                  <c:v>75.67</c:v>
                </c:pt>
                <c:pt idx="7568">
                  <c:v>75.680000000000007</c:v>
                </c:pt>
                <c:pt idx="7569">
                  <c:v>75.69</c:v>
                </c:pt>
                <c:pt idx="7570">
                  <c:v>75.7</c:v>
                </c:pt>
                <c:pt idx="7571">
                  <c:v>75.709999999999994</c:v>
                </c:pt>
                <c:pt idx="7572">
                  <c:v>75.72</c:v>
                </c:pt>
                <c:pt idx="7573">
                  <c:v>75.73</c:v>
                </c:pt>
                <c:pt idx="7574">
                  <c:v>75.739999999999995</c:v>
                </c:pt>
                <c:pt idx="7575">
                  <c:v>75.75</c:v>
                </c:pt>
                <c:pt idx="7576">
                  <c:v>75.760000000000005</c:v>
                </c:pt>
                <c:pt idx="7577">
                  <c:v>75.77</c:v>
                </c:pt>
                <c:pt idx="7578">
                  <c:v>75.78</c:v>
                </c:pt>
                <c:pt idx="7579">
                  <c:v>75.790000000000006</c:v>
                </c:pt>
                <c:pt idx="7580">
                  <c:v>75.8</c:v>
                </c:pt>
                <c:pt idx="7581">
                  <c:v>75.81</c:v>
                </c:pt>
                <c:pt idx="7582">
                  <c:v>75.819999999999993</c:v>
                </c:pt>
                <c:pt idx="7583">
                  <c:v>75.83</c:v>
                </c:pt>
                <c:pt idx="7584">
                  <c:v>75.84</c:v>
                </c:pt>
                <c:pt idx="7585">
                  <c:v>75.849999999999994</c:v>
                </c:pt>
                <c:pt idx="7586">
                  <c:v>75.86</c:v>
                </c:pt>
                <c:pt idx="7587">
                  <c:v>75.87</c:v>
                </c:pt>
                <c:pt idx="7588">
                  <c:v>75.88</c:v>
                </c:pt>
                <c:pt idx="7589">
                  <c:v>75.89</c:v>
                </c:pt>
                <c:pt idx="7590">
                  <c:v>75.900000000000006</c:v>
                </c:pt>
                <c:pt idx="7591">
                  <c:v>75.91</c:v>
                </c:pt>
                <c:pt idx="7592">
                  <c:v>75.92</c:v>
                </c:pt>
                <c:pt idx="7593">
                  <c:v>75.930000000000007</c:v>
                </c:pt>
                <c:pt idx="7594">
                  <c:v>75.94</c:v>
                </c:pt>
                <c:pt idx="7595">
                  <c:v>75.95</c:v>
                </c:pt>
                <c:pt idx="7596">
                  <c:v>75.959999999999994</c:v>
                </c:pt>
                <c:pt idx="7597">
                  <c:v>75.97</c:v>
                </c:pt>
                <c:pt idx="7598">
                  <c:v>75.98</c:v>
                </c:pt>
                <c:pt idx="7599">
                  <c:v>75.989999999999995</c:v>
                </c:pt>
                <c:pt idx="7600">
                  <c:v>76</c:v>
                </c:pt>
                <c:pt idx="7601">
                  <c:v>76.010000000000005</c:v>
                </c:pt>
                <c:pt idx="7602">
                  <c:v>76.02</c:v>
                </c:pt>
                <c:pt idx="7603">
                  <c:v>76.03</c:v>
                </c:pt>
                <c:pt idx="7604">
                  <c:v>76.040000000000006</c:v>
                </c:pt>
                <c:pt idx="7605">
                  <c:v>76.05</c:v>
                </c:pt>
                <c:pt idx="7606">
                  <c:v>76.06</c:v>
                </c:pt>
                <c:pt idx="7607">
                  <c:v>76.069999999999993</c:v>
                </c:pt>
                <c:pt idx="7608">
                  <c:v>76.08</c:v>
                </c:pt>
                <c:pt idx="7609">
                  <c:v>76.09</c:v>
                </c:pt>
                <c:pt idx="7610">
                  <c:v>76.099999999999994</c:v>
                </c:pt>
                <c:pt idx="7611">
                  <c:v>76.11</c:v>
                </c:pt>
                <c:pt idx="7612">
                  <c:v>76.12</c:v>
                </c:pt>
                <c:pt idx="7613">
                  <c:v>76.13</c:v>
                </c:pt>
                <c:pt idx="7614">
                  <c:v>76.14</c:v>
                </c:pt>
                <c:pt idx="7615">
                  <c:v>76.150000000000006</c:v>
                </c:pt>
                <c:pt idx="7616">
                  <c:v>76.16</c:v>
                </c:pt>
                <c:pt idx="7617">
                  <c:v>76.17</c:v>
                </c:pt>
                <c:pt idx="7618">
                  <c:v>76.180000000000007</c:v>
                </c:pt>
                <c:pt idx="7619">
                  <c:v>76.19</c:v>
                </c:pt>
                <c:pt idx="7620">
                  <c:v>76.2</c:v>
                </c:pt>
                <c:pt idx="7621">
                  <c:v>76.209999999999994</c:v>
                </c:pt>
                <c:pt idx="7622">
                  <c:v>76.22</c:v>
                </c:pt>
                <c:pt idx="7623">
                  <c:v>76.23</c:v>
                </c:pt>
                <c:pt idx="7624">
                  <c:v>76.239999999999995</c:v>
                </c:pt>
                <c:pt idx="7625">
                  <c:v>76.25</c:v>
                </c:pt>
                <c:pt idx="7626">
                  <c:v>76.260000000000005</c:v>
                </c:pt>
                <c:pt idx="7627">
                  <c:v>76.27</c:v>
                </c:pt>
                <c:pt idx="7628">
                  <c:v>76.28</c:v>
                </c:pt>
                <c:pt idx="7629">
                  <c:v>76.290000000000006</c:v>
                </c:pt>
                <c:pt idx="7630">
                  <c:v>76.3</c:v>
                </c:pt>
                <c:pt idx="7631">
                  <c:v>76.31</c:v>
                </c:pt>
                <c:pt idx="7632">
                  <c:v>76.319999999999993</c:v>
                </c:pt>
                <c:pt idx="7633">
                  <c:v>76.33</c:v>
                </c:pt>
                <c:pt idx="7634">
                  <c:v>76.34</c:v>
                </c:pt>
                <c:pt idx="7635">
                  <c:v>76.349999999999994</c:v>
                </c:pt>
                <c:pt idx="7636">
                  <c:v>76.36</c:v>
                </c:pt>
                <c:pt idx="7637">
                  <c:v>76.37</c:v>
                </c:pt>
                <c:pt idx="7638">
                  <c:v>76.38</c:v>
                </c:pt>
                <c:pt idx="7639">
                  <c:v>76.39</c:v>
                </c:pt>
                <c:pt idx="7640">
                  <c:v>76.400000000000006</c:v>
                </c:pt>
                <c:pt idx="7641">
                  <c:v>76.41</c:v>
                </c:pt>
                <c:pt idx="7642">
                  <c:v>76.42</c:v>
                </c:pt>
                <c:pt idx="7643">
                  <c:v>76.430000000000007</c:v>
                </c:pt>
                <c:pt idx="7644">
                  <c:v>76.44</c:v>
                </c:pt>
                <c:pt idx="7645">
                  <c:v>76.45</c:v>
                </c:pt>
                <c:pt idx="7646">
                  <c:v>76.459999999999994</c:v>
                </c:pt>
                <c:pt idx="7647">
                  <c:v>76.47</c:v>
                </c:pt>
                <c:pt idx="7648">
                  <c:v>76.48</c:v>
                </c:pt>
                <c:pt idx="7649">
                  <c:v>76.489999999999995</c:v>
                </c:pt>
                <c:pt idx="7650">
                  <c:v>76.5</c:v>
                </c:pt>
                <c:pt idx="7651">
                  <c:v>76.510000000000005</c:v>
                </c:pt>
                <c:pt idx="7652">
                  <c:v>76.52</c:v>
                </c:pt>
                <c:pt idx="7653">
                  <c:v>76.53</c:v>
                </c:pt>
                <c:pt idx="7654">
                  <c:v>76.540000000000006</c:v>
                </c:pt>
                <c:pt idx="7655">
                  <c:v>76.55</c:v>
                </c:pt>
                <c:pt idx="7656">
                  <c:v>76.56</c:v>
                </c:pt>
                <c:pt idx="7657">
                  <c:v>76.569999999999993</c:v>
                </c:pt>
                <c:pt idx="7658">
                  <c:v>76.58</c:v>
                </c:pt>
                <c:pt idx="7659">
                  <c:v>76.59</c:v>
                </c:pt>
                <c:pt idx="7660">
                  <c:v>76.599999999999994</c:v>
                </c:pt>
                <c:pt idx="7661">
                  <c:v>76.61</c:v>
                </c:pt>
                <c:pt idx="7662">
                  <c:v>76.62</c:v>
                </c:pt>
                <c:pt idx="7663">
                  <c:v>76.63</c:v>
                </c:pt>
                <c:pt idx="7664">
                  <c:v>76.64</c:v>
                </c:pt>
                <c:pt idx="7665">
                  <c:v>76.650000000000006</c:v>
                </c:pt>
                <c:pt idx="7666">
                  <c:v>76.66</c:v>
                </c:pt>
                <c:pt idx="7667">
                  <c:v>76.67</c:v>
                </c:pt>
                <c:pt idx="7668">
                  <c:v>76.680000000000007</c:v>
                </c:pt>
                <c:pt idx="7669">
                  <c:v>76.69</c:v>
                </c:pt>
                <c:pt idx="7670">
                  <c:v>76.7</c:v>
                </c:pt>
                <c:pt idx="7671">
                  <c:v>76.709999999999994</c:v>
                </c:pt>
                <c:pt idx="7672">
                  <c:v>76.72</c:v>
                </c:pt>
                <c:pt idx="7673">
                  <c:v>76.73</c:v>
                </c:pt>
                <c:pt idx="7674">
                  <c:v>76.739999999999995</c:v>
                </c:pt>
                <c:pt idx="7675">
                  <c:v>76.75</c:v>
                </c:pt>
                <c:pt idx="7676">
                  <c:v>76.760000000000005</c:v>
                </c:pt>
                <c:pt idx="7677">
                  <c:v>76.77</c:v>
                </c:pt>
                <c:pt idx="7678">
                  <c:v>76.78</c:v>
                </c:pt>
                <c:pt idx="7679">
                  <c:v>76.790000000000006</c:v>
                </c:pt>
                <c:pt idx="7680">
                  <c:v>76.8</c:v>
                </c:pt>
                <c:pt idx="7681">
                  <c:v>76.81</c:v>
                </c:pt>
                <c:pt idx="7682">
                  <c:v>76.819999999999993</c:v>
                </c:pt>
                <c:pt idx="7683">
                  <c:v>76.83</c:v>
                </c:pt>
                <c:pt idx="7684">
                  <c:v>76.84</c:v>
                </c:pt>
                <c:pt idx="7685">
                  <c:v>76.849999999999994</c:v>
                </c:pt>
                <c:pt idx="7686">
                  <c:v>76.86</c:v>
                </c:pt>
                <c:pt idx="7687">
                  <c:v>76.87</c:v>
                </c:pt>
                <c:pt idx="7688">
                  <c:v>76.88</c:v>
                </c:pt>
                <c:pt idx="7689">
                  <c:v>76.89</c:v>
                </c:pt>
                <c:pt idx="7690">
                  <c:v>76.900000000000006</c:v>
                </c:pt>
                <c:pt idx="7691">
                  <c:v>76.91</c:v>
                </c:pt>
                <c:pt idx="7692">
                  <c:v>76.92</c:v>
                </c:pt>
                <c:pt idx="7693">
                  <c:v>76.930000000000007</c:v>
                </c:pt>
                <c:pt idx="7694">
                  <c:v>76.94</c:v>
                </c:pt>
                <c:pt idx="7695">
                  <c:v>76.95</c:v>
                </c:pt>
                <c:pt idx="7696">
                  <c:v>76.959999999999994</c:v>
                </c:pt>
                <c:pt idx="7697">
                  <c:v>76.97</c:v>
                </c:pt>
                <c:pt idx="7698">
                  <c:v>76.98</c:v>
                </c:pt>
                <c:pt idx="7699">
                  <c:v>76.989999999999995</c:v>
                </c:pt>
                <c:pt idx="7700">
                  <c:v>77</c:v>
                </c:pt>
                <c:pt idx="7701">
                  <c:v>77.010000000000005</c:v>
                </c:pt>
                <c:pt idx="7702">
                  <c:v>77.02</c:v>
                </c:pt>
                <c:pt idx="7703">
                  <c:v>77.03</c:v>
                </c:pt>
                <c:pt idx="7704">
                  <c:v>77.040000000000006</c:v>
                </c:pt>
                <c:pt idx="7705">
                  <c:v>77.05</c:v>
                </c:pt>
                <c:pt idx="7706">
                  <c:v>77.06</c:v>
                </c:pt>
                <c:pt idx="7707">
                  <c:v>77.069999999999993</c:v>
                </c:pt>
                <c:pt idx="7708">
                  <c:v>77.08</c:v>
                </c:pt>
                <c:pt idx="7709">
                  <c:v>77.09</c:v>
                </c:pt>
                <c:pt idx="7710">
                  <c:v>77.099999999999994</c:v>
                </c:pt>
                <c:pt idx="7711">
                  <c:v>77.11</c:v>
                </c:pt>
                <c:pt idx="7712">
                  <c:v>77.12</c:v>
                </c:pt>
                <c:pt idx="7713">
                  <c:v>77.13</c:v>
                </c:pt>
                <c:pt idx="7714">
                  <c:v>77.14</c:v>
                </c:pt>
                <c:pt idx="7715">
                  <c:v>77.150000000000006</c:v>
                </c:pt>
                <c:pt idx="7716">
                  <c:v>77.16</c:v>
                </c:pt>
                <c:pt idx="7717">
                  <c:v>77.17</c:v>
                </c:pt>
                <c:pt idx="7718">
                  <c:v>77.180000000000007</c:v>
                </c:pt>
                <c:pt idx="7719">
                  <c:v>77.19</c:v>
                </c:pt>
                <c:pt idx="7720">
                  <c:v>77.2</c:v>
                </c:pt>
                <c:pt idx="7721">
                  <c:v>77.209999999999994</c:v>
                </c:pt>
                <c:pt idx="7722">
                  <c:v>77.22</c:v>
                </c:pt>
                <c:pt idx="7723">
                  <c:v>77.23</c:v>
                </c:pt>
                <c:pt idx="7724">
                  <c:v>77.239999999999995</c:v>
                </c:pt>
                <c:pt idx="7725">
                  <c:v>77.25</c:v>
                </c:pt>
                <c:pt idx="7726">
                  <c:v>77.260000000000005</c:v>
                </c:pt>
                <c:pt idx="7727">
                  <c:v>77.27</c:v>
                </c:pt>
                <c:pt idx="7728">
                  <c:v>77.28</c:v>
                </c:pt>
                <c:pt idx="7729">
                  <c:v>77.290000000000006</c:v>
                </c:pt>
                <c:pt idx="7730">
                  <c:v>77.3</c:v>
                </c:pt>
                <c:pt idx="7731">
                  <c:v>77.31</c:v>
                </c:pt>
                <c:pt idx="7732">
                  <c:v>77.319999999999993</c:v>
                </c:pt>
                <c:pt idx="7733">
                  <c:v>77.33</c:v>
                </c:pt>
                <c:pt idx="7734">
                  <c:v>77.34</c:v>
                </c:pt>
                <c:pt idx="7735">
                  <c:v>77.349999999999994</c:v>
                </c:pt>
                <c:pt idx="7736">
                  <c:v>77.36</c:v>
                </c:pt>
                <c:pt idx="7737">
                  <c:v>77.37</c:v>
                </c:pt>
                <c:pt idx="7738">
                  <c:v>77.38</c:v>
                </c:pt>
                <c:pt idx="7739">
                  <c:v>77.39</c:v>
                </c:pt>
                <c:pt idx="7740">
                  <c:v>77.400000000000006</c:v>
                </c:pt>
                <c:pt idx="7741">
                  <c:v>77.41</c:v>
                </c:pt>
                <c:pt idx="7742">
                  <c:v>77.42</c:v>
                </c:pt>
                <c:pt idx="7743">
                  <c:v>77.430000000000007</c:v>
                </c:pt>
                <c:pt idx="7744">
                  <c:v>77.44</c:v>
                </c:pt>
                <c:pt idx="7745">
                  <c:v>77.45</c:v>
                </c:pt>
                <c:pt idx="7746">
                  <c:v>77.459999999999994</c:v>
                </c:pt>
                <c:pt idx="7747">
                  <c:v>77.47</c:v>
                </c:pt>
                <c:pt idx="7748">
                  <c:v>77.48</c:v>
                </c:pt>
                <c:pt idx="7749">
                  <c:v>77.489999999999995</c:v>
                </c:pt>
                <c:pt idx="7750">
                  <c:v>77.5</c:v>
                </c:pt>
                <c:pt idx="7751">
                  <c:v>77.510000000000005</c:v>
                </c:pt>
                <c:pt idx="7752">
                  <c:v>77.52</c:v>
                </c:pt>
                <c:pt idx="7753">
                  <c:v>77.53</c:v>
                </c:pt>
                <c:pt idx="7754">
                  <c:v>77.540000000000006</c:v>
                </c:pt>
                <c:pt idx="7755">
                  <c:v>77.55</c:v>
                </c:pt>
                <c:pt idx="7756">
                  <c:v>77.56</c:v>
                </c:pt>
                <c:pt idx="7757">
                  <c:v>77.569999999999993</c:v>
                </c:pt>
                <c:pt idx="7758">
                  <c:v>77.58</c:v>
                </c:pt>
                <c:pt idx="7759">
                  <c:v>77.59</c:v>
                </c:pt>
                <c:pt idx="7760">
                  <c:v>77.599999999999994</c:v>
                </c:pt>
                <c:pt idx="7761">
                  <c:v>77.61</c:v>
                </c:pt>
                <c:pt idx="7762">
                  <c:v>77.62</c:v>
                </c:pt>
                <c:pt idx="7763">
                  <c:v>77.63</c:v>
                </c:pt>
                <c:pt idx="7764">
                  <c:v>77.64</c:v>
                </c:pt>
                <c:pt idx="7765">
                  <c:v>77.650000000000006</c:v>
                </c:pt>
                <c:pt idx="7766">
                  <c:v>77.66</c:v>
                </c:pt>
                <c:pt idx="7767">
                  <c:v>77.67</c:v>
                </c:pt>
                <c:pt idx="7768">
                  <c:v>77.680000000000007</c:v>
                </c:pt>
                <c:pt idx="7769">
                  <c:v>77.69</c:v>
                </c:pt>
                <c:pt idx="7770">
                  <c:v>77.7</c:v>
                </c:pt>
                <c:pt idx="7771">
                  <c:v>77.709999999999994</c:v>
                </c:pt>
                <c:pt idx="7772">
                  <c:v>77.72</c:v>
                </c:pt>
                <c:pt idx="7773">
                  <c:v>77.73</c:v>
                </c:pt>
                <c:pt idx="7774">
                  <c:v>77.739999999999995</c:v>
                </c:pt>
                <c:pt idx="7775">
                  <c:v>77.75</c:v>
                </c:pt>
                <c:pt idx="7776">
                  <c:v>77.760000000000005</c:v>
                </c:pt>
                <c:pt idx="7777">
                  <c:v>77.77</c:v>
                </c:pt>
                <c:pt idx="7778">
                  <c:v>77.78</c:v>
                </c:pt>
                <c:pt idx="7779">
                  <c:v>77.790000000000006</c:v>
                </c:pt>
                <c:pt idx="7780">
                  <c:v>77.8</c:v>
                </c:pt>
                <c:pt idx="7781">
                  <c:v>77.81</c:v>
                </c:pt>
                <c:pt idx="7782">
                  <c:v>77.819999999999993</c:v>
                </c:pt>
                <c:pt idx="7783">
                  <c:v>77.83</c:v>
                </c:pt>
                <c:pt idx="7784">
                  <c:v>77.84</c:v>
                </c:pt>
                <c:pt idx="7785">
                  <c:v>77.849999999999994</c:v>
                </c:pt>
                <c:pt idx="7786">
                  <c:v>77.86</c:v>
                </c:pt>
                <c:pt idx="7787">
                  <c:v>77.87</c:v>
                </c:pt>
                <c:pt idx="7788">
                  <c:v>77.88</c:v>
                </c:pt>
                <c:pt idx="7789">
                  <c:v>77.89</c:v>
                </c:pt>
                <c:pt idx="7790">
                  <c:v>77.900000000000006</c:v>
                </c:pt>
                <c:pt idx="7791">
                  <c:v>77.91</c:v>
                </c:pt>
                <c:pt idx="7792">
                  <c:v>77.92</c:v>
                </c:pt>
                <c:pt idx="7793">
                  <c:v>77.930000000000007</c:v>
                </c:pt>
                <c:pt idx="7794">
                  <c:v>77.94</c:v>
                </c:pt>
                <c:pt idx="7795">
                  <c:v>77.95</c:v>
                </c:pt>
                <c:pt idx="7796">
                  <c:v>77.959999999999994</c:v>
                </c:pt>
                <c:pt idx="7797">
                  <c:v>77.97</c:v>
                </c:pt>
                <c:pt idx="7798">
                  <c:v>77.98</c:v>
                </c:pt>
                <c:pt idx="7799">
                  <c:v>77.989999999999995</c:v>
                </c:pt>
                <c:pt idx="7800">
                  <c:v>78</c:v>
                </c:pt>
                <c:pt idx="7801">
                  <c:v>78.010000000000005</c:v>
                </c:pt>
                <c:pt idx="7802">
                  <c:v>78.02</c:v>
                </c:pt>
                <c:pt idx="7803">
                  <c:v>78.03</c:v>
                </c:pt>
                <c:pt idx="7804">
                  <c:v>78.040000000000006</c:v>
                </c:pt>
                <c:pt idx="7805">
                  <c:v>78.05</c:v>
                </c:pt>
                <c:pt idx="7806">
                  <c:v>78.06</c:v>
                </c:pt>
                <c:pt idx="7807">
                  <c:v>78.069999999999993</c:v>
                </c:pt>
                <c:pt idx="7808">
                  <c:v>78.08</c:v>
                </c:pt>
                <c:pt idx="7809">
                  <c:v>78.09</c:v>
                </c:pt>
                <c:pt idx="7810">
                  <c:v>78.099999999999994</c:v>
                </c:pt>
                <c:pt idx="7811">
                  <c:v>78.11</c:v>
                </c:pt>
                <c:pt idx="7812">
                  <c:v>78.12</c:v>
                </c:pt>
                <c:pt idx="7813">
                  <c:v>78.13</c:v>
                </c:pt>
                <c:pt idx="7814">
                  <c:v>78.14</c:v>
                </c:pt>
                <c:pt idx="7815">
                  <c:v>78.150000000000006</c:v>
                </c:pt>
                <c:pt idx="7816">
                  <c:v>78.16</c:v>
                </c:pt>
                <c:pt idx="7817">
                  <c:v>78.17</c:v>
                </c:pt>
                <c:pt idx="7818">
                  <c:v>78.180000000000007</c:v>
                </c:pt>
                <c:pt idx="7819">
                  <c:v>78.19</c:v>
                </c:pt>
                <c:pt idx="7820">
                  <c:v>78.2</c:v>
                </c:pt>
                <c:pt idx="7821">
                  <c:v>78.209999999999994</c:v>
                </c:pt>
                <c:pt idx="7822">
                  <c:v>78.22</c:v>
                </c:pt>
                <c:pt idx="7823">
                  <c:v>78.23</c:v>
                </c:pt>
                <c:pt idx="7824">
                  <c:v>78.239999999999995</c:v>
                </c:pt>
                <c:pt idx="7825">
                  <c:v>78.25</c:v>
                </c:pt>
                <c:pt idx="7826">
                  <c:v>78.260000000000005</c:v>
                </c:pt>
                <c:pt idx="7827">
                  <c:v>78.27</c:v>
                </c:pt>
                <c:pt idx="7828">
                  <c:v>78.28</c:v>
                </c:pt>
                <c:pt idx="7829">
                  <c:v>78.290000000000006</c:v>
                </c:pt>
                <c:pt idx="7830">
                  <c:v>78.3</c:v>
                </c:pt>
                <c:pt idx="7831">
                  <c:v>78.31</c:v>
                </c:pt>
                <c:pt idx="7832">
                  <c:v>78.319999999999993</c:v>
                </c:pt>
                <c:pt idx="7833">
                  <c:v>78.33</c:v>
                </c:pt>
                <c:pt idx="7834">
                  <c:v>78.34</c:v>
                </c:pt>
                <c:pt idx="7835">
                  <c:v>78.349999999999994</c:v>
                </c:pt>
                <c:pt idx="7836">
                  <c:v>78.36</c:v>
                </c:pt>
                <c:pt idx="7837">
                  <c:v>78.37</c:v>
                </c:pt>
                <c:pt idx="7838">
                  <c:v>78.38</c:v>
                </c:pt>
                <c:pt idx="7839">
                  <c:v>78.39</c:v>
                </c:pt>
                <c:pt idx="7840">
                  <c:v>78.400000000000006</c:v>
                </c:pt>
                <c:pt idx="7841">
                  <c:v>78.41</c:v>
                </c:pt>
                <c:pt idx="7842">
                  <c:v>78.42</c:v>
                </c:pt>
                <c:pt idx="7843">
                  <c:v>78.430000000000007</c:v>
                </c:pt>
                <c:pt idx="7844">
                  <c:v>78.44</c:v>
                </c:pt>
                <c:pt idx="7845">
                  <c:v>78.45</c:v>
                </c:pt>
                <c:pt idx="7846">
                  <c:v>78.459999999999994</c:v>
                </c:pt>
                <c:pt idx="7847">
                  <c:v>78.47</c:v>
                </c:pt>
                <c:pt idx="7848">
                  <c:v>78.48</c:v>
                </c:pt>
                <c:pt idx="7849">
                  <c:v>78.489999999999995</c:v>
                </c:pt>
                <c:pt idx="7850">
                  <c:v>78.5</c:v>
                </c:pt>
                <c:pt idx="7851">
                  <c:v>78.510000000000005</c:v>
                </c:pt>
                <c:pt idx="7852">
                  <c:v>78.52</c:v>
                </c:pt>
                <c:pt idx="7853">
                  <c:v>78.53</c:v>
                </c:pt>
                <c:pt idx="7854">
                  <c:v>78.540000000000006</c:v>
                </c:pt>
                <c:pt idx="7855">
                  <c:v>78.55</c:v>
                </c:pt>
                <c:pt idx="7856">
                  <c:v>78.56</c:v>
                </c:pt>
                <c:pt idx="7857">
                  <c:v>78.569999999999993</c:v>
                </c:pt>
                <c:pt idx="7858">
                  <c:v>78.58</c:v>
                </c:pt>
                <c:pt idx="7859">
                  <c:v>78.59</c:v>
                </c:pt>
                <c:pt idx="7860">
                  <c:v>78.599999999999994</c:v>
                </c:pt>
                <c:pt idx="7861">
                  <c:v>78.61</c:v>
                </c:pt>
                <c:pt idx="7862">
                  <c:v>78.62</c:v>
                </c:pt>
                <c:pt idx="7863">
                  <c:v>78.63</c:v>
                </c:pt>
                <c:pt idx="7864">
                  <c:v>78.64</c:v>
                </c:pt>
                <c:pt idx="7865">
                  <c:v>78.650000000000006</c:v>
                </c:pt>
                <c:pt idx="7866">
                  <c:v>78.66</c:v>
                </c:pt>
                <c:pt idx="7867">
                  <c:v>78.67</c:v>
                </c:pt>
                <c:pt idx="7868">
                  <c:v>78.680000000000007</c:v>
                </c:pt>
                <c:pt idx="7869">
                  <c:v>78.69</c:v>
                </c:pt>
                <c:pt idx="7870">
                  <c:v>78.7</c:v>
                </c:pt>
                <c:pt idx="7871">
                  <c:v>78.709999999999994</c:v>
                </c:pt>
                <c:pt idx="7872">
                  <c:v>78.72</c:v>
                </c:pt>
                <c:pt idx="7873">
                  <c:v>78.73</c:v>
                </c:pt>
                <c:pt idx="7874">
                  <c:v>78.739999999999995</c:v>
                </c:pt>
                <c:pt idx="7875">
                  <c:v>78.75</c:v>
                </c:pt>
                <c:pt idx="7876">
                  <c:v>78.760000000000005</c:v>
                </c:pt>
                <c:pt idx="7877">
                  <c:v>78.77</c:v>
                </c:pt>
                <c:pt idx="7878">
                  <c:v>78.78</c:v>
                </c:pt>
                <c:pt idx="7879">
                  <c:v>78.790000000000006</c:v>
                </c:pt>
                <c:pt idx="7880">
                  <c:v>78.8</c:v>
                </c:pt>
                <c:pt idx="7881">
                  <c:v>78.81</c:v>
                </c:pt>
                <c:pt idx="7882">
                  <c:v>78.819999999999993</c:v>
                </c:pt>
                <c:pt idx="7883">
                  <c:v>78.83</c:v>
                </c:pt>
                <c:pt idx="7884">
                  <c:v>78.84</c:v>
                </c:pt>
                <c:pt idx="7885">
                  <c:v>78.849999999999994</c:v>
                </c:pt>
                <c:pt idx="7886">
                  <c:v>78.86</c:v>
                </c:pt>
                <c:pt idx="7887">
                  <c:v>78.87</c:v>
                </c:pt>
                <c:pt idx="7888">
                  <c:v>78.88</c:v>
                </c:pt>
                <c:pt idx="7889">
                  <c:v>78.89</c:v>
                </c:pt>
                <c:pt idx="7890">
                  <c:v>78.900000000000006</c:v>
                </c:pt>
                <c:pt idx="7891">
                  <c:v>78.91</c:v>
                </c:pt>
                <c:pt idx="7892">
                  <c:v>78.92</c:v>
                </c:pt>
                <c:pt idx="7893">
                  <c:v>78.930000000000007</c:v>
                </c:pt>
                <c:pt idx="7894">
                  <c:v>78.94</c:v>
                </c:pt>
                <c:pt idx="7895">
                  <c:v>78.95</c:v>
                </c:pt>
                <c:pt idx="7896">
                  <c:v>78.959999999999994</c:v>
                </c:pt>
                <c:pt idx="7897">
                  <c:v>78.97</c:v>
                </c:pt>
                <c:pt idx="7898">
                  <c:v>78.98</c:v>
                </c:pt>
                <c:pt idx="7899">
                  <c:v>78.989999999999995</c:v>
                </c:pt>
                <c:pt idx="7900">
                  <c:v>79</c:v>
                </c:pt>
                <c:pt idx="7901">
                  <c:v>79.010000000000005</c:v>
                </c:pt>
                <c:pt idx="7902">
                  <c:v>79.02</c:v>
                </c:pt>
                <c:pt idx="7903">
                  <c:v>79.03</c:v>
                </c:pt>
                <c:pt idx="7904">
                  <c:v>79.040000000000006</c:v>
                </c:pt>
                <c:pt idx="7905">
                  <c:v>79.05</c:v>
                </c:pt>
                <c:pt idx="7906">
                  <c:v>79.06</c:v>
                </c:pt>
                <c:pt idx="7907">
                  <c:v>79.069999999999993</c:v>
                </c:pt>
                <c:pt idx="7908">
                  <c:v>79.08</c:v>
                </c:pt>
                <c:pt idx="7909">
                  <c:v>79.09</c:v>
                </c:pt>
                <c:pt idx="7910">
                  <c:v>79.099999999999994</c:v>
                </c:pt>
                <c:pt idx="7911">
                  <c:v>79.11</c:v>
                </c:pt>
                <c:pt idx="7912">
                  <c:v>79.12</c:v>
                </c:pt>
                <c:pt idx="7913">
                  <c:v>79.13</c:v>
                </c:pt>
                <c:pt idx="7914">
                  <c:v>79.14</c:v>
                </c:pt>
                <c:pt idx="7915">
                  <c:v>79.150000000000006</c:v>
                </c:pt>
                <c:pt idx="7916">
                  <c:v>79.16</c:v>
                </c:pt>
                <c:pt idx="7917">
                  <c:v>79.17</c:v>
                </c:pt>
                <c:pt idx="7918">
                  <c:v>79.180000000000007</c:v>
                </c:pt>
                <c:pt idx="7919">
                  <c:v>79.19</c:v>
                </c:pt>
                <c:pt idx="7920">
                  <c:v>79.2</c:v>
                </c:pt>
                <c:pt idx="7921">
                  <c:v>79.209999999999994</c:v>
                </c:pt>
                <c:pt idx="7922">
                  <c:v>79.22</c:v>
                </c:pt>
                <c:pt idx="7923">
                  <c:v>79.23</c:v>
                </c:pt>
                <c:pt idx="7924">
                  <c:v>79.239999999999995</c:v>
                </c:pt>
                <c:pt idx="7925">
                  <c:v>79.25</c:v>
                </c:pt>
                <c:pt idx="7926">
                  <c:v>79.260000000000005</c:v>
                </c:pt>
                <c:pt idx="7927">
                  <c:v>79.27</c:v>
                </c:pt>
                <c:pt idx="7928">
                  <c:v>79.28</c:v>
                </c:pt>
                <c:pt idx="7929">
                  <c:v>79.290000000000006</c:v>
                </c:pt>
                <c:pt idx="7930">
                  <c:v>79.3</c:v>
                </c:pt>
                <c:pt idx="7931">
                  <c:v>79.31</c:v>
                </c:pt>
                <c:pt idx="7932">
                  <c:v>79.319999999999993</c:v>
                </c:pt>
                <c:pt idx="7933">
                  <c:v>79.33</c:v>
                </c:pt>
                <c:pt idx="7934">
                  <c:v>79.34</c:v>
                </c:pt>
                <c:pt idx="7935">
                  <c:v>79.349999999999994</c:v>
                </c:pt>
                <c:pt idx="7936">
                  <c:v>79.36</c:v>
                </c:pt>
                <c:pt idx="7937">
                  <c:v>79.37</c:v>
                </c:pt>
                <c:pt idx="7938">
                  <c:v>79.38</c:v>
                </c:pt>
                <c:pt idx="7939">
                  <c:v>79.39</c:v>
                </c:pt>
                <c:pt idx="7940">
                  <c:v>79.400000000000006</c:v>
                </c:pt>
                <c:pt idx="7941">
                  <c:v>79.41</c:v>
                </c:pt>
                <c:pt idx="7942">
                  <c:v>79.42</c:v>
                </c:pt>
                <c:pt idx="7943">
                  <c:v>79.430000000000007</c:v>
                </c:pt>
                <c:pt idx="7944">
                  <c:v>79.44</c:v>
                </c:pt>
                <c:pt idx="7945">
                  <c:v>79.45</c:v>
                </c:pt>
                <c:pt idx="7946">
                  <c:v>79.459999999999994</c:v>
                </c:pt>
                <c:pt idx="7947">
                  <c:v>79.47</c:v>
                </c:pt>
                <c:pt idx="7948">
                  <c:v>79.48</c:v>
                </c:pt>
                <c:pt idx="7949">
                  <c:v>79.489999999999995</c:v>
                </c:pt>
                <c:pt idx="7950">
                  <c:v>79.5</c:v>
                </c:pt>
                <c:pt idx="7951">
                  <c:v>79.510000000000005</c:v>
                </c:pt>
                <c:pt idx="7952">
                  <c:v>79.52</c:v>
                </c:pt>
                <c:pt idx="7953">
                  <c:v>79.53</c:v>
                </c:pt>
                <c:pt idx="7954">
                  <c:v>79.540000000000006</c:v>
                </c:pt>
                <c:pt idx="7955">
                  <c:v>79.55</c:v>
                </c:pt>
                <c:pt idx="7956">
                  <c:v>79.56</c:v>
                </c:pt>
                <c:pt idx="7957">
                  <c:v>79.569999999999993</c:v>
                </c:pt>
                <c:pt idx="7958">
                  <c:v>79.58</c:v>
                </c:pt>
                <c:pt idx="7959">
                  <c:v>79.59</c:v>
                </c:pt>
                <c:pt idx="7960">
                  <c:v>79.599999999999994</c:v>
                </c:pt>
                <c:pt idx="7961">
                  <c:v>79.61</c:v>
                </c:pt>
                <c:pt idx="7962">
                  <c:v>79.62</c:v>
                </c:pt>
                <c:pt idx="7963">
                  <c:v>79.63</c:v>
                </c:pt>
                <c:pt idx="7964">
                  <c:v>79.64</c:v>
                </c:pt>
                <c:pt idx="7965">
                  <c:v>79.650000000000006</c:v>
                </c:pt>
                <c:pt idx="7966">
                  <c:v>79.66</c:v>
                </c:pt>
                <c:pt idx="7967">
                  <c:v>79.67</c:v>
                </c:pt>
                <c:pt idx="7968">
                  <c:v>79.680000000000007</c:v>
                </c:pt>
                <c:pt idx="7969">
                  <c:v>79.69</c:v>
                </c:pt>
                <c:pt idx="7970">
                  <c:v>79.7</c:v>
                </c:pt>
                <c:pt idx="7971">
                  <c:v>79.709999999999994</c:v>
                </c:pt>
                <c:pt idx="7972">
                  <c:v>79.72</c:v>
                </c:pt>
                <c:pt idx="7973">
                  <c:v>79.73</c:v>
                </c:pt>
                <c:pt idx="7974">
                  <c:v>79.739999999999995</c:v>
                </c:pt>
                <c:pt idx="7975">
                  <c:v>79.75</c:v>
                </c:pt>
                <c:pt idx="7976">
                  <c:v>79.760000000000005</c:v>
                </c:pt>
                <c:pt idx="7977">
                  <c:v>79.77</c:v>
                </c:pt>
                <c:pt idx="7978">
                  <c:v>79.78</c:v>
                </c:pt>
                <c:pt idx="7979">
                  <c:v>79.790000000000006</c:v>
                </c:pt>
                <c:pt idx="7980">
                  <c:v>79.8</c:v>
                </c:pt>
                <c:pt idx="7981">
                  <c:v>79.81</c:v>
                </c:pt>
                <c:pt idx="7982">
                  <c:v>79.819999999999993</c:v>
                </c:pt>
                <c:pt idx="7983">
                  <c:v>79.83</c:v>
                </c:pt>
                <c:pt idx="7984">
                  <c:v>79.84</c:v>
                </c:pt>
                <c:pt idx="7985">
                  <c:v>79.849999999999994</c:v>
                </c:pt>
                <c:pt idx="7986">
                  <c:v>79.86</c:v>
                </c:pt>
                <c:pt idx="7987">
                  <c:v>79.87</c:v>
                </c:pt>
                <c:pt idx="7988">
                  <c:v>79.88</c:v>
                </c:pt>
                <c:pt idx="7989">
                  <c:v>79.89</c:v>
                </c:pt>
                <c:pt idx="7990">
                  <c:v>79.900000000000006</c:v>
                </c:pt>
                <c:pt idx="7991">
                  <c:v>79.91</c:v>
                </c:pt>
                <c:pt idx="7992">
                  <c:v>79.92</c:v>
                </c:pt>
                <c:pt idx="7993">
                  <c:v>79.930000000000007</c:v>
                </c:pt>
                <c:pt idx="7994">
                  <c:v>79.94</c:v>
                </c:pt>
                <c:pt idx="7995">
                  <c:v>79.95</c:v>
                </c:pt>
                <c:pt idx="7996">
                  <c:v>79.959999999999994</c:v>
                </c:pt>
                <c:pt idx="7997">
                  <c:v>79.97</c:v>
                </c:pt>
                <c:pt idx="7998">
                  <c:v>79.98</c:v>
                </c:pt>
                <c:pt idx="7999">
                  <c:v>79.989999999999995</c:v>
                </c:pt>
                <c:pt idx="8000">
                  <c:v>80</c:v>
                </c:pt>
                <c:pt idx="8001">
                  <c:v>80.010000000000005</c:v>
                </c:pt>
                <c:pt idx="8002">
                  <c:v>80.02</c:v>
                </c:pt>
                <c:pt idx="8003">
                  <c:v>80.03</c:v>
                </c:pt>
                <c:pt idx="8004">
                  <c:v>80.040000000000006</c:v>
                </c:pt>
                <c:pt idx="8005">
                  <c:v>80.05</c:v>
                </c:pt>
                <c:pt idx="8006">
                  <c:v>80.06</c:v>
                </c:pt>
                <c:pt idx="8007">
                  <c:v>80.069999999999993</c:v>
                </c:pt>
                <c:pt idx="8008">
                  <c:v>80.08</c:v>
                </c:pt>
                <c:pt idx="8009">
                  <c:v>80.09</c:v>
                </c:pt>
                <c:pt idx="8010">
                  <c:v>80.099999999999994</c:v>
                </c:pt>
                <c:pt idx="8011">
                  <c:v>80.11</c:v>
                </c:pt>
                <c:pt idx="8012">
                  <c:v>80.12</c:v>
                </c:pt>
                <c:pt idx="8013">
                  <c:v>80.13</c:v>
                </c:pt>
                <c:pt idx="8014">
                  <c:v>80.14</c:v>
                </c:pt>
                <c:pt idx="8015">
                  <c:v>80.150000000000006</c:v>
                </c:pt>
                <c:pt idx="8016">
                  <c:v>80.16</c:v>
                </c:pt>
                <c:pt idx="8017">
                  <c:v>80.17</c:v>
                </c:pt>
                <c:pt idx="8018">
                  <c:v>80.180000000000007</c:v>
                </c:pt>
                <c:pt idx="8019">
                  <c:v>80.19</c:v>
                </c:pt>
                <c:pt idx="8020">
                  <c:v>80.2</c:v>
                </c:pt>
                <c:pt idx="8021">
                  <c:v>80.209999999999994</c:v>
                </c:pt>
                <c:pt idx="8022">
                  <c:v>80.22</c:v>
                </c:pt>
                <c:pt idx="8023">
                  <c:v>80.23</c:v>
                </c:pt>
                <c:pt idx="8024">
                  <c:v>80.239999999999995</c:v>
                </c:pt>
                <c:pt idx="8025">
                  <c:v>80.25</c:v>
                </c:pt>
                <c:pt idx="8026">
                  <c:v>80.260000000000005</c:v>
                </c:pt>
                <c:pt idx="8027">
                  <c:v>80.27</c:v>
                </c:pt>
                <c:pt idx="8028">
                  <c:v>80.28</c:v>
                </c:pt>
                <c:pt idx="8029">
                  <c:v>80.290000000000006</c:v>
                </c:pt>
                <c:pt idx="8030">
                  <c:v>80.3</c:v>
                </c:pt>
                <c:pt idx="8031">
                  <c:v>80.31</c:v>
                </c:pt>
                <c:pt idx="8032">
                  <c:v>80.319999999999993</c:v>
                </c:pt>
                <c:pt idx="8033">
                  <c:v>80.33</c:v>
                </c:pt>
                <c:pt idx="8034">
                  <c:v>80.34</c:v>
                </c:pt>
                <c:pt idx="8035">
                  <c:v>80.349999999999994</c:v>
                </c:pt>
                <c:pt idx="8036">
                  <c:v>80.36</c:v>
                </c:pt>
                <c:pt idx="8037">
                  <c:v>80.37</c:v>
                </c:pt>
                <c:pt idx="8038">
                  <c:v>80.38</c:v>
                </c:pt>
                <c:pt idx="8039">
                  <c:v>80.39</c:v>
                </c:pt>
                <c:pt idx="8040">
                  <c:v>80.400000000000006</c:v>
                </c:pt>
                <c:pt idx="8041">
                  <c:v>80.41</c:v>
                </c:pt>
                <c:pt idx="8042">
                  <c:v>80.42</c:v>
                </c:pt>
                <c:pt idx="8043">
                  <c:v>80.430000000000007</c:v>
                </c:pt>
                <c:pt idx="8044">
                  <c:v>80.44</c:v>
                </c:pt>
                <c:pt idx="8045">
                  <c:v>80.45</c:v>
                </c:pt>
                <c:pt idx="8046">
                  <c:v>80.459999999999994</c:v>
                </c:pt>
                <c:pt idx="8047">
                  <c:v>80.47</c:v>
                </c:pt>
                <c:pt idx="8048">
                  <c:v>80.48</c:v>
                </c:pt>
                <c:pt idx="8049">
                  <c:v>80.489999999999995</c:v>
                </c:pt>
                <c:pt idx="8050">
                  <c:v>80.5</c:v>
                </c:pt>
                <c:pt idx="8051">
                  <c:v>80.510000000000005</c:v>
                </c:pt>
                <c:pt idx="8052">
                  <c:v>80.52</c:v>
                </c:pt>
                <c:pt idx="8053">
                  <c:v>80.53</c:v>
                </c:pt>
                <c:pt idx="8054">
                  <c:v>80.540000000000006</c:v>
                </c:pt>
                <c:pt idx="8055">
                  <c:v>80.55</c:v>
                </c:pt>
                <c:pt idx="8056">
                  <c:v>80.56</c:v>
                </c:pt>
                <c:pt idx="8057">
                  <c:v>80.569999999999993</c:v>
                </c:pt>
                <c:pt idx="8058">
                  <c:v>80.58</c:v>
                </c:pt>
                <c:pt idx="8059">
                  <c:v>80.59</c:v>
                </c:pt>
                <c:pt idx="8060">
                  <c:v>80.599999999999994</c:v>
                </c:pt>
                <c:pt idx="8061">
                  <c:v>80.61</c:v>
                </c:pt>
                <c:pt idx="8062">
                  <c:v>80.62</c:v>
                </c:pt>
                <c:pt idx="8063">
                  <c:v>80.63</c:v>
                </c:pt>
                <c:pt idx="8064">
                  <c:v>80.64</c:v>
                </c:pt>
                <c:pt idx="8065">
                  <c:v>80.650000000000006</c:v>
                </c:pt>
                <c:pt idx="8066">
                  <c:v>80.66</c:v>
                </c:pt>
                <c:pt idx="8067">
                  <c:v>80.67</c:v>
                </c:pt>
                <c:pt idx="8068">
                  <c:v>80.680000000000007</c:v>
                </c:pt>
                <c:pt idx="8069">
                  <c:v>80.69</c:v>
                </c:pt>
                <c:pt idx="8070">
                  <c:v>80.7</c:v>
                </c:pt>
                <c:pt idx="8071">
                  <c:v>80.709999999999994</c:v>
                </c:pt>
                <c:pt idx="8072">
                  <c:v>80.72</c:v>
                </c:pt>
                <c:pt idx="8073">
                  <c:v>80.73</c:v>
                </c:pt>
                <c:pt idx="8074">
                  <c:v>80.739999999999995</c:v>
                </c:pt>
                <c:pt idx="8075">
                  <c:v>80.75</c:v>
                </c:pt>
                <c:pt idx="8076">
                  <c:v>80.760000000000005</c:v>
                </c:pt>
                <c:pt idx="8077">
                  <c:v>80.77</c:v>
                </c:pt>
                <c:pt idx="8078">
                  <c:v>80.78</c:v>
                </c:pt>
                <c:pt idx="8079">
                  <c:v>80.790000000000006</c:v>
                </c:pt>
                <c:pt idx="8080">
                  <c:v>80.8</c:v>
                </c:pt>
                <c:pt idx="8081">
                  <c:v>80.81</c:v>
                </c:pt>
                <c:pt idx="8082">
                  <c:v>80.819999999999993</c:v>
                </c:pt>
                <c:pt idx="8083">
                  <c:v>80.83</c:v>
                </c:pt>
                <c:pt idx="8084">
                  <c:v>80.84</c:v>
                </c:pt>
                <c:pt idx="8085">
                  <c:v>80.849999999999994</c:v>
                </c:pt>
                <c:pt idx="8086">
                  <c:v>80.86</c:v>
                </c:pt>
                <c:pt idx="8087">
                  <c:v>80.87</c:v>
                </c:pt>
                <c:pt idx="8088">
                  <c:v>80.88</c:v>
                </c:pt>
                <c:pt idx="8089">
                  <c:v>80.89</c:v>
                </c:pt>
                <c:pt idx="8090">
                  <c:v>80.900000000000006</c:v>
                </c:pt>
                <c:pt idx="8091">
                  <c:v>80.91</c:v>
                </c:pt>
                <c:pt idx="8092">
                  <c:v>80.92</c:v>
                </c:pt>
                <c:pt idx="8093">
                  <c:v>80.930000000000007</c:v>
                </c:pt>
                <c:pt idx="8094">
                  <c:v>80.94</c:v>
                </c:pt>
                <c:pt idx="8095">
                  <c:v>80.95</c:v>
                </c:pt>
                <c:pt idx="8096">
                  <c:v>80.959999999999994</c:v>
                </c:pt>
                <c:pt idx="8097">
                  <c:v>80.97</c:v>
                </c:pt>
                <c:pt idx="8098">
                  <c:v>80.98</c:v>
                </c:pt>
                <c:pt idx="8099">
                  <c:v>80.989999999999995</c:v>
                </c:pt>
                <c:pt idx="8100">
                  <c:v>81</c:v>
                </c:pt>
                <c:pt idx="8101">
                  <c:v>81.010000000000005</c:v>
                </c:pt>
                <c:pt idx="8102">
                  <c:v>81.02</c:v>
                </c:pt>
                <c:pt idx="8103">
                  <c:v>81.03</c:v>
                </c:pt>
                <c:pt idx="8104">
                  <c:v>81.040000000000006</c:v>
                </c:pt>
                <c:pt idx="8105">
                  <c:v>81.05</c:v>
                </c:pt>
                <c:pt idx="8106">
                  <c:v>81.06</c:v>
                </c:pt>
                <c:pt idx="8107">
                  <c:v>81.069999999999993</c:v>
                </c:pt>
                <c:pt idx="8108">
                  <c:v>81.08</c:v>
                </c:pt>
                <c:pt idx="8109">
                  <c:v>81.09</c:v>
                </c:pt>
                <c:pt idx="8110">
                  <c:v>81.099999999999994</c:v>
                </c:pt>
                <c:pt idx="8111">
                  <c:v>81.11</c:v>
                </c:pt>
                <c:pt idx="8112">
                  <c:v>81.12</c:v>
                </c:pt>
                <c:pt idx="8113">
                  <c:v>81.13</c:v>
                </c:pt>
                <c:pt idx="8114">
                  <c:v>81.14</c:v>
                </c:pt>
                <c:pt idx="8115">
                  <c:v>81.150000000000006</c:v>
                </c:pt>
                <c:pt idx="8116">
                  <c:v>81.16</c:v>
                </c:pt>
                <c:pt idx="8117">
                  <c:v>81.17</c:v>
                </c:pt>
                <c:pt idx="8118">
                  <c:v>81.180000000000007</c:v>
                </c:pt>
                <c:pt idx="8119">
                  <c:v>81.19</c:v>
                </c:pt>
                <c:pt idx="8120">
                  <c:v>81.2</c:v>
                </c:pt>
                <c:pt idx="8121">
                  <c:v>81.209999999999994</c:v>
                </c:pt>
                <c:pt idx="8122">
                  <c:v>81.22</c:v>
                </c:pt>
                <c:pt idx="8123">
                  <c:v>81.23</c:v>
                </c:pt>
                <c:pt idx="8124">
                  <c:v>81.239999999999995</c:v>
                </c:pt>
                <c:pt idx="8125">
                  <c:v>81.25</c:v>
                </c:pt>
                <c:pt idx="8126">
                  <c:v>81.260000000000005</c:v>
                </c:pt>
                <c:pt idx="8127">
                  <c:v>81.27</c:v>
                </c:pt>
                <c:pt idx="8128">
                  <c:v>81.28</c:v>
                </c:pt>
                <c:pt idx="8129">
                  <c:v>81.290000000000006</c:v>
                </c:pt>
                <c:pt idx="8130">
                  <c:v>81.3</c:v>
                </c:pt>
                <c:pt idx="8131">
                  <c:v>81.31</c:v>
                </c:pt>
                <c:pt idx="8132">
                  <c:v>81.319999999999993</c:v>
                </c:pt>
                <c:pt idx="8133">
                  <c:v>81.33</c:v>
                </c:pt>
                <c:pt idx="8134">
                  <c:v>81.34</c:v>
                </c:pt>
                <c:pt idx="8135">
                  <c:v>81.349999999999994</c:v>
                </c:pt>
                <c:pt idx="8136">
                  <c:v>81.36</c:v>
                </c:pt>
                <c:pt idx="8137">
                  <c:v>81.37</c:v>
                </c:pt>
                <c:pt idx="8138">
                  <c:v>81.38</c:v>
                </c:pt>
                <c:pt idx="8139">
                  <c:v>81.39</c:v>
                </c:pt>
                <c:pt idx="8140">
                  <c:v>81.400000000000006</c:v>
                </c:pt>
                <c:pt idx="8141">
                  <c:v>81.41</c:v>
                </c:pt>
                <c:pt idx="8142">
                  <c:v>81.42</c:v>
                </c:pt>
                <c:pt idx="8143">
                  <c:v>81.430000000000007</c:v>
                </c:pt>
                <c:pt idx="8144">
                  <c:v>81.44</c:v>
                </c:pt>
                <c:pt idx="8145">
                  <c:v>81.45</c:v>
                </c:pt>
                <c:pt idx="8146">
                  <c:v>81.459999999999994</c:v>
                </c:pt>
                <c:pt idx="8147">
                  <c:v>81.47</c:v>
                </c:pt>
                <c:pt idx="8148">
                  <c:v>81.48</c:v>
                </c:pt>
                <c:pt idx="8149">
                  <c:v>81.489999999999995</c:v>
                </c:pt>
                <c:pt idx="8150">
                  <c:v>81.5</c:v>
                </c:pt>
                <c:pt idx="8151">
                  <c:v>81.510000000000005</c:v>
                </c:pt>
                <c:pt idx="8152">
                  <c:v>81.52</c:v>
                </c:pt>
                <c:pt idx="8153">
                  <c:v>81.53</c:v>
                </c:pt>
                <c:pt idx="8154">
                  <c:v>81.540000000000006</c:v>
                </c:pt>
                <c:pt idx="8155">
                  <c:v>81.55</c:v>
                </c:pt>
                <c:pt idx="8156">
                  <c:v>81.56</c:v>
                </c:pt>
                <c:pt idx="8157">
                  <c:v>81.569999999999993</c:v>
                </c:pt>
                <c:pt idx="8158">
                  <c:v>81.58</c:v>
                </c:pt>
                <c:pt idx="8159">
                  <c:v>81.59</c:v>
                </c:pt>
                <c:pt idx="8160">
                  <c:v>81.599999999999994</c:v>
                </c:pt>
                <c:pt idx="8161">
                  <c:v>81.61</c:v>
                </c:pt>
                <c:pt idx="8162">
                  <c:v>81.62</c:v>
                </c:pt>
                <c:pt idx="8163">
                  <c:v>81.63</c:v>
                </c:pt>
                <c:pt idx="8164">
                  <c:v>81.64</c:v>
                </c:pt>
                <c:pt idx="8165">
                  <c:v>81.650000000000006</c:v>
                </c:pt>
                <c:pt idx="8166">
                  <c:v>81.66</c:v>
                </c:pt>
                <c:pt idx="8167">
                  <c:v>81.67</c:v>
                </c:pt>
                <c:pt idx="8168">
                  <c:v>81.680000000000007</c:v>
                </c:pt>
                <c:pt idx="8169">
                  <c:v>81.69</c:v>
                </c:pt>
                <c:pt idx="8170">
                  <c:v>81.7</c:v>
                </c:pt>
                <c:pt idx="8171">
                  <c:v>81.709999999999994</c:v>
                </c:pt>
                <c:pt idx="8172">
                  <c:v>81.72</c:v>
                </c:pt>
                <c:pt idx="8173">
                  <c:v>81.73</c:v>
                </c:pt>
                <c:pt idx="8174">
                  <c:v>81.739999999999995</c:v>
                </c:pt>
                <c:pt idx="8175">
                  <c:v>81.75</c:v>
                </c:pt>
                <c:pt idx="8176">
                  <c:v>81.760000000000005</c:v>
                </c:pt>
                <c:pt idx="8177">
                  <c:v>81.77</c:v>
                </c:pt>
                <c:pt idx="8178">
                  <c:v>81.78</c:v>
                </c:pt>
                <c:pt idx="8179">
                  <c:v>81.790000000000006</c:v>
                </c:pt>
                <c:pt idx="8180">
                  <c:v>81.8</c:v>
                </c:pt>
                <c:pt idx="8181">
                  <c:v>81.81</c:v>
                </c:pt>
                <c:pt idx="8182">
                  <c:v>81.819999999999993</c:v>
                </c:pt>
                <c:pt idx="8183">
                  <c:v>81.83</c:v>
                </c:pt>
                <c:pt idx="8184">
                  <c:v>81.84</c:v>
                </c:pt>
                <c:pt idx="8185">
                  <c:v>81.849999999999994</c:v>
                </c:pt>
                <c:pt idx="8186">
                  <c:v>81.86</c:v>
                </c:pt>
                <c:pt idx="8187">
                  <c:v>81.87</c:v>
                </c:pt>
                <c:pt idx="8188">
                  <c:v>81.88</c:v>
                </c:pt>
                <c:pt idx="8189">
                  <c:v>81.89</c:v>
                </c:pt>
                <c:pt idx="8190">
                  <c:v>81.900000000000006</c:v>
                </c:pt>
                <c:pt idx="8191">
                  <c:v>81.91</c:v>
                </c:pt>
                <c:pt idx="8192">
                  <c:v>81.92</c:v>
                </c:pt>
                <c:pt idx="8193">
                  <c:v>81.93</c:v>
                </c:pt>
                <c:pt idx="8194">
                  <c:v>81.94</c:v>
                </c:pt>
                <c:pt idx="8195">
                  <c:v>81.95</c:v>
                </c:pt>
                <c:pt idx="8196">
                  <c:v>81.96</c:v>
                </c:pt>
                <c:pt idx="8197">
                  <c:v>81.97</c:v>
                </c:pt>
                <c:pt idx="8198">
                  <c:v>81.98</c:v>
                </c:pt>
                <c:pt idx="8199">
                  <c:v>81.99</c:v>
                </c:pt>
                <c:pt idx="8200">
                  <c:v>82</c:v>
                </c:pt>
                <c:pt idx="8201">
                  <c:v>82.01</c:v>
                </c:pt>
                <c:pt idx="8202">
                  <c:v>82.02</c:v>
                </c:pt>
                <c:pt idx="8203">
                  <c:v>82.03</c:v>
                </c:pt>
                <c:pt idx="8204">
                  <c:v>82.04</c:v>
                </c:pt>
                <c:pt idx="8205">
                  <c:v>82.05</c:v>
                </c:pt>
                <c:pt idx="8206">
                  <c:v>82.06</c:v>
                </c:pt>
                <c:pt idx="8207">
                  <c:v>82.07</c:v>
                </c:pt>
                <c:pt idx="8208">
                  <c:v>82.08</c:v>
                </c:pt>
                <c:pt idx="8209">
                  <c:v>82.09</c:v>
                </c:pt>
                <c:pt idx="8210">
                  <c:v>82.1</c:v>
                </c:pt>
                <c:pt idx="8211">
                  <c:v>82.11</c:v>
                </c:pt>
                <c:pt idx="8212">
                  <c:v>82.12</c:v>
                </c:pt>
                <c:pt idx="8213">
                  <c:v>82.13</c:v>
                </c:pt>
                <c:pt idx="8214">
                  <c:v>82.14</c:v>
                </c:pt>
                <c:pt idx="8215">
                  <c:v>82.15</c:v>
                </c:pt>
                <c:pt idx="8216">
                  <c:v>82.16</c:v>
                </c:pt>
                <c:pt idx="8217">
                  <c:v>82.17</c:v>
                </c:pt>
                <c:pt idx="8218">
                  <c:v>82.18</c:v>
                </c:pt>
                <c:pt idx="8219">
                  <c:v>82.19</c:v>
                </c:pt>
                <c:pt idx="8220">
                  <c:v>82.2</c:v>
                </c:pt>
                <c:pt idx="8221">
                  <c:v>82.21</c:v>
                </c:pt>
                <c:pt idx="8222">
                  <c:v>82.22</c:v>
                </c:pt>
                <c:pt idx="8223">
                  <c:v>82.23</c:v>
                </c:pt>
                <c:pt idx="8224">
                  <c:v>82.24</c:v>
                </c:pt>
                <c:pt idx="8225">
                  <c:v>82.25</c:v>
                </c:pt>
                <c:pt idx="8226">
                  <c:v>82.26</c:v>
                </c:pt>
                <c:pt idx="8227">
                  <c:v>82.27</c:v>
                </c:pt>
                <c:pt idx="8228">
                  <c:v>82.28</c:v>
                </c:pt>
                <c:pt idx="8229">
                  <c:v>82.29</c:v>
                </c:pt>
                <c:pt idx="8230">
                  <c:v>82.3</c:v>
                </c:pt>
                <c:pt idx="8231">
                  <c:v>82.31</c:v>
                </c:pt>
                <c:pt idx="8232">
                  <c:v>82.32</c:v>
                </c:pt>
                <c:pt idx="8233">
                  <c:v>82.33</c:v>
                </c:pt>
                <c:pt idx="8234">
                  <c:v>82.34</c:v>
                </c:pt>
                <c:pt idx="8235">
                  <c:v>82.35</c:v>
                </c:pt>
                <c:pt idx="8236">
                  <c:v>82.36</c:v>
                </c:pt>
                <c:pt idx="8237">
                  <c:v>82.37</c:v>
                </c:pt>
                <c:pt idx="8238">
                  <c:v>82.38</c:v>
                </c:pt>
                <c:pt idx="8239">
                  <c:v>82.39</c:v>
                </c:pt>
                <c:pt idx="8240">
                  <c:v>82.4</c:v>
                </c:pt>
                <c:pt idx="8241">
                  <c:v>82.41</c:v>
                </c:pt>
                <c:pt idx="8242">
                  <c:v>82.42</c:v>
                </c:pt>
                <c:pt idx="8243">
                  <c:v>82.43</c:v>
                </c:pt>
                <c:pt idx="8244">
                  <c:v>82.44</c:v>
                </c:pt>
                <c:pt idx="8245">
                  <c:v>82.45</c:v>
                </c:pt>
                <c:pt idx="8246">
                  <c:v>82.46</c:v>
                </c:pt>
                <c:pt idx="8247">
                  <c:v>82.47</c:v>
                </c:pt>
                <c:pt idx="8248">
                  <c:v>82.48</c:v>
                </c:pt>
                <c:pt idx="8249">
                  <c:v>82.49</c:v>
                </c:pt>
                <c:pt idx="8250">
                  <c:v>82.5</c:v>
                </c:pt>
                <c:pt idx="8251">
                  <c:v>82.51</c:v>
                </c:pt>
                <c:pt idx="8252">
                  <c:v>82.52</c:v>
                </c:pt>
                <c:pt idx="8253">
                  <c:v>82.53</c:v>
                </c:pt>
                <c:pt idx="8254">
                  <c:v>82.54</c:v>
                </c:pt>
                <c:pt idx="8255">
                  <c:v>82.55</c:v>
                </c:pt>
                <c:pt idx="8256">
                  <c:v>82.56</c:v>
                </c:pt>
                <c:pt idx="8257">
                  <c:v>82.57</c:v>
                </c:pt>
                <c:pt idx="8258">
                  <c:v>82.58</c:v>
                </c:pt>
                <c:pt idx="8259">
                  <c:v>82.59</c:v>
                </c:pt>
                <c:pt idx="8260">
                  <c:v>82.6</c:v>
                </c:pt>
                <c:pt idx="8261">
                  <c:v>82.61</c:v>
                </c:pt>
                <c:pt idx="8262">
                  <c:v>82.62</c:v>
                </c:pt>
                <c:pt idx="8263">
                  <c:v>82.63</c:v>
                </c:pt>
                <c:pt idx="8264">
                  <c:v>82.64</c:v>
                </c:pt>
                <c:pt idx="8265">
                  <c:v>82.65</c:v>
                </c:pt>
                <c:pt idx="8266">
                  <c:v>82.66</c:v>
                </c:pt>
                <c:pt idx="8267">
                  <c:v>82.67</c:v>
                </c:pt>
                <c:pt idx="8268">
                  <c:v>82.68</c:v>
                </c:pt>
                <c:pt idx="8269">
                  <c:v>82.69</c:v>
                </c:pt>
                <c:pt idx="8270">
                  <c:v>82.7</c:v>
                </c:pt>
                <c:pt idx="8271">
                  <c:v>82.71</c:v>
                </c:pt>
                <c:pt idx="8272">
                  <c:v>82.72</c:v>
                </c:pt>
                <c:pt idx="8273">
                  <c:v>82.73</c:v>
                </c:pt>
                <c:pt idx="8274">
                  <c:v>82.74</c:v>
                </c:pt>
                <c:pt idx="8275">
                  <c:v>82.75</c:v>
                </c:pt>
                <c:pt idx="8276">
                  <c:v>82.76</c:v>
                </c:pt>
                <c:pt idx="8277">
                  <c:v>82.77</c:v>
                </c:pt>
                <c:pt idx="8278">
                  <c:v>82.78</c:v>
                </c:pt>
                <c:pt idx="8279">
                  <c:v>82.79</c:v>
                </c:pt>
                <c:pt idx="8280">
                  <c:v>82.8</c:v>
                </c:pt>
                <c:pt idx="8281">
                  <c:v>82.81</c:v>
                </c:pt>
                <c:pt idx="8282">
                  <c:v>82.82</c:v>
                </c:pt>
                <c:pt idx="8283">
                  <c:v>82.83</c:v>
                </c:pt>
                <c:pt idx="8284">
                  <c:v>82.84</c:v>
                </c:pt>
                <c:pt idx="8285">
                  <c:v>82.85</c:v>
                </c:pt>
                <c:pt idx="8286">
                  <c:v>82.86</c:v>
                </c:pt>
                <c:pt idx="8287">
                  <c:v>82.87</c:v>
                </c:pt>
                <c:pt idx="8288">
                  <c:v>82.88</c:v>
                </c:pt>
                <c:pt idx="8289">
                  <c:v>82.89</c:v>
                </c:pt>
                <c:pt idx="8290">
                  <c:v>82.9</c:v>
                </c:pt>
                <c:pt idx="8291">
                  <c:v>82.91</c:v>
                </c:pt>
                <c:pt idx="8292">
                  <c:v>82.92</c:v>
                </c:pt>
                <c:pt idx="8293">
                  <c:v>82.93</c:v>
                </c:pt>
                <c:pt idx="8294">
                  <c:v>82.94</c:v>
                </c:pt>
                <c:pt idx="8295">
                  <c:v>82.95</c:v>
                </c:pt>
                <c:pt idx="8296">
                  <c:v>82.96</c:v>
                </c:pt>
                <c:pt idx="8297">
                  <c:v>82.97</c:v>
                </c:pt>
                <c:pt idx="8298">
                  <c:v>82.98</c:v>
                </c:pt>
                <c:pt idx="8299">
                  <c:v>82.99</c:v>
                </c:pt>
                <c:pt idx="8300">
                  <c:v>83</c:v>
                </c:pt>
                <c:pt idx="8301">
                  <c:v>83.01</c:v>
                </c:pt>
                <c:pt idx="8302">
                  <c:v>83.02</c:v>
                </c:pt>
                <c:pt idx="8303">
                  <c:v>83.03</c:v>
                </c:pt>
                <c:pt idx="8304">
                  <c:v>83.04</c:v>
                </c:pt>
                <c:pt idx="8305">
                  <c:v>83.05</c:v>
                </c:pt>
                <c:pt idx="8306">
                  <c:v>83.06</c:v>
                </c:pt>
                <c:pt idx="8307">
                  <c:v>83.07</c:v>
                </c:pt>
                <c:pt idx="8308">
                  <c:v>83.08</c:v>
                </c:pt>
                <c:pt idx="8309">
                  <c:v>83.09</c:v>
                </c:pt>
                <c:pt idx="8310">
                  <c:v>83.1</c:v>
                </c:pt>
                <c:pt idx="8311">
                  <c:v>83.11</c:v>
                </c:pt>
                <c:pt idx="8312">
                  <c:v>83.12</c:v>
                </c:pt>
                <c:pt idx="8313">
                  <c:v>83.13</c:v>
                </c:pt>
                <c:pt idx="8314">
                  <c:v>83.14</c:v>
                </c:pt>
                <c:pt idx="8315">
                  <c:v>83.15</c:v>
                </c:pt>
                <c:pt idx="8316">
                  <c:v>83.16</c:v>
                </c:pt>
                <c:pt idx="8317">
                  <c:v>83.17</c:v>
                </c:pt>
                <c:pt idx="8318">
                  <c:v>83.18</c:v>
                </c:pt>
                <c:pt idx="8319">
                  <c:v>83.19</c:v>
                </c:pt>
                <c:pt idx="8320">
                  <c:v>83.2</c:v>
                </c:pt>
                <c:pt idx="8321">
                  <c:v>83.21</c:v>
                </c:pt>
                <c:pt idx="8322">
                  <c:v>83.22</c:v>
                </c:pt>
                <c:pt idx="8323">
                  <c:v>83.23</c:v>
                </c:pt>
                <c:pt idx="8324">
                  <c:v>83.24</c:v>
                </c:pt>
                <c:pt idx="8325">
                  <c:v>83.25</c:v>
                </c:pt>
                <c:pt idx="8326">
                  <c:v>83.26</c:v>
                </c:pt>
                <c:pt idx="8327">
                  <c:v>83.27</c:v>
                </c:pt>
                <c:pt idx="8328">
                  <c:v>83.28</c:v>
                </c:pt>
                <c:pt idx="8329">
                  <c:v>83.29</c:v>
                </c:pt>
                <c:pt idx="8330">
                  <c:v>83.3</c:v>
                </c:pt>
                <c:pt idx="8331">
                  <c:v>83.31</c:v>
                </c:pt>
                <c:pt idx="8332">
                  <c:v>83.32</c:v>
                </c:pt>
                <c:pt idx="8333">
                  <c:v>83.33</c:v>
                </c:pt>
                <c:pt idx="8334">
                  <c:v>83.34</c:v>
                </c:pt>
                <c:pt idx="8335">
                  <c:v>83.35</c:v>
                </c:pt>
                <c:pt idx="8336">
                  <c:v>83.36</c:v>
                </c:pt>
                <c:pt idx="8337">
                  <c:v>83.37</c:v>
                </c:pt>
                <c:pt idx="8338">
                  <c:v>83.38</c:v>
                </c:pt>
                <c:pt idx="8339">
                  <c:v>83.39</c:v>
                </c:pt>
                <c:pt idx="8340">
                  <c:v>83.4</c:v>
                </c:pt>
                <c:pt idx="8341">
                  <c:v>83.41</c:v>
                </c:pt>
                <c:pt idx="8342">
                  <c:v>83.42</c:v>
                </c:pt>
                <c:pt idx="8343">
                  <c:v>83.43</c:v>
                </c:pt>
                <c:pt idx="8344">
                  <c:v>83.44</c:v>
                </c:pt>
                <c:pt idx="8345">
                  <c:v>83.45</c:v>
                </c:pt>
                <c:pt idx="8346">
                  <c:v>83.46</c:v>
                </c:pt>
                <c:pt idx="8347">
                  <c:v>83.47</c:v>
                </c:pt>
                <c:pt idx="8348">
                  <c:v>83.48</c:v>
                </c:pt>
                <c:pt idx="8349">
                  <c:v>83.49</c:v>
                </c:pt>
                <c:pt idx="8350">
                  <c:v>83.5</c:v>
                </c:pt>
                <c:pt idx="8351">
                  <c:v>83.51</c:v>
                </c:pt>
                <c:pt idx="8352">
                  <c:v>83.52</c:v>
                </c:pt>
                <c:pt idx="8353">
                  <c:v>83.53</c:v>
                </c:pt>
                <c:pt idx="8354">
                  <c:v>83.54</c:v>
                </c:pt>
                <c:pt idx="8355">
                  <c:v>83.55</c:v>
                </c:pt>
                <c:pt idx="8356">
                  <c:v>83.56</c:v>
                </c:pt>
                <c:pt idx="8357">
                  <c:v>83.57</c:v>
                </c:pt>
                <c:pt idx="8358">
                  <c:v>83.58</c:v>
                </c:pt>
                <c:pt idx="8359">
                  <c:v>83.59</c:v>
                </c:pt>
                <c:pt idx="8360">
                  <c:v>83.6</c:v>
                </c:pt>
                <c:pt idx="8361">
                  <c:v>83.61</c:v>
                </c:pt>
                <c:pt idx="8362">
                  <c:v>83.62</c:v>
                </c:pt>
                <c:pt idx="8363">
                  <c:v>83.63</c:v>
                </c:pt>
                <c:pt idx="8364">
                  <c:v>83.64</c:v>
                </c:pt>
                <c:pt idx="8365">
                  <c:v>83.65</c:v>
                </c:pt>
                <c:pt idx="8366">
                  <c:v>83.66</c:v>
                </c:pt>
                <c:pt idx="8367">
                  <c:v>83.67</c:v>
                </c:pt>
                <c:pt idx="8368">
                  <c:v>83.68</c:v>
                </c:pt>
                <c:pt idx="8369">
                  <c:v>83.69</c:v>
                </c:pt>
                <c:pt idx="8370">
                  <c:v>83.7</c:v>
                </c:pt>
                <c:pt idx="8371">
                  <c:v>83.71</c:v>
                </c:pt>
                <c:pt idx="8372">
                  <c:v>83.72</c:v>
                </c:pt>
                <c:pt idx="8373">
                  <c:v>83.73</c:v>
                </c:pt>
                <c:pt idx="8374">
                  <c:v>83.74</c:v>
                </c:pt>
                <c:pt idx="8375">
                  <c:v>83.75</c:v>
                </c:pt>
                <c:pt idx="8376">
                  <c:v>83.76</c:v>
                </c:pt>
                <c:pt idx="8377">
                  <c:v>83.77</c:v>
                </c:pt>
                <c:pt idx="8378">
                  <c:v>83.78</c:v>
                </c:pt>
                <c:pt idx="8379">
                  <c:v>83.79</c:v>
                </c:pt>
                <c:pt idx="8380">
                  <c:v>83.8</c:v>
                </c:pt>
                <c:pt idx="8381">
                  <c:v>83.81</c:v>
                </c:pt>
                <c:pt idx="8382">
                  <c:v>83.82</c:v>
                </c:pt>
                <c:pt idx="8383">
                  <c:v>83.83</c:v>
                </c:pt>
                <c:pt idx="8384">
                  <c:v>83.84</c:v>
                </c:pt>
                <c:pt idx="8385">
                  <c:v>83.85</c:v>
                </c:pt>
                <c:pt idx="8386">
                  <c:v>83.86</c:v>
                </c:pt>
                <c:pt idx="8387">
                  <c:v>83.87</c:v>
                </c:pt>
                <c:pt idx="8388">
                  <c:v>83.88</c:v>
                </c:pt>
                <c:pt idx="8389">
                  <c:v>83.89</c:v>
                </c:pt>
                <c:pt idx="8390">
                  <c:v>83.9</c:v>
                </c:pt>
                <c:pt idx="8391">
                  <c:v>83.91</c:v>
                </c:pt>
                <c:pt idx="8392">
                  <c:v>83.92</c:v>
                </c:pt>
                <c:pt idx="8393">
                  <c:v>83.93</c:v>
                </c:pt>
                <c:pt idx="8394">
                  <c:v>83.94</c:v>
                </c:pt>
                <c:pt idx="8395">
                  <c:v>83.95</c:v>
                </c:pt>
                <c:pt idx="8396">
                  <c:v>83.96</c:v>
                </c:pt>
                <c:pt idx="8397">
                  <c:v>83.97</c:v>
                </c:pt>
                <c:pt idx="8398">
                  <c:v>83.98</c:v>
                </c:pt>
                <c:pt idx="8399">
                  <c:v>83.99</c:v>
                </c:pt>
                <c:pt idx="8400">
                  <c:v>84</c:v>
                </c:pt>
                <c:pt idx="8401">
                  <c:v>84.01</c:v>
                </c:pt>
                <c:pt idx="8402">
                  <c:v>84.02</c:v>
                </c:pt>
                <c:pt idx="8403">
                  <c:v>84.03</c:v>
                </c:pt>
                <c:pt idx="8404">
                  <c:v>84.04</c:v>
                </c:pt>
                <c:pt idx="8405">
                  <c:v>84.05</c:v>
                </c:pt>
                <c:pt idx="8406">
                  <c:v>84.06</c:v>
                </c:pt>
                <c:pt idx="8407">
                  <c:v>84.07</c:v>
                </c:pt>
                <c:pt idx="8408">
                  <c:v>84.08</c:v>
                </c:pt>
                <c:pt idx="8409">
                  <c:v>84.09</c:v>
                </c:pt>
                <c:pt idx="8410">
                  <c:v>84.1</c:v>
                </c:pt>
                <c:pt idx="8411">
                  <c:v>84.11</c:v>
                </c:pt>
                <c:pt idx="8412">
                  <c:v>84.12</c:v>
                </c:pt>
                <c:pt idx="8413">
                  <c:v>84.13</c:v>
                </c:pt>
                <c:pt idx="8414">
                  <c:v>84.14</c:v>
                </c:pt>
                <c:pt idx="8415">
                  <c:v>84.15</c:v>
                </c:pt>
                <c:pt idx="8416">
                  <c:v>84.16</c:v>
                </c:pt>
                <c:pt idx="8417">
                  <c:v>84.17</c:v>
                </c:pt>
                <c:pt idx="8418">
                  <c:v>84.18</c:v>
                </c:pt>
                <c:pt idx="8419">
                  <c:v>84.19</c:v>
                </c:pt>
                <c:pt idx="8420">
                  <c:v>84.2</c:v>
                </c:pt>
                <c:pt idx="8421">
                  <c:v>84.21</c:v>
                </c:pt>
                <c:pt idx="8422">
                  <c:v>84.22</c:v>
                </c:pt>
                <c:pt idx="8423">
                  <c:v>84.23</c:v>
                </c:pt>
                <c:pt idx="8424">
                  <c:v>84.24</c:v>
                </c:pt>
                <c:pt idx="8425">
                  <c:v>84.25</c:v>
                </c:pt>
                <c:pt idx="8426">
                  <c:v>84.26</c:v>
                </c:pt>
                <c:pt idx="8427">
                  <c:v>84.27</c:v>
                </c:pt>
                <c:pt idx="8428">
                  <c:v>84.28</c:v>
                </c:pt>
                <c:pt idx="8429">
                  <c:v>84.29</c:v>
                </c:pt>
                <c:pt idx="8430">
                  <c:v>84.3</c:v>
                </c:pt>
                <c:pt idx="8431">
                  <c:v>84.31</c:v>
                </c:pt>
                <c:pt idx="8432">
                  <c:v>84.32</c:v>
                </c:pt>
                <c:pt idx="8433">
                  <c:v>84.33</c:v>
                </c:pt>
                <c:pt idx="8434">
                  <c:v>84.34</c:v>
                </c:pt>
                <c:pt idx="8435">
                  <c:v>84.35</c:v>
                </c:pt>
                <c:pt idx="8436">
                  <c:v>84.36</c:v>
                </c:pt>
                <c:pt idx="8437">
                  <c:v>84.37</c:v>
                </c:pt>
                <c:pt idx="8438">
                  <c:v>84.38</c:v>
                </c:pt>
                <c:pt idx="8439">
                  <c:v>84.39</c:v>
                </c:pt>
                <c:pt idx="8440">
                  <c:v>84.4</c:v>
                </c:pt>
                <c:pt idx="8441">
                  <c:v>84.41</c:v>
                </c:pt>
                <c:pt idx="8442">
                  <c:v>84.42</c:v>
                </c:pt>
                <c:pt idx="8443">
                  <c:v>84.43</c:v>
                </c:pt>
                <c:pt idx="8444">
                  <c:v>84.44</c:v>
                </c:pt>
                <c:pt idx="8445">
                  <c:v>84.45</c:v>
                </c:pt>
                <c:pt idx="8446">
                  <c:v>84.46</c:v>
                </c:pt>
                <c:pt idx="8447">
                  <c:v>84.47</c:v>
                </c:pt>
                <c:pt idx="8448">
                  <c:v>84.48</c:v>
                </c:pt>
                <c:pt idx="8449">
                  <c:v>84.49</c:v>
                </c:pt>
                <c:pt idx="8450">
                  <c:v>84.5</c:v>
                </c:pt>
                <c:pt idx="8451">
                  <c:v>84.51</c:v>
                </c:pt>
                <c:pt idx="8452">
                  <c:v>84.52</c:v>
                </c:pt>
                <c:pt idx="8453">
                  <c:v>84.53</c:v>
                </c:pt>
                <c:pt idx="8454">
                  <c:v>84.54</c:v>
                </c:pt>
                <c:pt idx="8455">
                  <c:v>84.55</c:v>
                </c:pt>
                <c:pt idx="8456">
                  <c:v>84.56</c:v>
                </c:pt>
                <c:pt idx="8457">
                  <c:v>84.57</c:v>
                </c:pt>
                <c:pt idx="8458">
                  <c:v>84.58</c:v>
                </c:pt>
                <c:pt idx="8459">
                  <c:v>84.59</c:v>
                </c:pt>
                <c:pt idx="8460">
                  <c:v>84.6</c:v>
                </c:pt>
                <c:pt idx="8461">
                  <c:v>84.61</c:v>
                </c:pt>
                <c:pt idx="8462">
                  <c:v>84.62</c:v>
                </c:pt>
                <c:pt idx="8463">
                  <c:v>84.63</c:v>
                </c:pt>
                <c:pt idx="8464">
                  <c:v>84.64</c:v>
                </c:pt>
                <c:pt idx="8465">
                  <c:v>84.65</c:v>
                </c:pt>
                <c:pt idx="8466">
                  <c:v>84.66</c:v>
                </c:pt>
                <c:pt idx="8467">
                  <c:v>84.67</c:v>
                </c:pt>
                <c:pt idx="8468">
                  <c:v>84.68</c:v>
                </c:pt>
                <c:pt idx="8469">
                  <c:v>84.69</c:v>
                </c:pt>
                <c:pt idx="8470">
                  <c:v>84.7</c:v>
                </c:pt>
                <c:pt idx="8471">
                  <c:v>84.71</c:v>
                </c:pt>
                <c:pt idx="8472">
                  <c:v>84.72</c:v>
                </c:pt>
                <c:pt idx="8473">
                  <c:v>84.73</c:v>
                </c:pt>
                <c:pt idx="8474">
                  <c:v>84.74</c:v>
                </c:pt>
                <c:pt idx="8475">
                  <c:v>84.75</c:v>
                </c:pt>
                <c:pt idx="8476">
                  <c:v>84.76</c:v>
                </c:pt>
                <c:pt idx="8477">
                  <c:v>84.77</c:v>
                </c:pt>
                <c:pt idx="8478">
                  <c:v>84.78</c:v>
                </c:pt>
                <c:pt idx="8479">
                  <c:v>84.79</c:v>
                </c:pt>
                <c:pt idx="8480">
                  <c:v>84.8</c:v>
                </c:pt>
                <c:pt idx="8481">
                  <c:v>84.81</c:v>
                </c:pt>
                <c:pt idx="8482">
                  <c:v>84.82</c:v>
                </c:pt>
                <c:pt idx="8483">
                  <c:v>84.83</c:v>
                </c:pt>
                <c:pt idx="8484">
                  <c:v>84.84</c:v>
                </c:pt>
                <c:pt idx="8485">
                  <c:v>84.85</c:v>
                </c:pt>
                <c:pt idx="8486">
                  <c:v>84.86</c:v>
                </c:pt>
                <c:pt idx="8487">
                  <c:v>84.87</c:v>
                </c:pt>
                <c:pt idx="8488">
                  <c:v>84.88</c:v>
                </c:pt>
                <c:pt idx="8489">
                  <c:v>84.89</c:v>
                </c:pt>
                <c:pt idx="8490">
                  <c:v>84.9</c:v>
                </c:pt>
                <c:pt idx="8491">
                  <c:v>84.91</c:v>
                </c:pt>
                <c:pt idx="8492">
                  <c:v>84.92</c:v>
                </c:pt>
                <c:pt idx="8493">
                  <c:v>84.93</c:v>
                </c:pt>
                <c:pt idx="8494">
                  <c:v>84.94</c:v>
                </c:pt>
                <c:pt idx="8495">
                  <c:v>84.95</c:v>
                </c:pt>
                <c:pt idx="8496">
                  <c:v>84.96</c:v>
                </c:pt>
                <c:pt idx="8497">
                  <c:v>84.97</c:v>
                </c:pt>
                <c:pt idx="8498">
                  <c:v>84.98</c:v>
                </c:pt>
                <c:pt idx="8499">
                  <c:v>84.99</c:v>
                </c:pt>
                <c:pt idx="8500">
                  <c:v>85</c:v>
                </c:pt>
                <c:pt idx="8501">
                  <c:v>85.01</c:v>
                </c:pt>
                <c:pt idx="8502">
                  <c:v>85.02</c:v>
                </c:pt>
                <c:pt idx="8503">
                  <c:v>85.03</c:v>
                </c:pt>
                <c:pt idx="8504">
                  <c:v>85.04</c:v>
                </c:pt>
                <c:pt idx="8505">
                  <c:v>85.05</c:v>
                </c:pt>
                <c:pt idx="8506">
                  <c:v>85.06</c:v>
                </c:pt>
                <c:pt idx="8507">
                  <c:v>85.07</c:v>
                </c:pt>
                <c:pt idx="8508">
                  <c:v>85.08</c:v>
                </c:pt>
                <c:pt idx="8509">
                  <c:v>85.09</c:v>
                </c:pt>
                <c:pt idx="8510">
                  <c:v>85.1</c:v>
                </c:pt>
                <c:pt idx="8511">
                  <c:v>85.11</c:v>
                </c:pt>
                <c:pt idx="8512">
                  <c:v>85.12</c:v>
                </c:pt>
                <c:pt idx="8513">
                  <c:v>85.13</c:v>
                </c:pt>
                <c:pt idx="8514">
                  <c:v>85.14</c:v>
                </c:pt>
                <c:pt idx="8515">
                  <c:v>85.15</c:v>
                </c:pt>
                <c:pt idx="8516">
                  <c:v>85.16</c:v>
                </c:pt>
                <c:pt idx="8517">
                  <c:v>85.17</c:v>
                </c:pt>
                <c:pt idx="8518">
                  <c:v>85.18</c:v>
                </c:pt>
                <c:pt idx="8519">
                  <c:v>85.19</c:v>
                </c:pt>
                <c:pt idx="8520">
                  <c:v>85.2</c:v>
                </c:pt>
                <c:pt idx="8521">
                  <c:v>85.21</c:v>
                </c:pt>
                <c:pt idx="8522">
                  <c:v>85.22</c:v>
                </c:pt>
                <c:pt idx="8523">
                  <c:v>85.23</c:v>
                </c:pt>
                <c:pt idx="8524">
                  <c:v>85.24</c:v>
                </c:pt>
                <c:pt idx="8525">
                  <c:v>85.25</c:v>
                </c:pt>
                <c:pt idx="8526">
                  <c:v>85.26</c:v>
                </c:pt>
                <c:pt idx="8527">
                  <c:v>85.27</c:v>
                </c:pt>
                <c:pt idx="8528">
                  <c:v>85.28</c:v>
                </c:pt>
                <c:pt idx="8529">
                  <c:v>85.29</c:v>
                </c:pt>
                <c:pt idx="8530">
                  <c:v>85.3</c:v>
                </c:pt>
                <c:pt idx="8531">
                  <c:v>85.31</c:v>
                </c:pt>
                <c:pt idx="8532">
                  <c:v>85.32</c:v>
                </c:pt>
                <c:pt idx="8533">
                  <c:v>85.33</c:v>
                </c:pt>
                <c:pt idx="8534">
                  <c:v>85.34</c:v>
                </c:pt>
                <c:pt idx="8535">
                  <c:v>85.35</c:v>
                </c:pt>
                <c:pt idx="8536">
                  <c:v>85.36</c:v>
                </c:pt>
                <c:pt idx="8537">
                  <c:v>85.37</c:v>
                </c:pt>
                <c:pt idx="8538">
                  <c:v>85.38</c:v>
                </c:pt>
                <c:pt idx="8539">
                  <c:v>85.39</c:v>
                </c:pt>
                <c:pt idx="8540">
                  <c:v>85.4</c:v>
                </c:pt>
                <c:pt idx="8541">
                  <c:v>85.41</c:v>
                </c:pt>
                <c:pt idx="8542">
                  <c:v>85.42</c:v>
                </c:pt>
                <c:pt idx="8543">
                  <c:v>85.43</c:v>
                </c:pt>
                <c:pt idx="8544">
                  <c:v>85.44</c:v>
                </c:pt>
                <c:pt idx="8545">
                  <c:v>85.45</c:v>
                </c:pt>
                <c:pt idx="8546">
                  <c:v>85.46</c:v>
                </c:pt>
                <c:pt idx="8547">
                  <c:v>85.47</c:v>
                </c:pt>
                <c:pt idx="8548">
                  <c:v>85.48</c:v>
                </c:pt>
                <c:pt idx="8549">
                  <c:v>85.49</c:v>
                </c:pt>
                <c:pt idx="8550">
                  <c:v>85.5</c:v>
                </c:pt>
                <c:pt idx="8551">
                  <c:v>85.51</c:v>
                </c:pt>
                <c:pt idx="8552">
                  <c:v>85.52</c:v>
                </c:pt>
                <c:pt idx="8553">
                  <c:v>85.53</c:v>
                </c:pt>
                <c:pt idx="8554">
                  <c:v>85.54</c:v>
                </c:pt>
                <c:pt idx="8555">
                  <c:v>85.55</c:v>
                </c:pt>
                <c:pt idx="8556">
                  <c:v>85.56</c:v>
                </c:pt>
                <c:pt idx="8557">
                  <c:v>85.57</c:v>
                </c:pt>
                <c:pt idx="8558">
                  <c:v>85.58</c:v>
                </c:pt>
                <c:pt idx="8559">
                  <c:v>85.59</c:v>
                </c:pt>
                <c:pt idx="8560">
                  <c:v>85.6</c:v>
                </c:pt>
                <c:pt idx="8561">
                  <c:v>85.61</c:v>
                </c:pt>
                <c:pt idx="8562">
                  <c:v>85.62</c:v>
                </c:pt>
                <c:pt idx="8563">
                  <c:v>85.63</c:v>
                </c:pt>
                <c:pt idx="8564">
                  <c:v>85.64</c:v>
                </c:pt>
                <c:pt idx="8565">
                  <c:v>85.65</c:v>
                </c:pt>
                <c:pt idx="8566">
                  <c:v>85.66</c:v>
                </c:pt>
                <c:pt idx="8567">
                  <c:v>85.67</c:v>
                </c:pt>
                <c:pt idx="8568">
                  <c:v>85.68</c:v>
                </c:pt>
                <c:pt idx="8569">
                  <c:v>85.69</c:v>
                </c:pt>
                <c:pt idx="8570">
                  <c:v>85.7</c:v>
                </c:pt>
                <c:pt idx="8571">
                  <c:v>85.71</c:v>
                </c:pt>
                <c:pt idx="8572">
                  <c:v>85.72</c:v>
                </c:pt>
                <c:pt idx="8573">
                  <c:v>85.73</c:v>
                </c:pt>
                <c:pt idx="8574">
                  <c:v>85.74</c:v>
                </c:pt>
                <c:pt idx="8575">
                  <c:v>85.75</c:v>
                </c:pt>
                <c:pt idx="8576">
                  <c:v>85.76</c:v>
                </c:pt>
                <c:pt idx="8577">
                  <c:v>85.77</c:v>
                </c:pt>
                <c:pt idx="8578">
                  <c:v>85.78</c:v>
                </c:pt>
                <c:pt idx="8579">
                  <c:v>85.79</c:v>
                </c:pt>
                <c:pt idx="8580">
                  <c:v>85.8</c:v>
                </c:pt>
                <c:pt idx="8581">
                  <c:v>85.81</c:v>
                </c:pt>
                <c:pt idx="8582">
                  <c:v>85.82</c:v>
                </c:pt>
                <c:pt idx="8583">
                  <c:v>85.83</c:v>
                </c:pt>
                <c:pt idx="8584">
                  <c:v>85.84</c:v>
                </c:pt>
                <c:pt idx="8585">
                  <c:v>85.85</c:v>
                </c:pt>
                <c:pt idx="8586">
                  <c:v>85.86</c:v>
                </c:pt>
                <c:pt idx="8587">
                  <c:v>85.87</c:v>
                </c:pt>
                <c:pt idx="8588">
                  <c:v>85.88</c:v>
                </c:pt>
                <c:pt idx="8589">
                  <c:v>85.89</c:v>
                </c:pt>
                <c:pt idx="8590">
                  <c:v>85.9</c:v>
                </c:pt>
                <c:pt idx="8591">
                  <c:v>85.91</c:v>
                </c:pt>
                <c:pt idx="8592">
                  <c:v>85.92</c:v>
                </c:pt>
                <c:pt idx="8593">
                  <c:v>85.93</c:v>
                </c:pt>
                <c:pt idx="8594">
                  <c:v>85.94</c:v>
                </c:pt>
                <c:pt idx="8595">
                  <c:v>85.95</c:v>
                </c:pt>
                <c:pt idx="8596">
                  <c:v>85.96</c:v>
                </c:pt>
                <c:pt idx="8597">
                  <c:v>85.97</c:v>
                </c:pt>
                <c:pt idx="8598">
                  <c:v>85.98</c:v>
                </c:pt>
                <c:pt idx="8599">
                  <c:v>85.99</c:v>
                </c:pt>
                <c:pt idx="8600">
                  <c:v>86</c:v>
                </c:pt>
                <c:pt idx="8601">
                  <c:v>86.01</c:v>
                </c:pt>
                <c:pt idx="8602">
                  <c:v>86.02</c:v>
                </c:pt>
                <c:pt idx="8603">
                  <c:v>86.03</c:v>
                </c:pt>
                <c:pt idx="8604">
                  <c:v>86.04</c:v>
                </c:pt>
                <c:pt idx="8605">
                  <c:v>86.05</c:v>
                </c:pt>
                <c:pt idx="8606">
                  <c:v>86.06</c:v>
                </c:pt>
                <c:pt idx="8607">
                  <c:v>86.07</c:v>
                </c:pt>
                <c:pt idx="8608">
                  <c:v>86.08</c:v>
                </c:pt>
                <c:pt idx="8609">
                  <c:v>86.09</c:v>
                </c:pt>
                <c:pt idx="8610">
                  <c:v>86.1</c:v>
                </c:pt>
                <c:pt idx="8611">
                  <c:v>86.11</c:v>
                </c:pt>
                <c:pt idx="8612">
                  <c:v>86.12</c:v>
                </c:pt>
                <c:pt idx="8613">
                  <c:v>86.13</c:v>
                </c:pt>
                <c:pt idx="8614">
                  <c:v>86.14</c:v>
                </c:pt>
                <c:pt idx="8615">
                  <c:v>86.15</c:v>
                </c:pt>
                <c:pt idx="8616">
                  <c:v>86.16</c:v>
                </c:pt>
                <c:pt idx="8617">
                  <c:v>86.17</c:v>
                </c:pt>
                <c:pt idx="8618">
                  <c:v>86.18</c:v>
                </c:pt>
                <c:pt idx="8619">
                  <c:v>86.19</c:v>
                </c:pt>
                <c:pt idx="8620">
                  <c:v>86.2</c:v>
                </c:pt>
                <c:pt idx="8621">
                  <c:v>86.21</c:v>
                </c:pt>
                <c:pt idx="8622">
                  <c:v>86.22</c:v>
                </c:pt>
                <c:pt idx="8623">
                  <c:v>86.23</c:v>
                </c:pt>
                <c:pt idx="8624">
                  <c:v>86.24</c:v>
                </c:pt>
                <c:pt idx="8625">
                  <c:v>86.25</c:v>
                </c:pt>
                <c:pt idx="8626">
                  <c:v>86.26</c:v>
                </c:pt>
                <c:pt idx="8627">
                  <c:v>86.27</c:v>
                </c:pt>
                <c:pt idx="8628">
                  <c:v>86.28</c:v>
                </c:pt>
                <c:pt idx="8629">
                  <c:v>86.29</c:v>
                </c:pt>
                <c:pt idx="8630">
                  <c:v>86.3</c:v>
                </c:pt>
                <c:pt idx="8631">
                  <c:v>86.31</c:v>
                </c:pt>
                <c:pt idx="8632">
                  <c:v>86.32</c:v>
                </c:pt>
                <c:pt idx="8633">
                  <c:v>86.33</c:v>
                </c:pt>
                <c:pt idx="8634">
                  <c:v>86.34</c:v>
                </c:pt>
                <c:pt idx="8635">
                  <c:v>86.35</c:v>
                </c:pt>
                <c:pt idx="8636">
                  <c:v>86.36</c:v>
                </c:pt>
                <c:pt idx="8637">
                  <c:v>86.37</c:v>
                </c:pt>
                <c:pt idx="8638">
                  <c:v>86.38</c:v>
                </c:pt>
                <c:pt idx="8639">
                  <c:v>86.39</c:v>
                </c:pt>
                <c:pt idx="8640">
                  <c:v>86.4</c:v>
                </c:pt>
                <c:pt idx="8641">
                  <c:v>86.41</c:v>
                </c:pt>
                <c:pt idx="8642">
                  <c:v>86.42</c:v>
                </c:pt>
                <c:pt idx="8643">
                  <c:v>86.43</c:v>
                </c:pt>
                <c:pt idx="8644">
                  <c:v>86.44</c:v>
                </c:pt>
                <c:pt idx="8645">
                  <c:v>86.45</c:v>
                </c:pt>
                <c:pt idx="8646">
                  <c:v>86.46</c:v>
                </c:pt>
                <c:pt idx="8647">
                  <c:v>86.47</c:v>
                </c:pt>
                <c:pt idx="8648">
                  <c:v>86.48</c:v>
                </c:pt>
                <c:pt idx="8649">
                  <c:v>86.49</c:v>
                </c:pt>
                <c:pt idx="8650">
                  <c:v>86.5</c:v>
                </c:pt>
                <c:pt idx="8651">
                  <c:v>86.51</c:v>
                </c:pt>
                <c:pt idx="8652">
                  <c:v>86.52</c:v>
                </c:pt>
                <c:pt idx="8653">
                  <c:v>86.53</c:v>
                </c:pt>
                <c:pt idx="8654">
                  <c:v>86.54</c:v>
                </c:pt>
                <c:pt idx="8655">
                  <c:v>86.55</c:v>
                </c:pt>
                <c:pt idx="8656">
                  <c:v>86.56</c:v>
                </c:pt>
                <c:pt idx="8657">
                  <c:v>86.57</c:v>
                </c:pt>
                <c:pt idx="8658">
                  <c:v>86.58</c:v>
                </c:pt>
                <c:pt idx="8659">
                  <c:v>86.59</c:v>
                </c:pt>
                <c:pt idx="8660">
                  <c:v>86.6</c:v>
                </c:pt>
                <c:pt idx="8661">
                  <c:v>86.61</c:v>
                </c:pt>
                <c:pt idx="8662">
                  <c:v>86.62</c:v>
                </c:pt>
                <c:pt idx="8663">
                  <c:v>86.63</c:v>
                </c:pt>
                <c:pt idx="8664">
                  <c:v>86.64</c:v>
                </c:pt>
                <c:pt idx="8665">
                  <c:v>86.65</c:v>
                </c:pt>
                <c:pt idx="8666">
                  <c:v>86.66</c:v>
                </c:pt>
                <c:pt idx="8667">
                  <c:v>86.67</c:v>
                </c:pt>
                <c:pt idx="8668">
                  <c:v>86.68</c:v>
                </c:pt>
                <c:pt idx="8669">
                  <c:v>86.69</c:v>
                </c:pt>
                <c:pt idx="8670">
                  <c:v>86.7</c:v>
                </c:pt>
                <c:pt idx="8671">
                  <c:v>86.71</c:v>
                </c:pt>
                <c:pt idx="8672">
                  <c:v>86.72</c:v>
                </c:pt>
                <c:pt idx="8673">
                  <c:v>86.73</c:v>
                </c:pt>
                <c:pt idx="8674">
                  <c:v>86.74</c:v>
                </c:pt>
                <c:pt idx="8675">
                  <c:v>86.75</c:v>
                </c:pt>
                <c:pt idx="8676">
                  <c:v>86.76</c:v>
                </c:pt>
                <c:pt idx="8677">
                  <c:v>86.77</c:v>
                </c:pt>
                <c:pt idx="8678">
                  <c:v>86.78</c:v>
                </c:pt>
                <c:pt idx="8679">
                  <c:v>86.79</c:v>
                </c:pt>
                <c:pt idx="8680">
                  <c:v>86.8</c:v>
                </c:pt>
                <c:pt idx="8681">
                  <c:v>86.81</c:v>
                </c:pt>
                <c:pt idx="8682">
                  <c:v>86.82</c:v>
                </c:pt>
                <c:pt idx="8683">
                  <c:v>86.83</c:v>
                </c:pt>
                <c:pt idx="8684">
                  <c:v>86.84</c:v>
                </c:pt>
                <c:pt idx="8685">
                  <c:v>86.85</c:v>
                </c:pt>
                <c:pt idx="8686">
                  <c:v>86.86</c:v>
                </c:pt>
                <c:pt idx="8687">
                  <c:v>86.87</c:v>
                </c:pt>
                <c:pt idx="8688">
                  <c:v>86.88</c:v>
                </c:pt>
                <c:pt idx="8689">
                  <c:v>86.89</c:v>
                </c:pt>
                <c:pt idx="8690">
                  <c:v>86.9</c:v>
                </c:pt>
                <c:pt idx="8691">
                  <c:v>86.91</c:v>
                </c:pt>
                <c:pt idx="8692">
                  <c:v>86.92</c:v>
                </c:pt>
                <c:pt idx="8693">
                  <c:v>86.93</c:v>
                </c:pt>
                <c:pt idx="8694">
                  <c:v>86.94</c:v>
                </c:pt>
                <c:pt idx="8695">
                  <c:v>86.95</c:v>
                </c:pt>
                <c:pt idx="8696">
                  <c:v>86.96</c:v>
                </c:pt>
                <c:pt idx="8697">
                  <c:v>86.97</c:v>
                </c:pt>
                <c:pt idx="8698">
                  <c:v>86.98</c:v>
                </c:pt>
                <c:pt idx="8699">
                  <c:v>86.99</c:v>
                </c:pt>
                <c:pt idx="8700">
                  <c:v>87</c:v>
                </c:pt>
                <c:pt idx="8701">
                  <c:v>87.01</c:v>
                </c:pt>
                <c:pt idx="8702">
                  <c:v>87.02</c:v>
                </c:pt>
                <c:pt idx="8703">
                  <c:v>87.03</c:v>
                </c:pt>
                <c:pt idx="8704">
                  <c:v>87.04</c:v>
                </c:pt>
                <c:pt idx="8705">
                  <c:v>87.05</c:v>
                </c:pt>
                <c:pt idx="8706">
                  <c:v>87.06</c:v>
                </c:pt>
                <c:pt idx="8707">
                  <c:v>87.07</c:v>
                </c:pt>
                <c:pt idx="8708">
                  <c:v>87.08</c:v>
                </c:pt>
                <c:pt idx="8709">
                  <c:v>87.09</c:v>
                </c:pt>
                <c:pt idx="8710">
                  <c:v>87.1</c:v>
                </c:pt>
                <c:pt idx="8711">
                  <c:v>87.11</c:v>
                </c:pt>
                <c:pt idx="8712">
                  <c:v>87.12</c:v>
                </c:pt>
                <c:pt idx="8713">
                  <c:v>87.13</c:v>
                </c:pt>
                <c:pt idx="8714">
                  <c:v>87.14</c:v>
                </c:pt>
                <c:pt idx="8715">
                  <c:v>87.15</c:v>
                </c:pt>
                <c:pt idx="8716">
                  <c:v>87.16</c:v>
                </c:pt>
                <c:pt idx="8717">
                  <c:v>87.17</c:v>
                </c:pt>
                <c:pt idx="8718">
                  <c:v>87.18</c:v>
                </c:pt>
                <c:pt idx="8719">
                  <c:v>87.19</c:v>
                </c:pt>
                <c:pt idx="8720">
                  <c:v>87.2</c:v>
                </c:pt>
                <c:pt idx="8721">
                  <c:v>87.21</c:v>
                </c:pt>
                <c:pt idx="8722">
                  <c:v>87.22</c:v>
                </c:pt>
                <c:pt idx="8723">
                  <c:v>87.23</c:v>
                </c:pt>
                <c:pt idx="8724">
                  <c:v>87.24</c:v>
                </c:pt>
                <c:pt idx="8725">
                  <c:v>87.25</c:v>
                </c:pt>
                <c:pt idx="8726">
                  <c:v>87.26</c:v>
                </c:pt>
                <c:pt idx="8727">
                  <c:v>87.27</c:v>
                </c:pt>
                <c:pt idx="8728">
                  <c:v>87.28</c:v>
                </c:pt>
                <c:pt idx="8729">
                  <c:v>87.29</c:v>
                </c:pt>
                <c:pt idx="8730">
                  <c:v>87.3</c:v>
                </c:pt>
                <c:pt idx="8731">
                  <c:v>87.31</c:v>
                </c:pt>
                <c:pt idx="8732">
                  <c:v>87.32</c:v>
                </c:pt>
                <c:pt idx="8733">
                  <c:v>87.33</c:v>
                </c:pt>
                <c:pt idx="8734">
                  <c:v>87.34</c:v>
                </c:pt>
                <c:pt idx="8735">
                  <c:v>87.35</c:v>
                </c:pt>
                <c:pt idx="8736">
                  <c:v>87.36</c:v>
                </c:pt>
                <c:pt idx="8737">
                  <c:v>87.37</c:v>
                </c:pt>
                <c:pt idx="8738">
                  <c:v>87.38</c:v>
                </c:pt>
                <c:pt idx="8739">
                  <c:v>87.39</c:v>
                </c:pt>
                <c:pt idx="8740">
                  <c:v>87.4</c:v>
                </c:pt>
                <c:pt idx="8741">
                  <c:v>87.41</c:v>
                </c:pt>
                <c:pt idx="8742">
                  <c:v>87.42</c:v>
                </c:pt>
                <c:pt idx="8743">
                  <c:v>87.43</c:v>
                </c:pt>
                <c:pt idx="8744">
                  <c:v>87.44</c:v>
                </c:pt>
                <c:pt idx="8745">
                  <c:v>87.45</c:v>
                </c:pt>
                <c:pt idx="8746">
                  <c:v>87.46</c:v>
                </c:pt>
                <c:pt idx="8747">
                  <c:v>87.47</c:v>
                </c:pt>
                <c:pt idx="8748">
                  <c:v>87.48</c:v>
                </c:pt>
                <c:pt idx="8749">
                  <c:v>87.49</c:v>
                </c:pt>
                <c:pt idx="8750">
                  <c:v>87.5</c:v>
                </c:pt>
                <c:pt idx="8751">
                  <c:v>87.51</c:v>
                </c:pt>
                <c:pt idx="8752">
                  <c:v>87.52</c:v>
                </c:pt>
                <c:pt idx="8753">
                  <c:v>87.53</c:v>
                </c:pt>
                <c:pt idx="8754">
                  <c:v>87.54</c:v>
                </c:pt>
                <c:pt idx="8755">
                  <c:v>87.55</c:v>
                </c:pt>
                <c:pt idx="8756">
                  <c:v>87.56</c:v>
                </c:pt>
                <c:pt idx="8757">
                  <c:v>87.57</c:v>
                </c:pt>
                <c:pt idx="8758">
                  <c:v>87.58</c:v>
                </c:pt>
                <c:pt idx="8759">
                  <c:v>87.59</c:v>
                </c:pt>
                <c:pt idx="8760">
                  <c:v>87.6</c:v>
                </c:pt>
                <c:pt idx="8761">
                  <c:v>87.61</c:v>
                </c:pt>
                <c:pt idx="8762">
                  <c:v>87.62</c:v>
                </c:pt>
                <c:pt idx="8763">
                  <c:v>87.63</c:v>
                </c:pt>
                <c:pt idx="8764">
                  <c:v>87.64</c:v>
                </c:pt>
                <c:pt idx="8765">
                  <c:v>87.65</c:v>
                </c:pt>
                <c:pt idx="8766">
                  <c:v>87.66</c:v>
                </c:pt>
                <c:pt idx="8767">
                  <c:v>87.67</c:v>
                </c:pt>
                <c:pt idx="8768">
                  <c:v>87.68</c:v>
                </c:pt>
                <c:pt idx="8769">
                  <c:v>87.69</c:v>
                </c:pt>
                <c:pt idx="8770">
                  <c:v>87.7</c:v>
                </c:pt>
                <c:pt idx="8771">
                  <c:v>87.71</c:v>
                </c:pt>
                <c:pt idx="8772">
                  <c:v>87.72</c:v>
                </c:pt>
                <c:pt idx="8773">
                  <c:v>87.73</c:v>
                </c:pt>
                <c:pt idx="8774">
                  <c:v>87.74</c:v>
                </c:pt>
                <c:pt idx="8775">
                  <c:v>87.75</c:v>
                </c:pt>
                <c:pt idx="8776">
                  <c:v>87.76</c:v>
                </c:pt>
                <c:pt idx="8777">
                  <c:v>87.77</c:v>
                </c:pt>
                <c:pt idx="8778">
                  <c:v>87.78</c:v>
                </c:pt>
                <c:pt idx="8779">
                  <c:v>87.79</c:v>
                </c:pt>
                <c:pt idx="8780">
                  <c:v>87.8</c:v>
                </c:pt>
                <c:pt idx="8781">
                  <c:v>87.81</c:v>
                </c:pt>
                <c:pt idx="8782">
                  <c:v>87.82</c:v>
                </c:pt>
                <c:pt idx="8783">
                  <c:v>87.83</c:v>
                </c:pt>
                <c:pt idx="8784">
                  <c:v>87.84</c:v>
                </c:pt>
                <c:pt idx="8785">
                  <c:v>87.85</c:v>
                </c:pt>
                <c:pt idx="8786">
                  <c:v>87.86</c:v>
                </c:pt>
                <c:pt idx="8787">
                  <c:v>87.87</c:v>
                </c:pt>
                <c:pt idx="8788">
                  <c:v>87.88</c:v>
                </c:pt>
                <c:pt idx="8789">
                  <c:v>87.89</c:v>
                </c:pt>
                <c:pt idx="8790">
                  <c:v>87.9</c:v>
                </c:pt>
                <c:pt idx="8791">
                  <c:v>87.91</c:v>
                </c:pt>
                <c:pt idx="8792">
                  <c:v>87.92</c:v>
                </c:pt>
                <c:pt idx="8793">
                  <c:v>87.93</c:v>
                </c:pt>
                <c:pt idx="8794">
                  <c:v>87.94</c:v>
                </c:pt>
                <c:pt idx="8795">
                  <c:v>87.95</c:v>
                </c:pt>
                <c:pt idx="8796">
                  <c:v>87.96</c:v>
                </c:pt>
                <c:pt idx="8797">
                  <c:v>87.97</c:v>
                </c:pt>
                <c:pt idx="8798">
                  <c:v>87.98</c:v>
                </c:pt>
                <c:pt idx="8799">
                  <c:v>87.99</c:v>
                </c:pt>
                <c:pt idx="8800">
                  <c:v>88</c:v>
                </c:pt>
                <c:pt idx="8801">
                  <c:v>88.01</c:v>
                </c:pt>
                <c:pt idx="8802">
                  <c:v>88.02</c:v>
                </c:pt>
                <c:pt idx="8803">
                  <c:v>88.03</c:v>
                </c:pt>
                <c:pt idx="8804">
                  <c:v>88.04</c:v>
                </c:pt>
                <c:pt idx="8805">
                  <c:v>88.05</c:v>
                </c:pt>
                <c:pt idx="8806">
                  <c:v>88.06</c:v>
                </c:pt>
                <c:pt idx="8807">
                  <c:v>88.07</c:v>
                </c:pt>
                <c:pt idx="8808">
                  <c:v>88.08</c:v>
                </c:pt>
                <c:pt idx="8809">
                  <c:v>88.09</c:v>
                </c:pt>
                <c:pt idx="8810">
                  <c:v>88.1</c:v>
                </c:pt>
                <c:pt idx="8811">
                  <c:v>88.11</c:v>
                </c:pt>
                <c:pt idx="8812">
                  <c:v>88.12</c:v>
                </c:pt>
                <c:pt idx="8813">
                  <c:v>88.13</c:v>
                </c:pt>
                <c:pt idx="8814">
                  <c:v>88.14</c:v>
                </c:pt>
                <c:pt idx="8815">
                  <c:v>88.15</c:v>
                </c:pt>
                <c:pt idx="8816">
                  <c:v>88.16</c:v>
                </c:pt>
                <c:pt idx="8817">
                  <c:v>88.17</c:v>
                </c:pt>
                <c:pt idx="8818">
                  <c:v>88.18</c:v>
                </c:pt>
                <c:pt idx="8819">
                  <c:v>88.19</c:v>
                </c:pt>
                <c:pt idx="8820">
                  <c:v>88.2</c:v>
                </c:pt>
                <c:pt idx="8821">
                  <c:v>88.21</c:v>
                </c:pt>
                <c:pt idx="8822">
                  <c:v>88.22</c:v>
                </c:pt>
                <c:pt idx="8823">
                  <c:v>88.23</c:v>
                </c:pt>
                <c:pt idx="8824">
                  <c:v>88.24</c:v>
                </c:pt>
                <c:pt idx="8825">
                  <c:v>88.25</c:v>
                </c:pt>
                <c:pt idx="8826">
                  <c:v>88.26</c:v>
                </c:pt>
                <c:pt idx="8827">
                  <c:v>88.27</c:v>
                </c:pt>
                <c:pt idx="8828">
                  <c:v>88.28</c:v>
                </c:pt>
                <c:pt idx="8829">
                  <c:v>88.29</c:v>
                </c:pt>
                <c:pt idx="8830">
                  <c:v>88.3</c:v>
                </c:pt>
                <c:pt idx="8831">
                  <c:v>88.31</c:v>
                </c:pt>
                <c:pt idx="8832">
                  <c:v>88.32</c:v>
                </c:pt>
                <c:pt idx="8833">
                  <c:v>88.33</c:v>
                </c:pt>
                <c:pt idx="8834">
                  <c:v>88.34</c:v>
                </c:pt>
                <c:pt idx="8835">
                  <c:v>88.35</c:v>
                </c:pt>
                <c:pt idx="8836">
                  <c:v>88.36</c:v>
                </c:pt>
                <c:pt idx="8837">
                  <c:v>88.37</c:v>
                </c:pt>
                <c:pt idx="8838">
                  <c:v>88.38</c:v>
                </c:pt>
                <c:pt idx="8839">
                  <c:v>88.39</c:v>
                </c:pt>
                <c:pt idx="8840">
                  <c:v>88.4</c:v>
                </c:pt>
                <c:pt idx="8841">
                  <c:v>88.41</c:v>
                </c:pt>
                <c:pt idx="8842">
                  <c:v>88.42</c:v>
                </c:pt>
                <c:pt idx="8843">
                  <c:v>88.43</c:v>
                </c:pt>
                <c:pt idx="8844">
                  <c:v>88.44</c:v>
                </c:pt>
                <c:pt idx="8845">
                  <c:v>88.45</c:v>
                </c:pt>
                <c:pt idx="8846">
                  <c:v>88.46</c:v>
                </c:pt>
                <c:pt idx="8847">
                  <c:v>88.47</c:v>
                </c:pt>
                <c:pt idx="8848">
                  <c:v>88.48</c:v>
                </c:pt>
                <c:pt idx="8849">
                  <c:v>88.49</c:v>
                </c:pt>
                <c:pt idx="8850">
                  <c:v>88.5</c:v>
                </c:pt>
                <c:pt idx="8851">
                  <c:v>88.51</c:v>
                </c:pt>
                <c:pt idx="8852">
                  <c:v>88.52</c:v>
                </c:pt>
                <c:pt idx="8853">
                  <c:v>88.53</c:v>
                </c:pt>
                <c:pt idx="8854">
                  <c:v>88.54</c:v>
                </c:pt>
                <c:pt idx="8855">
                  <c:v>88.55</c:v>
                </c:pt>
                <c:pt idx="8856">
                  <c:v>88.56</c:v>
                </c:pt>
                <c:pt idx="8857">
                  <c:v>88.57</c:v>
                </c:pt>
                <c:pt idx="8858">
                  <c:v>88.58</c:v>
                </c:pt>
                <c:pt idx="8859">
                  <c:v>88.59</c:v>
                </c:pt>
                <c:pt idx="8860">
                  <c:v>88.6</c:v>
                </c:pt>
                <c:pt idx="8861">
                  <c:v>88.61</c:v>
                </c:pt>
                <c:pt idx="8862">
                  <c:v>88.62</c:v>
                </c:pt>
                <c:pt idx="8863">
                  <c:v>88.63</c:v>
                </c:pt>
                <c:pt idx="8864">
                  <c:v>88.64</c:v>
                </c:pt>
                <c:pt idx="8865">
                  <c:v>88.65</c:v>
                </c:pt>
                <c:pt idx="8866">
                  <c:v>88.66</c:v>
                </c:pt>
                <c:pt idx="8867">
                  <c:v>88.67</c:v>
                </c:pt>
                <c:pt idx="8868">
                  <c:v>88.68</c:v>
                </c:pt>
                <c:pt idx="8869">
                  <c:v>88.69</c:v>
                </c:pt>
                <c:pt idx="8870">
                  <c:v>88.7</c:v>
                </c:pt>
                <c:pt idx="8871">
                  <c:v>88.71</c:v>
                </c:pt>
                <c:pt idx="8872">
                  <c:v>88.72</c:v>
                </c:pt>
                <c:pt idx="8873">
                  <c:v>88.73</c:v>
                </c:pt>
                <c:pt idx="8874">
                  <c:v>88.74</c:v>
                </c:pt>
                <c:pt idx="8875">
                  <c:v>88.75</c:v>
                </c:pt>
                <c:pt idx="8876">
                  <c:v>88.76</c:v>
                </c:pt>
                <c:pt idx="8877">
                  <c:v>88.77</c:v>
                </c:pt>
                <c:pt idx="8878">
                  <c:v>88.78</c:v>
                </c:pt>
                <c:pt idx="8879">
                  <c:v>88.79</c:v>
                </c:pt>
                <c:pt idx="8880">
                  <c:v>88.8</c:v>
                </c:pt>
                <c:pt idx="8881">
                  <c:v>88.81</c:v>
                </c:pt>
                <c:pt idx="8882">
                  <c:v>88.82</c:v>
                </c:pt>
                <c:pt idx="8883">
                  <c:v>88.83</c:v>
                </c:pt>
                <c:pt idx="8884">
                  <c:v>88.84</c:v>
                </c:pt>
                <c:pt idx="8885">
                  <c:v>88.85</c:v>
                </c:pt>
                <c:pt idx="8886">
                  <c:v>88.86</c:v>
                </c:pt>
                <c:pt idx="8887">
                  <c:v>88.87</c:v>
                </c:pt>
                <c:pt idx="8888">
                  <c:v>88.88</c:v>
                </c:pt>
                <c:pt idx="8889">
                  <c:v>88.89</c:v>
                </c:pt>
                <c:pt idx="8890">
                  <c:v>88.9</c:v>
                </c:pt>
                <c:pt idx="8891">
                  <c:v>88.91</c:v>
                </c:pt>
                <c:pt idx="8892">
                  <c:v>88.92</c:v>
                </c:pt>
                <c:pt idx="8893">
                  <c:v>88.93</c:v>
                </c:pt>
                <c:pt idx="8894">
                  <c:v>88.94</c:v>
                </c:pt>
                <c:pt idx="8895">
                  <c:v>88.95</c:v>
                </c:pt>
                <c:pt idx="8896">
                  <c:v>88.96</c:v>
                </c:pt>
                <c:pt idx="8897">
                  <c:v>88.97</c:v>
                </c:pt>
                <c:pt idx="8898">
                  <c:v>88.98</c:v>
                </c:pt>
                <c:pt idx="8899">
                  <c:v>88.99</c:v>
                </c:pt>
                <c:pt idx="8900">
                  <c:v>89</c:v>
                </c:pt>
                <c:pt idx="8901">
                  <c:v>89.01</c:v>
                </c:pt>
                <c:pt idx="8902">
                  <c:v>89.02</c:v>
                </c:pt>
                <c:pt idx="8903">
                  <c:v>89.03</c:v>
                </c:pt>
                <c:pt idx="8904">
                  <c:v>89.04</c:v>
                </c:pt>
                <c:pt idx="8905">
                  <c:v>89.05</c:v>
                </c:pt>
                <c:pt idx="8906">
                  <c:v>89.06</c:v>
                </c:pt>
                <c:pt idx="8907">
                  <c:v>89.07</c:v>
                </c:pt>
                <c:pt idx="8908">
                  <c:v>89.08</c:v>
                </c:pt>
                <c:pt idx="8909">
                  <c:v>89.09</c:v>
                </c:pt>
                <c:pt idx="8910">
                  <c:v>89.1</c:v>
                </c:pt>
                <c:pt idx="8911">
                  <c:v>89.11</c:v>
                </c:pt>
                <c:pt idx="8912">
                  <c:v>89.12</c:v>
                </c:pt>
                <c:pt idx="8913">
                  <c:v>89.13</c:v>
                </c:pt>
                <c:pt idx="8914">
                  <c:v>89.14</c:v>
                </c:pt>
                <c:pt idx="8915">
                  <c:v>89.15</c:v>
                </c:pt>
                <c:pt idx="8916">
                  <c:v>89.16</c:v>
                </c:pt>
                <c:pt idx="8917">
                  <c:v>89.17</c:v>
                </c:pt>
                <c:pt idx="8918">
                  <c:v>89.18</c:v>
                </c:pt>
                <c:pt idx="8919">
                  <c:v>89.19</c:v>
                </c:pt>
                <c:pt idx="8920">
                  <c:v>89.2</c:v>
                </c:pt>
                <c:pt idx="8921">
                  <c:v>89.21</c:v>
                </c:pt>
                <c:pt idx="8922">
                  <c:v>89.22</c:v>
                </c:pt>
                <c:pt idx="8923">
                  <c:v>89.23</c:v>
                </c:pt>
                <c:pt idx="8924">
                  <c:v>89.24</c:v>
                </c:pt>
                <c:pt idx="8925">
                  <c:v>89.25</c:v>
                </c:pt>
                <c:pt idx="8926">
                  <c:v>89.26</c:v>
                </c:pt>
                <c:pt idx="8927">
                  <c:v>89.27</c:v>
                </c:pt>
                <c:pt idx="8928">
                  <c:v>89.28</c:v>
                </c:pt>
                <c:pt idx="8929">
                  <c:v>89.29</c:v>
                </c:pt>
                <c:pt idx="8930">
                  <c:v>89.3</c:v>
                </c:pt>
                <c:pt idx="8931">
                  <c:v>89.31</c:v>
                </c:pt>
                <c:pt idx="8932">
                  <c:v>89.32</c:v>
                </c:pt>
                <c:pt idx="8933">
                  <c:v>89.33</c:v>
                </c:pt>
                <c:pt idx="8934">
                  <c:v>89.34</c:v>
                </c:pt>
                <c:pt idx="8935">
                  <c:v>89.35</c:v>
                </c:pt>
                <c:pt idx="8936">
                  <c:v>89.36</c:v>
                </c:pt>
                <c:pt idx="8937">
                  <c:v>89.37</c:v>
                </c:pt>
                <c:pt idx="8938">
                  <c:v>89.38</c:v>
                </c:pt>
                <c:pt idx="8939">
                  <c:v>89.39</c:v>
                </c:pt>
                <c:pt idx="8940">
                  <c:v>89.4</c:v>
                </c:pt>
                <c:pt idx="8941">
                  <c:v>89.41</c:v>
                </c:pt>
                <c:pt idx="8942">
                  <c:v>89.42</c:v>
                </c:pt>
                <c:pt idx="8943">
                  <c:v>89.43</c:v>
                </c:pt>
                <c:pt idx="8944">
                  <c:v>89.44</c:v>
                </c:pt>
                <c:pt idx="8945">
                  <c:v>89.45</c:v>
                </c:pt>
                <c:pt idx="8946">
                  <c:v>89.46</c:v>
                </c:pt>
                <c:pt idx="8947">
                  <c:v>89.47</c:v>
                </c:pt>
                <c:pt idx="8948">
                  <c:v>89.48</c:v>
                </c:pt>
                <c:pt idx="8949">
                  <c:v>89.49</c:v>
                </c:pt>
                <c:pt idx="8950">
                  <c:v>89.5</c:v>
                </c:pt>
                <c:pt idx="8951">
                  <c:v>89.51</c:v>
                </c:pt>
                <c:pt idx="8952">
                  <c:v>89.52</c:v>
                </c:pt>
                <c:pt idx="8953">
                  <c:v>89.53</c:v>
                </c:pt>
                <c:pt idx="8954">
                  <c:v>89.54</c:v>
                </c:pt>
                <c:pt idx="8955">
                  <c:v>89.55</c:v>
                </c:pt>
                <c:pt idx="8956">
                  <c:v>89.56</c:v>
                </c:pt>
                <c:pt idx="8957">
                  <c:v>89.57</c:v>
                </c:pt>
                <c:pt idx="8958">
                  <c:v>89.58</c:v>
                </c:pt>
                <c:pt idx="8959">
                  <c:v>89.59</c:v>
                </c:pt>
                <c:pt idx="8960">
                  <c:v>89.6</c:v>
                </c:pt>
                <c:pt idx="8961">
                  <c:v>89.61</c:v>
                </c:pt>
                <c:pt idx="8962">
                  <c:v>89.62</c:v>
                </c:pt>
                <c:pt idx="8963">
                  <c:v>89.63</c:v>
                </c:pt>
                <c:pt idx="8964">
                  <c:v>89.64</c:v>
                </c:pt>
                <c:pt idx="8965">
                  <c:v>89.65</c:v>
                </c:pt>
                <c:pt idx="8966">
                  <c:v>89.66</c:v>
                </c:pt>
                <c:pt idx="8967">
                  <c:v>89.67</c:v>
                </c:pt>
                <c:pt idx="8968">
                  <c:v>89.68</c:v>
                </c:pt>
                <c:pt idx="8969">
                  <c:v>89.69</c:v>
                </c:pt>
                <c:pt idx="8970">
                  <c:v>89.7</c:v>
                </c:pt>
                <c:pt idx="8971">
                  <c:v>89.71</c:v>
                </c:pt>
                <c:pt idx="8972">
                  <c:v>89.72</c:v>
                </c:pt>
                <c:pt idx="8973">
                  <c:v>89.73</c:v>
                </c:pt>
                <c:pt idx="8974">
                  <c:v>89.74</c:v>
                </c:pt>
                <c:pt idx="8975">
                  <c:v>89.75</c:v>
                </c:pt>
                <c:pt idx="8976">
                  <c:v>89.76</c:v>
                </c:pt>
                <c:pt idx="8977">
                  <c:v>89.77</c:v>
                </c:pt>
                <c:pt idx="8978">
                  <c:v>89.78</c:v>
                </c:pt>
                <c:pt idx="8979">
                  <c:v>89.79</c:v>
                </c:pt>
                <c:pt idx="8980">
                  <c:v>89.8</c:v>
                </c:pt>
                <c:pt idx="8981">
                  <c:v>89.81</c:v>
                </c:pt>
                <c:pt idx="8982">
                  <c:v>89.82</c:v>
                </c:pt>
                <c:pt idx="8983">
                  <c:v>89.83</c:v>
                </c:pt>
                <c:pt idx="8984">
                  <c:v>89.84</c:v>
                </c:pt>
                <c:pt idx="8985">
                  <c:v>89.85</c:v>
                </c:pt>
                <c:pt idx="8986">
                  <c:v>89.86</c:v>
                </c:pt>
                <c:pt idx="8987">
                  <c:v>89.87</c:v>
                </c:pt>
                <c:pt idx="8988">
                  <c:v>89.88</c:v>
                </c:pt>
                <c:pt idx="8989">
                  <c:v>89.89</c:v>
                </c:pt>
                <c:pt idx="8990">
                  <c:v>89.9</c:v>
                </c:pt>
                <c:pt idx="8991">
                  <c:v>89.91</c:v>
                </c:pt>
                <c:pt idx="8992">
                  <c:v>89.92</c:v>
                </c:pt>
                <c:pt idx="8993">
                  <c:v>89.93</c:v>
                </c:pt>
                <c:pt idx="8994">
                  <c:v>89.94</c:v>
                </c:pt>
                <c:pt idx="8995">
                  <c:v>89.95</c:v>
                </c:pt>
                <c:pt idx="8996">
                  <c:v>89.96</c:v>
                </c:pt>
                <c:pt idx="8997">
                  <c:v>89.97</c:v>
                </c:pt>
                <c:pt idx="8998">
                  <c:v>89.98</c:v>
                </c:pt>
                <c:pt idx="8999">
                  <c:v>89.99</c:v>
                </c:pt>
                <c:pt idx="9000">
                  <c:v>90</c:v>
                </c:pt>
                <c:pt idx="9001">
                  <c:v>90.01</c:v>
                </c:pt>
                <c:pt idx="9002">
                  <c:v>90.02</c:v>
                </c:pt>
                <c:pt idx="9003">
                  <c:v>90.03</c:v>
                </c:pt>
                <c:pt idx="9004">
                  <c:v>90.04</c:v>
                </c:pt>
                <c:pt idx="9005">
                  <c:v>90.05</c:v>
                </c:pt>
                <c:pt idx="9006">
                  <c:v>90.06</c:v>
                </c:pt>
                <c:pt idx="9007">
                  <c:v>90.07</c:v>
                </c:pt>
                <c:pt idx="9008">
                  <c:v>90.08</c:v>
                </c:pt>
                <c:pt idx="9009">
                  <c:v>90.09</c:v>
                </c:pt>
                <c:pt idx="9010">
                  <c:v>90.1</c:v>
                </c:pt>
                <c:pt idx="9011">
                  <c:v>90.11</c:v>
                </c:pt>
                <c:pt idx="9012">
                  <c:v>90.12</c:v>
                </c:pt>
                <c:pt idx="9013">
                  <c:v>90.13</c:v>
                </c:pt>
                <c:pt idx="9014">
                  <c:v>90.14</c:v>
                </c:pt>
                <c:pt idx="9015">
                  <c:v>90.15</c:v>
                </c:pt>
                <c:pt idx="9016">
                  <c:v>90.16</c:v>
                </c:pt>
                <c:pt idx="9017">
                  <c:v>90.17</c:v>
                </c:pt>
                <c:pt idx="9018">
                  <c:v>90.18</c:v>
                </c:pt>
                <c:pt idx="9019">
                  <c:v>90.19</c:v>
                </c:pt>
                <c:pt idx="9020">
                  <c:v>90.2</c:v>
                </c:pt>
                <c:pt idx="9021">
                  <c:v>90.21</c:v>
                </c:pt>
                <c:pt idx="9022">
                  <c:v>90.22</c:v>
                </c:pt>
                <c:pt idx="9023">
                  <c:v>90.23</c:v>
                </c:pt>
                <c:pt idx="9024">
                  <c:v>90.24</c:v>
                </c:pt>
                <c:pt idx="9025">
                  <c:v>90.25</c:v>
                </c:pt>
                <c:pt idx="9026">
                  <c:v>90.26</c:v>
                </c:pt>
                <c:pt idx="9027">
                  <c:v>90.27</c:v>
                </c:pt>
                <c:pt idx="9028">
                  <c:v>90.28</c:v>
                </c:pt>
                <c:pt idx="9029">
                  <c:v>90.29</c:v>
                </c:pt>
                <c:pt idx="9030">
                  <c:v>90.3</c:v>
                </c:pt>
                <c:pt idx="9031">
                  <c:v>90.31</c:v>
                </c:pt>
                <c:pt idx="9032">
                  <c:v>90.32</c:v>
                </c:pt>
                <c:pt idx="9033">
                  <c:v>90.33</c:v>
                </c:pt>
                <c:pt idx="9034">
                  <c:v>90.34</c:v>
                </c:pt>
                <c:pt idx="9035">
                  <c:v>90.35</c:v>
                </c:pt>
                <c:pt idx="9036">
                  <c:v>90.36</c:v>
                </c:pt>
                <c:pt idx="9037">
                  <c:v>90.37</c:v>
                </c:pt>
                <c:pt idx="9038">
                  <c:v>90.38</c:v>
                </c:pt>
                <c:pt idx="9039">
                  <c:v>90.39</c:v>
                </c:pt>
                <c:pt idx="9040">
                  <c:v>90.4</c:v>
                </c:pt>
                <c:pt idx="9041">
                  <c:v>90.41</c:v>
                </c:pt>
                <c:pt idx="9042">
                  <c:v>90.42</c:v>
                </c:pt>
                <c:pt idx="9043">
                  <c:v>90.43</c:v>
                </c:pt>
                <c:pt idx="9044">
                  <c:v>90.44</c:v>
                </c:pt>
                <c:pt idx="9045">
                  <c:v>90.45</c:v>
                </c:pt>
                <c:pt idx="9046">
                  <c:v>90.46</c:v>
                </c:pt>
                <c:pt idx="9047">
                  <c:v>90.47</c:v>
                </c:pt>
                <c:pt idx="9048">
                  <c:v>90.48</c:v>
                </c:pt>
                <c:pt idx="9049">
                  <c:v>90.49</c:v>
                </c:pt>
                <c:pt idx="9050">
                  <c:v>90.5</c:v>
                </c:pt>
                <c:pt idx="9051">
                  <c:v>90.51</c:v>
                </c:pt>
                <c:pt idx="9052">
                  <c:v>90.52</c:v>
                </c:pt>
                <c:pt idx="9053">
                  <c:v>90.53</c:v>
                </c:pt>
                <c:pt idx="9054">
                  <c:v>90.54</c:v>
                </c:pt>
                <c:pt idx="9055">
                  <c:v>90.55</c:v>
                </c:pt>
                <c:pt idx="9056">
                  <c:v>90.56</c:v>
                </c:pt>
                <c:pt idx="9057">
                  <c:v>90.57</c:v>
                </c:pt>
                <c:pt idx="9058">
                  <c:v>90.58</c:v>
                </c:pt>
                <c:pt idx="9059">
                  <c:v>90.59</c:v>
                </c:pt>
                <c:pt idx="9060">
                  <c:v>90.6</c:v>
                </c:pt>
                <c:pt idx="9061">
                  <c:v>90.61</c:v>
                </c:pt>
                <c:pt idx="9062">
                  <c:v>90.62</c:v>
                </c:pt>
                <c:pt idx="9063">
                  <c:v>90.63</c:v>
                </c:pt>
                <c:pt idx="9064">
                  <c:v>90.64</c:v>
                </c:pt>
                <c:pt idx="9065">
                  <c:v>90.65</c:v>
                </c:pt>
                <c:pt idx="9066">
                  <c:v>90.66</c:v>
                </c:pt>
                <c:pt idx="9067">
                  <c:v>90.67</c:v>
                </c:pt>
                <c:pt idx="9068">
                  <c:v>90.68</c:v>
                </c:pt>
                <c:pt idx="9069">
                  <c:v>90.69</c:v>
                </c:pt>
                <c:pt idx="9070">
                  <c:v>90.7</c:v>
                </c:pt>
                <c:pt idx="9071">
                  <c:v>90.71</c:v>
                </c:pt>
                <c:pt idx="9072">
                  <c:v>90.72</c:v>
                </c:pt>
                <c:pt idx="9073">
                  <c:v>90.73</c:v>
                </c:pt>
                <c:pt idx="9074">
                  <c:v>90.74</c:v>
                </c:pt>
                <c:pt idx="9075">
                  <c:v>90.75</c:v>
                </c:pt>
                <c:pt idx="9076">
                  <c:v>90.76</c:v>
                </c:pt>
                <c:pt idx="9077">
                  <c:v>90.77</c:v>
                </c:pt>
                <c:pt idx="9078">
                  <c:v>90.78</c:v>
                </c:pt>
                <c:pt idx="9079">
                  <c:v>90.79</c:v>
                </c:pt>
                <c:pt idx="9080">
                  <c:v>90.8</c:v>
                </c:pt>
                <c:pt idx="9081">
                  <c:v>90.81</c:v>
                </c:pt>
                <c:pt idx="9082">
                  <c:v>90.82</c:v>
                </c:pt>
                <c:pt idx="9083">
                  <c:v>90.83</c:v>
                </c:pt>
                <c:pt idx="9084">
                  <c:v>90.84</c:v>
                </c:pt>
                <c:pt idx="9085">
                  <c:v>90.85</c:v>
                </c:pt>
                <c:pt idx="9086">
                  <c:v>90.86</c:v>
                </c:pt>
                <c:pt idx="9087">
                  <c:v>90.87</c:v>
                </c:pt>
                <c:pt idx="9088">
                  <c:v>90.88</c:v>
                </c:pt>
                <c:pt idx="9089">
                  <c:v>90.89</c:v>
                </c:pt>
                <c:pt idx="9090">
                  <c:v>90.9</c:v>
                </c:pt>
                <c:pt idx="9091">
                  <c:v>90.91</c:v>
                </c:pt>
                <c:pt idx="9092">
                  <c:v>90.92</c:v>
                </c:pt>
                <c:pt idx="9093">
                  <c:v>90.93</c:v>
                </c:pt>
                <c:pt idx="9094">
                  <c:v>90.94</c:v>
                </c:pt>
                <c:pt idx="9095">
                  <c:v>90.95</c:v>
                </c:pt>
                <c:pt idx="9096">
                  <c:v>90.96</c:v>
                </c:pt>
                <c:pt idx="9097">
                  <c:v>90.97</c:v>
                </c:pt>
                <c:pt idx="9098">
                  <c:v>90.98</c:v>
                </c:pt>
                <c:pt idx="9099">
                  <c:v>90.99</c:v>
                </c:pt>
                <c:pt idx="9100">
                  <c:v>91</c:v>
                </c:pt>
                <c:pt idx="9101">
                  <c:v>91.01</c:v>
                </c:pt>
                <c:pt idx="9102">
                  <c:v>91.02</c:v>
                </c:pt>
                <c:pt idx="9103">
                  <c:v>91.03</c:v>
                </c:pt>
                <c:pt idx="9104">
                  <c:v>91.04</c:v>
                </c:pt>
                <c:pt idx="9105">
                  <c:v>91.05</c:v>
                </c:pt>
                <c:pt idx="9106">
                  <c:v>91.06</c:v>
                </c:pt>
                <c:pt idx="9107">
                  <c:v>91.07</c:v>
                </c:pt>
                <c:pt idx="9108">
                  <c:v>91.08</c:v>
                </c:pt>
                <c:pt idx="9109">
                  <c:v>91.09</c:v>
                </c:pt>
                <c:pt idx="9110">
                  <c:v>91.1</c:v>
                </c:pt>
                <c:pt idx="9111">
                  <c:v>91.11</c:v>
                </c:pt>
                <c:pt idx="9112">
                  <c:v>91.12</c:v>
                </c:pt>
                <c:pt idx="9113">
                  <c:v>91.13</c:v>
                </c:pt>
                <c:pt idx="9114">
                  <c:v>91.14</c:v>
                </c:pt>
                <c:pt idx="9115">
                  <c:v>91.15</c:v>
                </c:pt>
                <c:pt idx="9116">
                  <c:v>91.16</c:v>
                </c:pt>
                <c:pt idx="9117">
                  <c:v>91.17</c:v>
                </c:pt>
                <c:pt idx="9118">
                  <c:v>91.18</c:v>
                </c:pt>
                <c:pt idx="9119">
                  <c:v>91.19</c:v>
                </c:pt>
                <c:pt idx="9120">
                  <c:v>91.2</c:v>
                </c:pt>
                <c:pt idx="9121">
                  <c:v>91.21</c:v>
                </c:pt>
                <c:pt idx="9122">
                  <c:v>91.22</c:v>
                </c:pt>
                <c:pt idx="9123">
                  <c:v>91.23</c:v>
                </c:pt>
                <c:pt idx="9124">
                  <c:v>91.24</c:v>
                </c:pt>
                <c:pt idx="9125">
                  <c:v>91.25</c:v>
                </c:pt>
                <c:pt idx="9126">
                  <c:v>91.26</c:v>
                </c:pt>
                <c:pt idx="9127">
                  <c:v>91.27</c:v>
                </c:pt>
                <c:pt idx="9128">
                  <c:v>91.28</c:v>
                </c:pt>
                <c:pt idx="9129">
                  <c:v>91.29</c:v>
                </c:pt>
                <c:pt idx="9130">
                  <c:v>91.3</c:v>
                </c:pt>
                <c:pt idx="9131">
                  <c:v>91.31</c:v>
                </c:pt>
                <c:pt idx="9132">
                  <c:v>91.32</c:v>
                </c:pt>
                <c:pt idx="9133">
                  <c:v>91.33</c:v>
                </c:pt>
                <c:pt idx="9134">
                  <c:v>91.34</c:v>
                </c:pt>
                <c:pt idx="9135">
                  <c:v>91.35</c:v>
                </c:pt>
                <c:pt idx="9136">
                  <c:v>91.36</c:v>
                </c:pt>
                <c:pt idx="9137">
                  <c:v>91.37</c:v>
                </c:pt>
                <c:pt idx="9138">
                  <c:v>91.38</c:v>
                </c:pt>
                <c:pt idx="9139">
                  <c:v>91.39</c:v>
                </c:pt>
                <c:pt idx="9140">
                  <c:v>91.4</c:v>
                </c:pt>
                <c:pt idx="9141">
                  <c:v>91.41</c:v>
                </c:pt>
                <c:pt idx="9142">
                  <c:v>91.42</c:v>
                </c:pt>
                <c:pt idx="9143">
                  <c:v>91.43</c:v>
                </c:pt>
                <c:pt idx="9144">
                  <c:v>91.44</c:v>
                </c:pt>
                <c:pt idx="9145">
                  <c:v>91.45</c:v>
                </c:pt>
                <c:pt idx="9146">
                  <c:v>91.46</c:v>
                </c:pt>
                <c:pt idx="9147">
                  <c:v>91.47</c:v>
                </c:pt>
                <c:pt idx="9148">
                  <c:v>91.48</c:v>
                </c:pt>
                <c:pt idx="9149">
                  <c:v>91.49</c:v>
                </c:pt>
                <c:pt idx="9150">
                  <c:v>91.5</c:v>
                </c:pt>
                <c:pt idx="9151">
                  <c:v>91.51</c:v>
                </c:pt>
                <c:pt idx="9152">
                  <c:v>91.52</c:v>
                </c:pt>
                <c:pt idx="9153">
                  <c:v>91.53</c:v>
                </c:pt>
                <c:pt idx="9154">
                  <c:v>91.54</c:v>
                </c:pt>
                <c:pt idx="9155">
                  <c:v>91.55</c:v>
                </c:pt>
                <c:pt idx="9156">
                  <c:v>91.56</c:v>
                </c:pt>
                <c:pt idx="9157">
                  <c:v>91.57</c:v>
                </c:pt>
                <c:pt idx="9158">
                  <c:v>91.58</c:v>
                </c:pt>
                <c:pt idx="9159">
                  <c:v>91.59</c:v>
                </c:pt>
                <c:pt idx="9160">
                  <c:v>91.6</c:v>
                </c:pt>
                <c:pt idx="9161">
                  <c:v>91.61</c:v>
                </c:pt>
                <c:pt idx="9162">
                  <c:v>91.62</c:v>
                </c:pt>
                <c:pt idx="9163">
                  <c:v>91.63</c:v>
                </c:pt>
                <c:pt idx="9164">
                  <c:v>91.64</c:v>
                </c:pt>
                <c:pt idx="9165">
                  <c:v>91.65</c:v>
                </c:pt>
                <c:pt idx="9166">
                  <c:v>91.66</c:v>
                </c:pt>
                <c:pt idx="9167">
                  <c:v>91.67</c:v>
                </c:pt>
                <c:pt idx="9168">
                  <c:v>91.68</c:v>
                </c:pt>
                <c:pt idx="9169">
                  <c:v>91.69</c:v>
                </c:pt>
                <c:pt idx="9170">
                  <c:v>91.7</c:v>
                </c:pt>
                <c:pt idx="9171">
                  <c:v>91.71</c:v>
                </c:pt>
                <c:pt idx="9172">
                  <c:v>91.72</c:v>
                </c:pt>
                <c:pt idx="9173">
                  <c:v>91.73</c:v>
                </c:pt>
                <c:pt idx="9174">
                  <c:v>91.74</c:v>
                </c:pt>
                <c:pt idx="9175">
                  <c:v>91.75</c:v>
                </c:pt>
                <c:pt idx="9176">
                  <c:v>91.76</c:v>
                </c:pt>
                <c:pt idx="9177">
                  <c:v>91.77</c:v>
                </c:pt>
                <c:pt idx="9178">
                  <c:v>91.78</c:v>
                </c:pt>
                <c:pt idx="9179">
                  <c:v>91.79</c:v>
                </c:pt>
                <c:pt idx="9180">
                  <c:v>91.8</c:v>
                </c:pt>
                <c:pt idx="9181">
                  <c:v>91.81</c:v>
                </c:pt>
                <c:pt idx="9182">
                  <c:v>91.82</c:v>
                </c:pt>
                <c:pt idx="9183">
                  <c:v>91.83</c:v>
                </c:pt>
                <c:pt idx="9184">
                  <c:v>91.84</c:v>
                </c:pt>
                <c:pt idx="9185">
                  <c:v>91.85</c:v>
                </c:pt>
                <c:pt idx="9186">
                  <c:v>91.86</c:v>
                </c:pt>
                <c:pt idx="9187">
                  <c:v>91.87</c:v>
                </c:pt>
                <c:pt idx="9188">
                  <c:v>91.88</c:v>
                </c:pt>
                <c:pt idx="9189">
                  <c:v>91.89</c:v>
                </c:pt>
                <c:pt idx="9190">
                  <c:v>91.9</c:v>
                </c:pt>
                <c:pt idx="9191">
                  <c:v>91.91</c:v>
                </c:pt>
                <c:pt idx="9192">
                  <c:v>91.92</c:v>
                </c:pt>
                <c:pt idx="9193">
                  <c:v>91.93</c:v>
                </c:pt>
                <c:pt idx="9194">
                  <c:v>91.94</c:v>
                </c:pt>
                <c:pt idx="9195">
                  <c:v>91.95</c:v>
                </c:pt>
                <c:pt idx="9196">
                  <c:v>91.96</c:v>
                </c:pt>
                <c:pt idx="9197">
                  <c:v>91.97</c:v>
                </c:pt>
                <c:pt idx="9198">
                  <c:v>91.98</c:v>
                </c:pt>
                <c:pt idx="9199">
                  <c:v>91.99</c:v>
                </c:pt>
                <c:pt idx="9200">
                  <c:v>92</c:v>
                </c:pt>
                <c:pt idx="9201">
                  <c:v>92.01</c:v>
                </c:pt>
                <c:pt idx="9202">
                  <c:v>92.02</c:v>
                </c:pt>
                <c:pt idx="9203">
                  <c:v>92.03</c:v>
                </c:pt>
                <c:pt idx="9204">
                  <c:v>92.04</c:v>
                </c:pt>
                <c:pt idx="9205">
                  <c:v>92.05</c:v>
                </c:pt>
                <c:pt idx="9206">
                  <c:v>92.06</c:v>
                </c:pt>
                <c:pt idx="9207">
                  <c:v>92.07</c:v>
                </c:pt>
                <c:pt idx="9208">
                  <c:v>92.08</c:v>
                </c:pt>
                <c:pt idx="9209">
                  <c:v>92.09</c:v>
                </c:pt>
                <c:pt idx="9210">
                  <c:v>92.1</c:v>
                </c:pt>
                <c:pt idx="9211">
                  <c:v>92.11</c:v>
                </c:pt>
                <c:pt idx="9212">
                  <c:v>92.12</c:v>
                </c:pt>
                <c:pt idx="9213">
                  <c:v>92.13</c:v>
                </c:pt>
                <c:pt idx="9214">
                  <c:v>92.14</c:v>
                </c:pt>
                <c:pt idx="9215">
                  <c:v>92.15</c:v>
                </c:pt>
                <c:pt idx="9216">
                  <c:v>92.16</c:v>
                </c:pt>
                <c:pt idx="9217">
                  <c:v>92.17</c:v>
                </c:pt>
                <c:pt idx="9218">
                  <c:v>92.18</c:v>
                </c:pt>
                <c:pt idx="9219">
                  <c:v>92.19</c:v>
                </c:pt>
                <c:pt idx="9220">
                  <c:v>92.2</c:v>
                </c:pt>
                <c:pt idx="9221">
                  <c:v>92.21</c:v>
                </c:pt>
                <c:pt idx="9222">
                  <c:v>92.22</c:v>
                </c:pt>
                <c:pt idx="9223">
                  <c:v>92.23</c:v>
                </c:pt>
                <c:pt idx="9224">
                  <c:v>92.24</c:v>
                </c:pt>
                <c:pt idx="9225">
                  <c:v>92.25</c:v>
                </c:pt>
                <c:pt idx="9226">
                  <c:v>92.26</c:v>
                </c:pt>
                <c:pt idx="9227">
                  <c:v>92.27</c:v>
                </c:pt>
                <c:pt idx="9228">
                  <c:v>92.28</c:v>
                </c:pt>
                <c:pt idx="9229">
                  <c:v>92.29</c:v>
                </c:pt>
                <c:pt idx="9230">
                  <c:v>92.3</c:v>
                </c:pt>
                <c:pt idx="9231">
                  <c:v>92.31</c:v>
                </c:pt>
                <c:pt idx="9232">
                  <c:v>92.32</c:v>
                </c:pt>
                <c:pt idx="9233">
                  <c:v>92.33</c:v>
                </c:pt>
                <c:pt idx="9234">
                  <c:v>92.34</c:v>
                </c:pt>
                <c:pt idx="9235">
                  <c:v>92.35</c:v>
                </c:pt>
                <c:pt idx="9236">
                  <c:v>92.36</c:v>
                </c:pt>
                <c:pt idx="9237">
                  <c:v>92.37</c:v>
                </c:pt>
                <c:pt idx="9238">
                  <c:v>92.38</c:v>
                </c:pt>
                <c:pt idx="9239">
                  <c:v>92.39</c:v>
                </c:pt>
                <c:pt idx="9240">
                  <c:v>92.4</c:v>
                </c:pt>
                <c:pt idx="9241">
                  <c:v>92.41</c:v>
                </c:pt>
                <c:pt idx="9242">
                  <c:v>92.42</c:v>
                </c:pt>
                <c:pt idx="9243">
                  <c:v>92.43</c:v>
                </c:pt>
                <c:pt idx="9244">
                  <c:v>92.44</c:v>
                </c:pt>
                <c:pt idx="9245">
                  <c:v>92.45</c:v>
                </c:pt>
                <c:pt idx="9246">
                  <c:v>92.46</c:v>
                </c:pt>
                <c:pt idx="9247">
                  <c:v>92.47</c:v>
                </c:pt>
                <c:pt idx="9248">
                  <c:v>92.48</c:v>
                </c:pt>
                <c:pt idx="9249">
                  <c:v>92.49</c:v>
                </c:pt>
                <c:pt idx="9250">
                  <c:v>92.5</c:v>
                </c:pt>
                <c:pt idx="9251">
                  <c:v>92.51</c:v>
                </c:pt>
                <c:pt idx="9252">
                  <c:v>92.52</c:v>
                </c:pt>
                <c:pt idx="9253">
                  <c:v>92.53</c:v>
                </c:pt>
                <c:pt idx="9254">
                  <c:v>92.54</c:v>
                </c:pt>
                <c:pt idx="9255">
                  <c:v>92.55</c:v>
                </c:pt>
                <c:pt idx="9256">
                  <c:v>92.56</c:v>
                </c:pt>
                <c:pt idx="9257">
                  <c:v>92.57</c:v>
                </c:pt>
                <c:pt idx="9258">
                  <c:v>92.58</c:v>
                </c:pt>
                <c:pt idx="9259">
                  <c:v>92.59</c:v>
                </c:pt>
                <c:pt idx="9260">
                  <c:v>92.6</c:v>
                </c:pt>
                <c:pt idx="9261">
                  <c:v>92.61</c:v>
                </c:pt>
                <c:pt idx="9262">
                  <c:v>92.62</c:v>
                </c:pt>
                <c:pt idx="9263">
                  <c:v>92.63</c:v>
                </c:pt>
                <c:pt idx="9264">
                  <c:v>92.64</c:v>
                </c:pt>
                <c:pt idx="9265">
                  <c:v>92.65</c:v>
                </c:pt>
                <c:pt idx="9266">
                  <c:v>92.66</c:v>
                </c:pt>
                <c:pt idx="9267">
                  <c:v>92.67</c:v>
                </c:pt>
                <c:pt idx="9268">
                  <c:v>92.68</c:v>
                </c:pt>
                <c:pt idx="9269">
                  <c:v>92.69</c:v>
                </c:pt>
                <c:pt idx="9270">
                  <c:v>92.7</c:v>
                </c:pt>
                <c:pt idx="9271">
                  <c:v>92.71</c:v>
                </c:pt>
                <c:pt idx="9272">
                  <c:v>92.72</c:v>
                </c:pt>
                <c:pt idx="9273">
                  <c:v>92.73</c:v>
                </c:pt>
                <c:pt idx="9274">
                  <c:v>92.74</c:v>
                </c:pt>
                <c:pt idx="9275">
                  <c:v>92.75</c:v>
                </c:pt>
                <c:pt idx="9276">
                  <c:v>92.76</c:v>
                </c:pt>
                <c:pt idx="9277">
                  <c:v>92.77</c:v>
                </c:pt>
                <c:pt idx="9278">
                  <c:v>92.78</c:v>
                </c:pt>
                <c:pt idx="9279">
                  <c:v>92.79</c:v>
                </c:pt>
                <c:pt idx="9280">
                  <c:v>92.8</c:v>
                </c:pt>
                <c:pt idx="9281">
                  <c:v>92.81</c:v>
                </c:pt>
                <c:pt idx="9282">
                  <c:v>92.82</c:v>
                </c:pt>
                <c:pt idx="9283">
                  <c:v>92.83</c:v>
                </c:pt>
                <c:pt idx="9284">
                  <c:v>92.84</c:v>
                </c:pt>
                <c:pt idx="9285">
                  <c:v>92.85</c:v>
                </c:pt>
                <c:pt idx="9286">
                  <c:v>92.86</c:v>
                </c:pt>
                <c:pt idx="9287">
                  <c:v>92.87</c:v>
                </c:pt>
                <c:pt idx="9288">
                  <c:v>92.88</c:v>
                </c:pt>
                <c:pt idx="9289">
                  <c:v>92.89</c:v>
                </c:pt>
                <c:pt idx="9290">
                  <c:v>92.9</c:v>
                </c:pt>
                <c:pt idx="9291">
                  <c:v>92.91</c:v>
                </c:pt>
                <c:pt idx="9292">
                  <c:v>92.92</c:v>
                </c:pt>
                <c:pt idx="9293">
                  <c:v>92.93</c:v>
                </c:pt>
                <c:pt idx="9294">
                  <c:v>92.94</c:v>
                </c:pt>
                <c:pt idx="9295">
                  <c:v>92.95</c:v>
                </c:pt>
                <c:pt idx="9296">
                  <c:v>92.96</c:v>
                </c:pt>
                <c:pt idx="9297">
                  <c:v>92.97</c:v>
                </c:pt>
                <c:pt idx="9298">
                  <c:v>92.98</c:v>
                </c:pt>
                <c:pt idx="9299">
                  <c:v>92.99</c:v>
                </c:pt>
                <c:pt idx="9300">
                  <c:v>93</c:v>
                </c:pt>
                <c:pt idx="9301">
                  <c:v>93.01</c:v>
                </c:pt>
                <c:pt idx="9302">
                  <c:v>93.02</c:v>
                </c:pt>
                <c:pt idx="9303">
                  <c:v>93.03</c:v>
                </c:pt>
                <c:pt idx="9304">
                  <c:v>93.04</c:v>
                </c:pt>
                <c:pt idx="9305">
                  <c:v>93.05</c:v>
                </c:pt>
                <c:pt idx="9306">
                  <c:v>93.06</c:v>
                </c:pt>
                <c:pt idx="9307">
                  <c:v>93.07</c:v>
                </c:pt>
                <c:pt idx="9308">
                  <c:v>93.08</c:v>
                </c:pt>
                <c:pt idx="9309">
                  <c:v>93.09</c:v>
                </c:pt>
                <c:pt idx="9310">
                  <c:v>93.1</c:v>
                </c:pt>
                <c:pt idx="9311">
                  <c:v>93.11</c:v>
                </c:pt>
                <c:pt idx="9312">
                  <c:v>93.12</c:v>
                </c:pt>
                <c:pt idx="9313">
                  <c:v>93.13</c:v>
                </c:pt>
                <c:pt idx="9314">
                  <c:v>93.14</c:v>
                </c:pt>
                <c:pt idx="9315">
                  <c:v>93.15</c:v>
                </c:pt>
                <c:pt idx="9316">
                  <c:v>93.16</c:v>
                </c:pt>
                <c:pt idx="9317">
                  <c:v>93.17</c:v>
                </c:pt>
                <c:pt idx="9318">
                  <c:v>93.18</c:v>
                </c:pt>
                <c:pt idx="9319">
                  <c:v>93.19</c:v>
                </c:pt>
                <c:pt idx="9320">
                  <c:v>93.2</c:v>
                </c:pt>
                <c:pt idx="9321">
                  <c:v>93.21</c:v>
                </c:pt>
                <c:pt idx="9322">
                  <c:v>93.22</c:v>
                </c:pt>
                <c:pt idx="9323">
                  <c:v>93.23</c:v>
                </c:pt>
                <c:pt idx="9324">
                  <c:v>93.24</c:v>
                </c:pt>
                <c:pt idx="9325">
                  <c:v>93.25</c:v>
                </c:pt>
                <c:pt idx="9326">
                  <c:v>93.26</c:v>
                </c:pt>
                <c:pt idx="9327">
                  <c:v>93.27</c:v>
                </c:pt>
                <c:pt idx="9328">
                  <c:v>93.28</c:v>
                </c:pt>
                <c:pt idx="9329">
                  <c:v>93.29</c:v>
                </c:pt>
                <c:pt idx="9330">
                  <c:v>93.3</c:v>
                </c:pt>
                <c:pt idx="9331">
                  <c:v>93.31</c:v>
                </c:pt>
                <c:pt idx="9332">
                  <c:v>93.32</c:v>
                </c:pt>
                <c:pt idx="9333">
                  <c:v>93.33</c:v>
                </c:pt>
                <c:pt idx="9334">
                  <c:v>93.34</c:v>
                </c:pt>
                <c:pt idx="9335">
                  <c:v>93.35</c:v>
                </c:pt>
                <c:pt idx="9336">
                  <c:v>93.36</c:v>
                </c:pt>
                <c:pt idx="9337">
                  <c:v>93.37</c:v>
                </c:pt>
                <c:pt idx="9338">
                  <c:v>93.38</c:v>
                </c:pt>
                <c:pt idx="9339">
                  <c:v>93.39</c:v>
                </c:pt>
                <c:pt idx="9340">
                  <c:v>93.4</c:v>
                </c:pt>
                <c:pt idx="9341">
                  <c:v>93.41</c:v>
                </c:pt>
                <c:pt idx="9342">
                  <c:v>93.42</c:v>
                </c:pt>
                <c:pt idx="9343">
                  <c:v>93.43</c:v>
                </c:pt>
                <c:pt idx="9344">
                  <c:v>93.44</c:v>
                </c:pt>
                <c:pt idx="9345">
                  <c:v>93.45</c:v>
                </c:pt>
                <c:pt idx="9346">
                  <c:v>93.46</c:v>
                </c:pt>
                <c:pt idx="9347">
                  <c:v>93.47</c:v>
                </c:pt>
                <c:pt idx="9348">
                  <c:v>93.48</c:v>
                </c:pt>
                <c:pt idx="9349">
                  <c:v>93.49</c:v>
                </c:pt>
                <c:pt idx="9350">
                  <c:v>93.5</c:v>
                </c:pt>
                <c:pt idx="9351">
                  <c:v>93.51</c:v>
                </c:pt>
                <c:pt idx="9352">
                  <c:v>93.52</c:v>
                </c:pt>
                <c:pt idx="9353">
                  <c:v>93.53</c:v>
                </c:pt>
                <c:pt idx="9354">
                  <c:v>93.54</c:v>
                </c:pt>
                <c:pt idx="9355">
                  <c:v>93.55</c:v>
                </c:pt>
                <c:pt idx="9356">
                  <c:v>93.56</c:v>
                </c:pt>
                <c:pt idx="9357">
                  <c:v>93.57</c:v>
                </c:pt>
                <c:pt idx="9358">
                  <c:v>93.58</c:v>
                </c:pt>
                <c:pt idx="9359">
                  <c:v>93.59</c:v>
                </c:pt>
                <c:pt idx="9360">
                  <c:v>93.6</c:v>
                </c:pt>
                <c:pt idx="9361">
                  <c:v>93.61</c:v>
                </c:pt>
                <c:pt idx="9362">
                  <c:v>93.62</c:v>
                </c:pt>
                <c:pt idx="9363">
                  <c:v>93.63</c:v>
                </c:pt>
                <c:pt idx="9364">
                  <c:v>93.64</c:v>
                </c:pt>
                <c:pt idx="9365">
                  <c:v>93.65</c:v>
                </c:pt>
                <c:pt idx="9366">
                  <c:v>93.66</c:v>
                </c:pt>
                <c:pt idx="9367">
                  <c:v>93.67</c:v>
                </c:pt>
                <c:pt idx="9368">
                  <c:v>93.68</c:v>
                </c:pt>
                <c:pt idx="9369">
                  <c:v>93.69</c:v>
                </c:pt>
                <c:pt idx="9370">
                  <c:v>93.7</c:v>
                </c:pt>
                <c:pt idx="9371">
                  <c:v>93.71</c:v>
                </c:pt>
                <c:pt idx="9372">
                  <c:v>93.72</c:v>
                </c:pt>
                <c:pt idx="9373">
                  <c:v>93.73</c:v>
                </c:pt>
                <c:pt idx="9374">
                  <c:v>93.74</c:v>
                </c:pt>
                <c:pt idx="9375">
                  <c:v>93.75</c:v>
                </c:pt>
                <c:pt idx="9376">
                  <c:v>93.76</c:v>
                </c:pt>
                <c:pt idx="9377">
                  <c:v>93.77</c:v>
                </c:pt>
                <c:pt idx="9378">
                  <c:v>93.78</c:v>
                </c:pt>
                <c:pt idx="9379">
                  <c:v>93.79</c:v>
                </c:pt>
                <c:pt idx="9380">
                  <c:v>93.8</c:v>
                </c:pt>
                <c:pt idx="9381">
                  <c:v>93.81</c:v>
                </c:pt>
                <c:pt idx="9382">
                  <c:v>93.82</c:v>
                </c:pt>
                <c:pt idx="9383">
                  <c:v>93.83</c:v>
                </c:pt>
                <c:pt idx="9384">
                  <c:v>93.84</c:v>
                </c:pt>
                <c:pt idx="9385">
                  <c:v>93.85</c:v>
                </c:pt>
                <c:pt idx="9386">
                  <c:v>93.86</c:v>
                </c:pt>
                <c:pt idx="9387">
                  <c:v>93.87</c:v>
                </c:pt>
                <c:pt idx="9388">
                  <c:v>93.88</c:v>
                </c:pt>
                <c:pt idx="9389">
                  <c:v>93.89</c:v>
                </c:pt>
                <c:pt idx="9390">
                  <c:v>93.9</c:v>
                </c:pt>
                <c:pt idx="9391">
                  <c:v>93.91</c:v>
                </c:pt>
                <c:pt idx="9392">
                  <c:v>93.92</c:v>
                </c:pt>
                <c:pt idx="9393">
                  <c:v>93.93</c:v>
                </c:pt>
                <c:pt idx="9394">
                  <c:v>93.94</c:v>
                </c:pt>
                <c:pt idx="9395">
                  <c:v>93.95</c:v>
                </c:pt>
                <c:pt idx="9396">
                  <c:v>93.96</c:v>
                </c:pt>
                <c:pt idx="9397">
                  <c:v>93.97</c:v>
                </c:pt>
                <c:pt idx="9398">
                  <c:v>93.98</c:v>
                </c:pt>
                <c:pt idx="9399">
                  <c:v>93.99</c:v>
                </c:pt>
                <c:pt idx="9400">
                  <c:v>94</c:v>
                </c:pt>
                <c:pt idx="9401">
                  <c:v>94.01</c:v>
                </c:pt>
                <c:pt idx="9402">
                  <c:v>94.02</c:v>
                </c:pt>
                <c:pt idx="9403">
                  <c:v>94.03</c:v>
                </c:pt>
                <c:pt idx="9404">
                  <c:v>94.04</c:v>
                </c:pt>
                <c:pt idx="9405">
                  <c:v>94.05</c:v>
                </c:pt>
                <c:pt idx="9406">
                  <c:v>94.06</c:v>
                </c:pt>
                <c:pt idx="9407">
                  <c:v>94.07</c:v>
                </c:pt>
                <c:pt idx="9408">
                  <c:v>94.08</c:v>
                </c:pt>
                <c:pt idx="9409">
                  <c:v>94.09</c:v>
                </c:pt>
                <c:pt idx="9410">
                  <c:v>94.1</c:v>
                </c:pt>
                <c:pt idx="9411">
                  <c:v>94.11</c:v>
                </c:pt>
                <c:pt idx="9412">
                  <c:v>94.12</c:v>
                </c:pt>
                <c:pt idx="9413">
                  <c:v>94.13</c:v>
                </c:pt>
                <c:pt idx="9414">
                  <c:v>94.14</c:v>
                </c:pt>
                <c:pt idx="9415">
                  <c:v>94.15</c:v>
                </c:pt>
                <c:pt idx="9416">
                  <c:v>94.16</c:v>
                </c:pt>
                <c:pt idx="9417">
                  <c:v>94.17</c:v>
                </c:pt>
                <c:pt idx="9418">
                  <c:v>94.18</c:v>
                </c:pt>
                <c:pt idx="9419">
                  <c:v>94.19</c:v>
                </c:pt>
                <c:pt idx="9420">
                  <c:v>94.2</c:v>
                </c:pt>
                <c:pt idx="9421">
                  <c:v>94.21</c:v>
                </c:pt>
                <c:pt idx="9422">
                  <c:v>94.22</c:v>
                </c:pt>
                <c:pt idx="9423">
                  <c:v>94.23</c:v>
                </c:pt>
                <c:pt idx="9424">
                  <c:v>94.24</c:v>
                </c:pt>
                <c:pt idx="9425">
                  <c:v>94.25</c:v>
                </c:pt>
                <c:pt idx="9426">
                  <c:v>94.26</c:v>
                </c:pt>
                <c:pt idx="9427">
                  <c:v>94.27</c:v>
                </c:pt>
                <c:pt idx="9428">
                  <c:v>94.28</c:v>
                </c:pt>
                <c:pt idx="9429">
                  <c:v>94.29</c:v>
                </c:pt>
                <c:pt idx="9430">
                  <c:v>94.3</c:v>
                </c:pt>
                <c:pt idx="9431">
                  <c:v>94.31</c:v>
                </c:pt>
                <c:pt idx="9432">
                  <c:v>94.32</c:v>
                </c:pt>
                <c:pt idx="9433">
                  <c:v>94.33</c:v>
                </c:pt>
                <c:pt idx="9434">
                  <c:v>94.34</c:v>
                </c:pt>
                <c:pt idx="9435">
                  <c:v>94.35</c:v>
                </c:pt>
                <c:pt idx="9436">
                  <c:v>94.36</c:v>
                </c:pt>
                <c:pt idx="9437">
                  <c:v>94.37</c:v>
                </c:pt>
                <c:pt idx="9438">
                  <c:v>94.38</c:v>
                </c:pt>
                <c:pt idx="9439">
                  <c:v>94.39</c:v>
                </c:pt>
                <c:pt idx="9440">
                  <c:v>94.4</c:v>
                </c:pt>
                <c:pt idx="9441">
                  <c:v>94.41</c:v>
                </c:pt>
                <c:pt idx="9442">
                  <c:v>94.42</c:v>
                </c:pt>
                <c:pt idx="9443">
                  <c:v>94.43</c:v>
                </c:pt>
                <c:pt idx="9444">
                  <c:v>94.44</c:v>
                </c:pt>
                <c:pt idx="9445">
                  <c:v>94.45</c:v>
                </c:pt>
                <c:pt idx="9446">
                  <c:v>94.46</c:v>
                </c:pt>
                <c:pt idx="9447">
                  <c:v>94.47</c:v>
                </c:pt>
                <c:pt idx="9448">
                  <c:v>94.48</c:v>
                </c:pt>
                <c:pt idx="9449">
                  <c:v>94.49</c:v>
                </c:pt>
                <c:pt idx="9450">
                  <c:v>94.5</c:v>
                </c:pt>
                <c:pt idx="9451">
                  <c:v>94.51</c:v>
                </c:pt>
                <c:pt idx="9452">
                  <c:v>94.52</c:v>
                </c:pt>
                <c:pt idx="9453">
                  <c:v>94.53</c:v>
                </c:pt>
                <c:pt idx="9454">
                  <c:v>94.54</c:v>
                </c:pt>
                <c:pt idx="9455">
                  <c:v>94.55</c:v>
                </c:pt>
                <c:pt idx="9456">
                  <c:v>94.56</c:v>
                </c:pt>
                <c:pt idx="9457">
                  <c:v>94.57</c:v>
                </c:pt>
                <c:pt idx="9458">
                  <c:v>94.58</c:v>
                </c:pt>
                <c:pt idx="9459">
                  <c:v>94.59</c:v>
                </c:pt>
                <c:pt idx="9460">
                  <c:v>94.6</c:v>
                </c:pt>
                <c:pt idx="9461">
                  <c:v>94.61</c:v>
                </c:pt>
                <c:pt idx="9462">
                  <c:v>94.62</c:v>
                </c:pt>
                <c:pt idx="9463">
                  <c:v>94.63</c:v>
                </c:pt>
                <c:pt idx="9464">
                  <c:v>94.64</c:v>
                </c:pt>
                <c:pt idx="9465">
                  <c:v>94.65</c:v>
                </c:pt>
                <c:pt idx="9466">
                  <c:v>94.66</c:v>
                </c:pt>
                <c:pt idx="9467">
                  <c:v>94.67</c:v>
                </c:pt>
                <c:pt idx="9468">
                  <c:v>94.68</c:v>
                </c:pt>
                <c:pt idx="9469">
                  <c:v>94.69</c:v>
                </c:pt>
                <c:pt idx="9470">
                  <c:v>94.7</c:v>
                </c:pt>
                <c:pt idx="9471">
                  <c:v>94.71</c:v>
                </c:pt>
                <c:pt idx="9472">
                  <c:v>94.72</c:v>
                </c:pt>
                <c:pt idx="9473">
                  <c:v>94.73</c:v>
                </c:pt>
                <c:pt idx="9474">
                  <c:v>94.74</c:v>
                </c:pt>
                <c:pt idx="9475">
                  <c:v>94.75</c:v>
                </c:pt>
                <c:pt idx="9476">
                  <c:v>94.76</c:v>
                </c:pt>
                <c:pt idx="9477">
                  <c:v>94.77</c:v>
                </c:pt>
                <c:pt idx="9478">
                  <c:v>94.78</c:v>
                </c:pt>
                <c:pt idx="9479">
                  <c:v>94.79</c:v>
                </c:pt>
                <c:pt idx="9480">
                  <c:v>94.8</c:v>
                </c:pt>
                <c:pt idx="9481">
                  <c:v>94.81</c:v>
                </c:pt>
                <c:pt idx="9482">
                  <c:v>94.82</c:v>
                </c:pt>
                <c:pt idx="9483">
                  <c:v>94.83</c:v>
                </c:pt>
                <c:pt idx="9484">
                  <c:v>94.84</c:v>
                </c:pt>
                <c:pt idx="9485">
                  <c:v>94.85</c:v>
                </c:pt>
                <c:pt idx="9486">
                  <c:v>94.86</c:v>
                </c:pt>
                <c:pt idx="9487">
                  <c:v>94.87</c:v>
                </c:pt>
                <c:pt idx="9488">
                  <c:v>94.88</c:v>
                </c:pt>
                <c:pt idx="9489">
                  <c:v>94.89</c:v>
                </c:pt>
                <c:pt idx="9490">
                  <c:v>94.9</c:v>
                </c:pt>
                <c:pt idx="9491">
                  <c:v>94.91</c:v>
                </c:pt>
                <c:pt idx="9492">
                  <c:v>94.92</c:v>
                </c:pt>
                <c:pt idx="9493">
                  <c:v>94.93</c:v>
                </c:pt>
                <c:pt idx="9494">
                  <c:v>94.94</c:v>
                </c:pt>
                <c:pt idx="9495">
                  <c:v>94.95</c:v>
                </c:pt>
                <c:pt idx="9496">
                  <c:v>94.96</c:v>
                </c:pt>
                <c:pt idx="9497">
                  <c:v>94.97</c:v>
                </c:pt>
                <c:pt idx="9498">
                  <c:v>94.98</c:v>
                </c:pt>
                <c:pt idx="9499">
                  <c:v>94.99</c:v>
                </c:pt>
                <c:pt idx="9500">
                  <c:v>95</c:v>
                </c:pt>
                <c:pt idx="9501">
                  <c:v>95.01</c:v>
                </c:pt>
                <c:pt idx="9502">
                  <c:v>95.02</c:v>
                </c:pt>
                <c:pt idx="9503">
                  <c:v>95.03</c:v>
                </c:pt>
                <c:pt idx="9504">
                  <c:v>95.04</c:v>
                </c:pt>
                <c:pt idx="9505">
                  <c:v>95.05</c:v>
                </c:pt>
                <c:pt idx="9506">
                  <c:v>95.06</c:v>
                </c:pt>
                <c:pt idx="9507">
                  <c:v>95.07</c:v>
                </c:pt>
                <c:pt idx="9508">
                  <c:v>95.08</c:v>
                </c:pt>
                <c:pt idx="9509">
                  <c:v>95.09</c:v>
                </c:pt>
                <c:pt idx="9510">
                  <c:v>95.1</c:v>
                </c:pt>
                <c:pt idx="9511">
                  <c:v>95.11</c:v>
                </c:pt>
                <c:pt idx="9512">
                  <c:v>95.12</c:v>
                </c:pt>
                <c:pt idx="9513">
                  <c:v>95.13</c:v>
                </c:pt>
                <c:pt idx="9514">
                  <c:v>95.14</c:v>
                </c:pt>
                <c:pt idx="9515">
                  <c:v>95.15</c:v>
                </c:pt>
                <c:pt idx="9516">
                  <c:v>95.16</c:v>
                </c:pt>
                <c:pt idx="9517">
                  <c:v>95.17</c:v>
                </c:pt>
                <c:pt idx="9518">
                  <c:v>95.18</c:v>
                </c:pt>
                <c:pt idx="9519">
                  <c:v>95.19</c:v>
                </c:pt>
                <c:pt idx="9520">
                  <c:v>95.2</c:v>
                </c:pt>
                <c:pt idx="9521">
                  <c:v>95.21</c:v>
                </c:pt>
                <c:pt idx="9522">
                  <c:v>95.22</c:v>
                </c:pt>
                <c:pt idx="9523">
                  <c:v>95.23</c:v>
                </c:pt>
                <c:pt idx="9524">
                  <c:v>95.24</c:v>
                </c:pt>
                <c:pt idx="9525">
                  <c:v>95.25</c:v>
                </c:pt>
                <c:pt idx="9526">
                  <c:v>95.26</c:v>
                </c:pt>
                <c:pt idx="9527">
                  <c:v>95.27</c:v>
                </c:pt>
                <c:pt idx="9528">
                  <c:v>95.28</c:v>
                </c:pt>
                <c:pt idx="9529">
                  <c:v>95.29</c:v>
                </c:pt>
                <c:pt idx="9530">
                  <c:v>95.3</c:v>
                </c:pt>
                <c:pt idx="9531">
                  <c:v>95.31</c:v>
                </c:pt>
                <c:pt idx="9532">
                  <c:v>95.32</c:v>
                </c:pt>
                <c:pt idx="9533">
                  <c:v>95.33</c:v>
                </c:pt>
                <c:pt idx="9534">
                  <c:v>95.34</c:v>
                </c:pt>
                <c:pt idx="9535">
                  <c:v>95.35</c:v>
                </c:pt>
                <c:pt idx="9536">
                  <c:v>95.36</c:v>
                </c:pt>
                <c:pt idx="9537">
                  <c:v>95.37</c:v>
                </c:pt>
                <c:pt idx="9538">
                  <c:v>95.38</c:v>
                </c:pt>
                <c:pt idx="9539">
                  <c:v>95.39</c:v>
                </c:pt>
                <c:pt idx="9540">
                  <c:v>95.4</c:v>
                </c:pt>
                <c:pt idx="9541">
                  <c:v>95.41</c:v>
                </c:pt>
                <c:pt idx="9542">
                  <c:v>95.42</c:v>
                </c:pt>
                <c:pt idx="9543">
                  <c:v>95.43</c:v>
                </c:pt>
                <c:pt idx="9544">
                  <c:v>95.44</c:v>
                </c:pt>
                <c:pt idx="9545">
                  <c:v>95.45</c:v>
                </c:pt>
                <c:pt idx="9546">
                  <c:v>95.46</c:v>
                </c:pt>
                <c:pt idx="9547">
                  <c:v>95.47</c:v>
                </c:pt>
                <c:pt idx="9548">
                  <c:v>95.48</c:v>
                </c:pt>
                <c:pt idx="9549">
                  <c:v>95.49</c:v>
                </c:pt>
                <c:pt idx="9550">
                  <c:v>95.5</c:v>
                </c:pt>
                <c:pt idx="9551">
                  <c:v>95.51</c:v>
                </c:pt>
                <c:pt idx="9552">
                  <c:v>95.52</c:v>
                </c:pt>
                <c:pt idx="9553">
                  <c:v>95.53</c:v>
                </c:pt>
                <c:pt idx="9554">
                  <c:v>95.54</c:v>
                </c:pt>
                <c:pt idx="9555">
                  <c:v>95.55</c:v>
                </c:pt>
                <c:pt idx="9556">
                  <c:v>95.56</c:v>
                </c:pt>
                <c:pt idx="9557">
                  <c:v>95.57</c:v>
                </c:pt>
                <c:pt idx="9558">
                  <c:v>95.58</c:v>
                </c:pt>
                <c:pt idx="9559">
                  <c:v>95.59</c:v>
                </c:pt>
                <c:pt idx="9560">
                  <c:v>95.6</c:v>
                </c:pt>
                <c:pt idx="9561">
                  <c:v>95.61</c:v>
                </c:pt>
                <c:pt idx="9562">
                  <c:v>95.62</c:v>
                </c:pt>
                <c:pt idx="9563">
                  <c:v>95.63</c:v>
                </c:pt>
                <c:pt idx="9564">
                  <c:v>95.64</c:v>
                </c:pt>
                <c:pt idx="9565">
                  <c:v>95.65</c:v>
                </c:pt>
                <c:pt idx="9566">
                  <c:v>95.66</c:v>
                </c:pt>
                <c:pt idx="9567">
                  <c:v>95.67</c:v>
                </c:pt>
                <c:pt idx="9568">
                  <c:v>95.68</c:v>
                </c:pt>
                <c:pt idx="9569">
                  <c:v>95.69</c:v>
                </c:pt>
                <c:pt idx="9570">
                  <c:v>95.7</c:v>
                </c:pt>
                <c:pt idx="9571">
                  <c:v>95.71</c:v>
                </c:pt>
                <c:pt idx="9572">
                  <c:v>95.72</c:v>
                </c:pt>
                <c:pt idx="9573">
                  <c:v>95.73</c:v>
                </c:pt>
                <c:pt idx="9574">
                  <c:v>95.74</c:v>
                </c:pt>
                <c:pt idx="9575">
                  <c:v>95.75</c:v>
                </c:pt>
                <c:pt idx="9576">
                  <c:v>95.76</c:v>
                </c:pt>
                <c:pt idx="9577">
                  <c:v>95.77</c:v>
                </c:pt>
                <c:pt idx="9578">
                  <c:v>95.78</c:v>
                </c:pt>
                <c:pt idx="9579">
                  <c:v>95.79</c:v>
                </c:pt>
                <c:pt idx="9580">
                  <c:v>95.8</c:v>
                </c:pt>
                <c:pt idx="9581">
                  <c:v>95.81</c:v>
                </c:pt>
                <c:pt idx="9582">
                  <c:v>95.82</c:v>
                </c:pt>
                <c:pt idx="9583">
                  <c:v>95.83</c:v>
                </c:pt>
                <c:pt idx="9584">
                  <c:v>95.84</c:v>
                </c:pt>
                <c:pt idx="9585">
                  <c:v>95.85</c:v>
                </c:pt>
                <c:pt idx="9586">
                  <c:v>95.86</c:v>
                </c:pt>
                <c:pt idx="9587">
                  <c:v>95.87</c:v>
                </c:pt>
                <c:pt idx="9588">
                  <c:v>95.88</c:v>
                </c:pt>
                <c:pt idx="9589">
                  <c:v>95.89</c:v>
                </c:pt>
                <c:pt idx="9590">
                  <c:v>95.9</c:v>
                </c:pt>
                <c:pt idx="9591">
                  <c:v>95.91</c:v>
                </c:pt>
                <c:pt idx="9592">
                  <c:v>95.92</c:v>
                </c:pt>
                <c:pt idx="9593">
                  <c:v>95.93</c:v>
                </c:pt>
                <c:pt idx="9594">
                  <c:v>95.94</c:v>
                </c:pt>
                <c:pt idx="9595">
                  <c:v>95.95</c:v>
                </c:pt>
                <c:pt idx="9596">
                  <c:v>95.96</c:v>
                </c:pt>
                <c:pt idx="9597">
                  <c:v>95.97</c:v>
                </c:pt>
                <c:pt idx="9598">
                  <c:v>95.98</c:v>
                </c:pt>
                <c:pt idx="9599">
                  <c:v>95.99</c:v>
                </c:pt>
                <c:pt idx="9600">
                  <c:v>96</c:v>
                </c:pt>
                <c:pt idx="9601">
                  <c:v>96.01</c:v>
                </c:pt>
                <c:pt idx="9602">
                  <c:v>96.02</c:v>
                </c:pt>
                <c:pt idx="9603">
                  <c:v>96.03</c:v>
                </c:pt>
                <c:pt idx="9604">
                  <c:v>96.04</c:v>
                </c:pt>
                <c:pt idx="9605">
                  <c:v>96.05</c:v>
                </c:pt>
                <c:pt idx="9606">
                  <c:v>96.06</c:v>
                </c:pt>
                <c:pt idx="9607">
                  <c:v>96.07</c:v>
                </c:pt>
                <c:pt idx="9608">
                  <c:v>96.08</c:v>
                </c:pt>
                <c:pt idx="9609">
                  <c:v>96.09</c:v>
                </c:pt>
                <c:pt idx="9610">
                  <c:v>96.1</c:v>
                </c:pt>
                <c:pt idx="9611">
                  <c:v>96.11</c:v>
                </c:pt>
                <c:pt idx="9612">
                  <c:v>96.12</c:v>
                </c:pt>
                <c:pt idx="9613">
                  <c:v>96.13</c:v>
                </c:pt>
                <c:pt idx="9614">
                  <c:v>96.14</c:v>
                </c:pt>
                <c:pt idx="9615">
                  <c:v>96.15</c:v>
                </c:pt>
                <c:pt idx="9616">
                  <c:v>96.16</c:v>
                </c:pt>
                <c:pt idx="9617">
                  <c:v>96.17</c:v>
                </c:pt>
                <c:pt idx="9618">
                  <c:v>96.18</c:v>
                </c:pt>
                <c:pt idx="9619">
                  <c:v>96.19</c:v>
                </c:pt>
                <c:pt idx="9620">
                  <c:v>96.2</c:v>
                </c:pt>
                <c:pt idx="9621">
                  <c:v>96.21</c:v>
                </c:pt>
                <c:pt idx="9622">
                  <c:v>96.22</c:v>
                </c:pt>
                <c:pt idx="9623">
                  <c:v>96.23</c:v>
                </c:pt>
                <c:pt idx="9624">
                  <c:v>96.24</c:v>
                </c:pt>
                <c:pt idx="9625">
                  <c:v>96.25</c:v>
                </c:pt>
                <c:pt idx="9626">
                  <c:v>96.26</c:v>
                </c:pt>
                <c:pt idx="9627">
                  <c:v>96.27</c:v>
                </c:pt>
                <c:pt idx="9628">
                  <c:v>96.28</c:v>
                </c:pt>
                <c:pt idx="9629">
                  <c:v>96.29</c:v>
                </c:pt>
                <c:pt idx="9630">
                  <c:v>96.3</c:v>
                </c:pt>
                <c:pt idx="9631">
                  <c:v>96.31</c:v>
                </c:pt>
                <c:pt idx="9632">
                  <c:v>96.32</c:v>
                </c:pt>
                <c:pt idx="9633">
                  <c:v>96.33</c:v>
                </c:pt>
                <c:pt idx="9634">
                  <c:v>96.34</c:v>
                </c:pt>
                <c:pt idx="9635">
                  <c:v>96.35</c:v>
                </c:pt>
                <c:pt idx="9636">
                  <c:v>96.36</c:v>
                </c:pt>
                <c:pt idx="9637">
                  <c:v>96.37</c:v>
                </c:pt>
                <c:pt idx="9638">
                  <c:v>96.38</c:v>
                </c:pt>
                <c:pt idx="9639">
                  <c:v>96.39</c:v>
                </c:pt>
                <c:pt idx="9640">
                  <c:v>96.4</c:v>
                </c:pt>
                <c:pt idx="9641">
                  <c:v>96.41</c:v>
                </c:pt>
                <c:pt idx="9642">
                  <c:v>96.42</c:v>
                </c:pt>
                <c:pt idx="9643">
                  <c:v>96.43</c:v>
                </c:pt>
                <c:pt idx="9644">
                  <c:v>96.44</c:v>
                </c:pt>
                <c:pt idx="9645">
                  <c:v>96.45</c:v>
                </c:pt>
                <c:pt idx="9646">
                  <c:v>96.46</c:v>
                </c:pt>
                <c:pt idx="9647">
                  <c:v>96.47</c:v>
                </c:pt>
                <c:pt idx="9648">
                  <c:v>96.48</c:v>
                </c:pt>
                <c:pt idx="9649">
                  <c:v>96.49</c:v>
                </c:pt>
                <c:pt idx="9650">
                  <c:v>96.5</c:v>
                </c:pt>
                <c:pt idx="9651">
                  <c:v>96.51</c:v>
                </c:pt>
                <c:pt idx="9652">
                  <c:v>96.52</c:v>
                </c:pt>
                <c:pt idx="9653">
                  <c:v>96.53</c:v>
                </c:pt>
                <c:pt idx="9654">
                  <c:v>96.54</c:v>
                </c:pt>
                <c:pt idx="9655">
                  <c:v>96.55</c:v>
                </c:pt>
                <c:pt idx="9656">
                  <c:v>96.56</c:v>
                </c:pt>
                <c:pt idx="9657">
                  <c:v>96.57</c:v>
                </c:pt>
                <c:pt idx="9658">
                  <c:v>96.58</c:v>
                </c:pt>
                <c:pt idx="9659">
                  <c:v>96.59</c:v>
                </c:pt>
                <c:pt idx="9660">
                  <c:v>96.6</c:v>
                </c:pt>
                <c:pt idx="9661">
                  <c:v>96.61</c:v>
                </c:pt>
                <c:pt idx="9662">
                  <c:v>96.62</c:v>
                </c:pt>
                <c:pt idx="9663">
                  <c:v>96.63</c:v>
                </c:pt>
                <c:pt idx="9664">
                  <c:v>96.64</c:v>
                </c:pt>
                <c:pt idx="9665">
                  <c:v>96.65</c:v>
                </c:pt>
                <c:pt idx="9666">
                  <c:v>96.66</c:v>
                </c:pt>
                <c:pt idx="9667">
                  <c:v>96.67</c:v>
                </c:pt>
                <c:pt idx="9668">
                  <c:v>96.68</c:v>
                </c:pt>
                <c:pt idx="9669">
                  <c:v>96.69</c:v>
                </c:pt>
                <c:pt idx="9670">
                  <c:v>96.7</c:v>
                </c:pt>
                <c:pt idx="9671">
                  <c:v>96.71</c:v>
                </c:pt>
                <c:pt idx="9672">
                  <c:v>96.72</c:v>
                </c:pt>
                <c:pt idx="9673">
                  <c:v>96.73</c:v>
                </c:pt>
                <c:pt idx="9674">
                  <c:v>96.74</c:v>
                </c:pt>
                <c:pt idx="9675">
                  <c:v>96.75</c:v>
                </c:pt>
                <c:pt idx="9676">
                  <c:v>96.76</c:v>
                </c:pt>
                <c:pt idx="9677">
                  <c:v>96.77</c:v>
                </c:pt>
                <c:pt idx="9678">
                  <c:v>96.78</c:v>
                </c:pt>
                <c:pt idx="9679">
                  <c:v>96.79</c:v>
                </c:pt>
                <c:pt idx="9680">
                  <c:v>96.8</c:v>
                </c:pt>
                <c:pt idx="9681">
                  <c:v>96.81</c:v>
                </c:pt>
                <c:pt idx="9682">
                  <c:v>96.82</c:v>
                </c:pt>
                <c:pt idx="9683">
                  <c:v>96.83</c:v>
                </c:pt>
                <c:pt idx="9684">
                  <c:v>96.84</c:v>
                </c:pt>
                <c:pt idx="9685">
                  <c:v>96.85</c:v>
                </c:pt>
                <c:pt idx="9686">
                  <c:v>96.86</c:v>
                </c:pt>
                <c:pt idx="9687">
                  <c:v>96.87</c:v>
                </c:pt>
                <c:pt idx="9688">
                  <c:v>96.88</c:v>
                </c:pt>
                <c:pt idx="9689">
                  <c:v>96.89</c:v>
                </c:pt>
                <c:pt idx="9690">
                  <c:v>96.9</c:v>
                </c:pt>
                <c:pt idx="9691">
                  <c:v>96.91</c:v>
                </c:pt>
                <c:pt idx="9692">
                  <c:v>96.92</c:v>
                </c:pt>
                <c:pt idx="9693">
                  <c:v>96.93</c:v>
                </c:pt>
                <c:pt idx="9694">
                  <c:v>96.94</c:v>
                </c:pt>
                <c:pt idx="9695">
                  <c:v>96.95</c:v>
                </c:pt>
                <c:pt idx="9696">
                  <c:v>96.96</c:v>
                </c:pt>
                <c:pt idx="9697">
                  <c:v>96.97</c:v>
                </c:pt>
                <c:pt idx="9698">
                  <c:v>96.98</c:v>
                </c:pt>
                <c:pt idx="9699">
                  <c:v>96.99</c:v>
                </c:pt>
                <c:pt idx="9700">
                  <c:v>97</c:v>
                </c:pt>
                <c:pt idx="9701">
                  <c:v>97.01</c:v>
                </c:pt>
                <c:pt idx="9702">
                  <c:v>97.02</c:v>
                </c:pt>
                <c:pt idx="9703">
                  <c:v>97.03</c:v>
                </c:pt>
                <c:pt idx="9704">
                  <c:v>97.04</c:v>
                </c:pt>
                <c:pt idx="9705">
                  <c:v>97.05</c:v>
                </c:pt>
                <c:pt idx="9706">
                  <c:v>97.06</c:v>
                </c:pt>
                <c:pt idx="9707">
                  <c:v>97.07</c:v>
                </c:pt>
                <c:pt idx="9708">
                  <c:v>97.08</c:v>
                </c:pt>
                <c:pt idx="9709">
                  <c:v>97.09</c:v>
                </c:pt>
                <c:pt idx="9710">
                  <c:v>97.1</c:v>
                </c:pt>
                <c:pt idx="9711">
                  <c:v>97.11</c:v>
                </c:pt>
                <c:pt idx="9712">
                  <c:v>97.12</c:v>
                </c:pt>
                <c:pt idx="9713">
                  <c:v>97.13</c:v>
                </c:pt>
                <c:pt idx="9714">
                  <c:v>97.14</c:v>
                </c:pt>
                <c:pt idx="9715">
                  <c:v>97.15</c:v>
                </c:pt>
                <c:pt idx="9716">
                  <c:v>97.16</c:v>
                </c:pt>
                <c:pt idx="9717">
                  <c:v>97.17</c:v>
                </c:pt>
                <c:pt idx="9718">
                  <c:v>97.18</c:v>
                </c:pt>
                <c:pt idx="9719">
                  <c:v>97.19</c:v>
                </c:pt>
                <c:pt idx="9720">
                  <c:v>97.2</c:v>
                </c:pt>
                <c:pt idx="9721">
                  <c:v>97.21</c:v>
                </c:pt>
                <c:pt idx="9722">
                  <c:v>97.22</c:v>
                </c:pt>
                <c:pt idx="9723">
                  <c:v>97.23</c:v>
                </c:pt>
                <c:pt idx="9724">
                  <c:v>97.24</c:v>
                </c:pt>
                <c:pt idx="9725">
                  <c:v>97.25</c:v>
                </c:pt>
                <c:pt idx="9726">
                  <c:v>97.26</c:v>
                </c:pt>
                <c:pt idx="9727">
                  <c:v>97.27</c:v>
                </c:pt>
                <c:pt idx="9728">
                  <c:v>97.28</c:v>
                </c:pt>
                <c:pt idx="9729">
                  <c:v>97.29</c:v>
                </c:pt>
                <c:pt idx="9730">
                  <c:v>97.3</c:v>
                </c:pt>
                <c:pt idx="9731">
                  <c:v>97.31</c:v>
                </c:pt>
                <c:pt idx="9732">
                  <c:v>97.32</c:v>
                </c:pt>
                <c:pt idx="9733">
                  <c:v>97.33</c:v>
                </c:pt>
                <c:pt idx="9734">
                  <c:v>97.34</c:v>
                </c:pt>
                <c:pt idx="9735">
                  <c:v>97.35</c:v>
                </c:pt>
                <c:pt idx="9736">
                  <c:v>97.36</c:v>
                </c:pt>
                <c:pt idx="9737">
                  <c:v>97.37</c:v>
                </c:pt>
                <c:pt idx="9738">
                  <c:v>97.38</c:v>
                </c:pt>
                <c:pt idx="9739">
                  <c:v>97.39</c:v>
                </c:pt>
                <c:pt idx="9740">
                  <c:v>97.4</c:v>
                </c:pt>
                <c:pt idx="9741">
                  <c:v>97.41</c:v>
                </c:pt>
                <c:pt idx="9742">
                  <c:v>97.42</c:v>
                </c:pt>
                <c:pt idx="9743">
                  <c:v>97.43</c:v>
                </c:pt>
                <c:pt idx="9744">
                  <c:v>97.44</c:v>
                </c:pt>
                <c:pt idx="9745">
                  <c:v>97.45</c:v>
                </c:pt>
                <c:pt idx="9746">
                  <c:v>97.46</c:v>
                </c:pt>
                <c:pt idx="9747">
                  <c:v>97.47</c:v>
                </c:pt>
                <c:pt idx="9748">
                  <c:v>97.48</c:v>
                </c:pt>
                <c:pt idx="9749">
                  <c:v>97.49</c:v>
                </c:pt>
                <c:pt idx="9750">
                  <c:v>97.5</c:v>
                </c:pt>
                <c:pt idx="9751">
                  <c:v>97.51</c:v>
                </c:pt>
                <c:pt idx="9752">
                  <c:v>97.52</c:v>
                </c:pt>
                <c:pt idx="9753">
                  <c:v>97.53</c:v>
                </c:pt>
                <c:pt idx="9754">
                  <c:v>97.54</c:v>
                </c:pt>
                <c:pt idx="9755">
                  <c:v>97.55</c:v>
                </c:pt>
                <c:pt idx="9756">
                  <c:v>97.56</c:v>
                </c:pt>
                <c:pt idx="9757">
                  <c:v>97.57</c:v>
                </c:pt>
                <c:pt idx="9758">
                  <c:v>97.58</c:v>
                </c:pt>
                <c:pt idx="9759">
                  <c:v>97.59</c:v>
                </c:pt>
                <c:pt idx="9760">
                  <c:v>97.6</c:v>
                </c:pt>
                <c:pt idx="9761">
                  <c:v>97.61</c:v>
                </c:pt>
                <c:pt idx="9762">
                  <c:v>97.62</c:v>
                </c:pt>
                <c:pt idx="9763">
                  <c:v>97.63</c:v>
                </c:pt>
                <c:pt idx="9764">
                  <c:v>97.64</c:v>
                </c:pt>
                <c:pt idx="9765">
                  <c:v>97.65</c:v>
                </c:pt>
                <c:pt idx="9766">
                  <c:v>97.66</c:v>
                </c:pt>
                <c:pt idx="9767">
                  <c:v>97.67</c:v>
                </c:pt>
                <c:pt idx="9768">
                  <c:v>97.68</c:v>
                </c:pt>
                <c:pt idx="9769">
                  <c:v>97.69</c:v>
                </c:pt>
                <c:pt idx="9770">
                  <c:v>97.7</c:v>
                </c:pt>
                <c:pt idx="9771">
                  <c:v>97.71</c:v>
                </c:pt>
                <c:pt idx="9772">
                  <c:v>97.72</c:v>
                </c:pt>
                <c:pt idx="9773">
                  <c:v>97.73</c:v>
                </c:pt>
                <c:pt idx="9774">
                  <c:v>97.74</c:v>
                </c:pt>
                <c:pt idx="9775">
                  <c:v>97.75</c:v>
                </c:pt>
                <c:pt idx="9776">
                  <c:v>97.76</c:v>
                </c:pt>
                <c:pt idx="9777">
                  <c:v>97.77</c:v>
                </c:pt>
                <c:pt idx="9778">
                  <c:v>97.78</c:v>
                </c:pt>
                <c:pt idx="9779">
                  <c:v>97.79</c:v>
                </c:pt>
                <c:pt idx="9780">
                  <c:v>97.8</c:v>
                </c:pt>
                <c:pt idx="9781">
                  <c:v>97.81</c:v>
                </c:pt>
                <c:pt idx="9782">
                  <c:v>97.82</c:v>
                </c:pt>
                <c:pt idx="9783">
                  <c:v>97.83</c:v>
                </c:pt>
                <c:pt idx="9784">
                  <c:v>97.84</c:v>
                </c:pt>
                <c:pt idx="9785">
                  <c:v>97.85</c:v>
                </c:pt>
                <c:pt idx="9786">
                  <c:v>97.86</c:v>
                </c:pt>
                <c:pt idx="9787">
                  <c:v>97.87</c:v>
                </c:pt>
                <c:pt idx="9788">
                  <c:v>97.88</c:v>
                </c:pt>
                <c:pt idx="9789">
                  <c:v>97.89</c:v>
                </c:pt>
                <c:pt idx="9790">
                  <c:v>97.9</c:v>
                </c:pt>
                <c:pt idx="9791">
                  <c:v>97.91</c:v>
                </c:pt>
                <c:pt idx="9792">
                  <c:v>97.92</c:v>
                </c:pt>
                <c:pt idx="9793">
                  <c:v>97.93</c:v>
                </c:pt>
                <c:pt idx="9794">
                  <c:v>97.94</c:v>
                </c:pt>
                <c:pt idx="9795">
                  <c:v>97.95</c:v>
                </c:pt>
                <c:pt idx="9796">
                  <c:v>97.96</c:v>
                </c:pt>
                <c:pt idx="9797">
                  <c:v>97.97</c:v>
                </c:pt>
                <c:pt idx="9798">
                  <c:v>97.98</c:v>
                </c:pt>
                <c:pt idx="9799">
                  <c:v>97.99</c:v>
                </c:pt>
                <c:pt idx="9800">
                  <c:v>98</c:v>
                </c:pt>
                <c:pt idx="9801">
                  <c:v>98.01</c:v>
                </c:pt>
                <c:pt idx="9802">
                  <c:v>98.02</c:v>
                </c:pt>
                <c:pt idx="9803">
                  <c:v>98.03</c:v>
                </c:pt>
                <c:pt idx="9804">
                  <c:v>98.04</c:v>
                </c:pt>
                <c:pt idx="9805">
                  <c:v>98.05</c:v>
                </c:pt>
                <c:pt idx="9806">
                  <c:v>98.06</c:v>
                </c:pt>
                <c:pt idx="9807">
                  <c:v>98.07</c:v>
                </c:pt>
                <c:pt idx="9808">
                  <c:v>98.08</c:v>
                </c:pt>
                <c:pt idx="9809">
                  <c:v>98.09</c:v>
                </c:pt>
                <c:pt idx="9810">
                  <c:v>98.1</c:v>
                </c:pt>
                <c:pt idx="9811">
                  <c:v>98.11</c:v>
                </c:pt>
                <c:pt idx="9812">
                  <c:v>98.12</c:v>
                </c:pt>
                <c:pt idx="9813">
                  <c:v>98.13</c:v>
                </c:pt>
                <c:pt idx="9814">
                  <c:v>98.14</c:v>
                </c:pt>
                <c:pt idx="9815">
                  <c:v>98.15</c:v>
                </c:pt>
                <c:pt idx="9816">
                  <c:v>98.16</c:v>
                </c:pt>
                <c:pt idx="9817">
                  <c:v>98.17</c:v>
                </c:pt>
                <c:pt idx="9818">
                  <c:v>98.18</c:v>
                </c:pt>
                <c:pt idx="9819">
                  <c:v>98.19</c:v>
                </c:pt>
                <c:pt idx="9820">
                  <c:v>98.2</c:v>
                </c:pt>
                <c:pt idx="9821">
                  <c:v>98.21</c:v>
                </c:pt>
                <c:pt idx="9822">
                  <c:v>98.22</c:v>
                </c:pt>
                <c:pt idx="9823">
                  <c:v>98.23</c:v>
                </c:pt>
                <c:pt idx="9824">
                  <c:v>98.24</c:v>
                </c:pt>
                <c:pt idx="9825">
                  <c:v>98.25</c:v>
                </c:pt>
                <c:pt idx="9826">
                  <c:v>98.26</c:v>
                </c:pt>
                <c:pt idx="9827">
                  <c:v>98.27</c:v>
                </c:pt>
                <c:pt idx="9828">
                  <c:v>98.28</c:v>
                </c:pt>
                <c:pt idx="9829">
                  <c:v>98.29</c:v>
                </c:pt>
                <c:pt idx="9830">
                  <c:v>98.3</c:v>
                </c:pt>
                <c:pt idx="9831">
                  <c:v>98.31</c:v>
                </c:pt>
                <c:pt idx="9832">
                  <c:v>98.32</c:v>
                </c:pt>
                <c:pt idx="9833">
                  <c:v>98.33</c:v>
                </c:pt>
                <c:pt idx="9834">
                  <c:v>98.34</c:v>
                </c:pt>
                <c:pt idx="9835">
                  <c:v>98.35</c:v>
                </c:pt>
                <c:pt idx="9836">
                  <c:v>98.36</c:v>
                </c:pt>
                <c:pt idx="9837">
                  <c:v>98.37</c:v>
                </c:pt>
                <c:pt idx="9838">
                  <c:v>98.38</c:v>
                </c:pt>
                <c:pt idx="9839">
                  <c:v>98.39</c:v>
                </c:pt>
                <c:pt idx="9840">
                  <c:v>98.4</c:v>
                </c:pt>
                <c:pt idx="9841">
                  <c:v>98.41</c:v>
                </c:pt>
                <c:pt idx="9842">
                  <c:v>98.42</c:v>
                </c:pt>
                <c:pt idx="9843">
                  <c:v>98.43</c:v>
                </c:pt>
                <c:pt idx="9844">
                  <c:v>98.44</c:v>
                </c:pt>
                <c:pt idx="9845">
                  <c:v>98.45</c:v>
                </c:pt>
                <c:pt idx="9846">
                  <c:v>98.46</c:v>
                </c:pt>
                <c:pt idx="9847">
                  <c:v>98.47</c:v>
                </c:pt>
                <c:pt idx="9848">
                  <c:v>98.48</c:v>
                </c:pt>
                <c:pt idx="9849">
                  <c:v>98.49</c:v>
                </c:pt>
                <c:pt idx="9850">
                  <c:v>98.5</c:v>
                </c:pt>
                <c:pt idx="9851">
                  <c:v>98.51</c:v>
                </c:pt>
                <c:pt idx="9852">
                  <c:v>98.52</c:v>
                </c:pt>
                <c:pt idx="9853">
                  <c:v>98.53</c:v>
                </c:pt>
                <c:pt idx="9854">
                  <c:v>98.54</c:v>
                </c:pt>
                <c:pt idx="9855">
                  <c:v>98.55</c:v>
                </c:pt>
                <c:pt idx="9856">
                  <c:v>98.56</c:v>
                </c:pt>
                <c:pt idx="9857">
                  <c:v>98.57</c:v>
                </c:pt>
                <c:pt idx="9858">
                  <c:v>98.58</c:v>
                </c:pt>
                <c:pt idx="9859">
                  <c:v>98.59</c:v>
                </c:pt>
                <c:pt idx="9860">
                  <c:v>98.6</c:v>
                </c:pt>
                <c:pt idx="9861">
                  <c:v>98.61</c:v>
                </c:pt>
                <c:pt idx="9862">
                  <c:v>98.62</c:v>
                </c:pt>
                <c:pt idx="9863">
                  <c:v>98.63</c:v>
                </c:pt>
                <c:pt idx="9864">
                  <c:v>98.64</c:v>
                </c:pt>
                <c:pt idx="9865">
                  <c:v>98.65</c:v>
                </c:pt>
                <c:pt idx="9866">
                  <c:v>98.66</c:v>
                </c:pt>
                <c:pt idx="9867">
                  <c:v>98.67</c:v>
                </c:pt>
                <c:pt idx="9868">
                  <c:v>98.68</c:v>
                </c:pt>
                <c:pt idx="9869">
                  <c:v>98.69</c:v>
                </c:pt>
                <c:pt idx="9870">
                  <c:v>98.7</c:v>
                </c:pt>
                <c:pt idx="9871">
                  <c:v>98.71</c:v>
                </c:pt>
                <c:pt idx="9872">
                  <c:v>98.72</c:v>
                </c:pt>
                <c:pt idx="9873">
                  <c:v>98.73</c:v>
                </c:pt>
                <c:pt idx="9874">
                  <c:v>98.74</c:v>
                </c:pt>
                <c:pt idx="9875">
                  <c:v>98.75</c:v>
                </c:pt>
                <c:pt idx="9876">
                  <c:v>98.76</c:v>
                </c:pt>
                <c:pt idx="9877">
                  <c:v>98.77</c:v>
                </c:pt>
                <c:pt idx="9878">
                  <c:v>98.78</c:v>
                </c:pt>
                <c:pt idx="9879">
                  <c:v>98.79</c:v>
                </c:pt>
                <c:pt idx="9880">
                  <c:v>98.8</c:v>
                </c:pt>
                <c:pt idx="9881">
                  <c:v>98.81</c:v>
                </c:pt>
                <c:pt idx="9882">
                  <c:v>98.82</c:v>
                </c:pt>
                <c:pt idx="9883">
                  <c:v>98.83</c:v>
                </c:pt>
                <c:pt idx="9884">
                  <c:v>98.84</c:v>
                </c:pt>
                <c:pt idx="9885">
                  <c:v>98.85</c:v>
                </c:pt>
                <c:pt idx="9886">
                  <c:v>98.86</c:v>
                </c:pt>
                <c:pt idx="9887">
                  <c:v>98.87</c:v>
                </c:pt>
                <c:pt idx="9888">
                  <c:v>98.88</c:v>
                </c:pt>
                <c:pt idx="9889">
                  <c:v>98.89</c:v>
                </c:pt>
                <c:pt idx="9890">
                  <c:v>98.9</c:v>
                </c:pt>
                <c:pt idx="9891">
                  <c:v>98.91</c:v>
                </c:pt>
                <c:pt idx="9892">
                  <c:v>98.92</c:v>
                </c:pt>
                <c:pt idx="9893">
                  <c:v>98.93</c:v>
                </c:pt>
                <c:pt idx="9894">
                  <c:v>98.94</c:v>
                </c:pt>
                <c:pt idx="9895">
                  <c:v>98.95</c:v>
                </c:pt>
                <c:pt idx="9896">
                  <c:v>98.96</c:v>
                </c:pt>
                <c:pt idx="9897">
                  <c:v>98.97</c:v>
                </c:pt>
                <c:pt idx="9898">
                  <c:v>98.98</c:v>
                </c:pt>
                <c:pt idx="9899">
                  <c:v>98.99</c:v>
                </c:pt>
                <c:pt idx="9900">
                  <c:v>99</c:v>
                </c:pt>
                <c:pt idx="9901">
                  <c:v>99.01</c:v>
                </c:pt>
                <c:pt idx="9902">
                  <c:v>99.02</c:v>
                </c:pt>
                <c:pt idx="9903">
                  <c:v>99.03</c:v>
                </c:pt>
                <c:pt idx="9904">
                  <c:v>99.04</c:v>
                </c:pt>
                <c:pt idx="9905">
                  <c:v>99.05</c:v>
                </c:pt>
                <c:pt idx="9906">
                  <c:v>99.06</c:v>
                </c:pt>
                <c:pt idx="9907">
                  <c:v>99.07</c:v>
                </c:pt>
                <c:pt idx="9908">
                  <c:v>99.08</c:v>
                </c:pt>
                <c:pt idx="9909">
                  <c:v>99.09</c:v>
                </c:pt>
                <c:pt idx="9910">
                  <c:v>99.1</c:v>
                </c:pt>
                <c:pt idx="9911">
                  <c:v>99.11</c:v>
                </c:pt>
                <c:pt idx="9912">
                  <c:v>99.12</c:v>
                </c:pt>
                <c:pt idx="9913">
                  <c:v>99.13</c:v>
                </c:pt>
                <c:pt idx="9914">
                  <c:v>99.14</c:v>
                </c:pt>
                <c:pt idx="9915">
                  <c:v>99.15</c:v>
                </c:pt>
                <c:pt idx="9916">
                  <c:v>99.16</c:v>
                </c:pt>
                <c:pt idx="9917">
                  <c:v>99.17</c:v>
                </c:pt>
                <c:pt idx="9918">
                  <c:v>99.18</c:v>
                </c:pt>
                <c:pt idx="9919">
                  <c:v>99.19</c:v>
                </c:pt>
                <c:pt idx="9920">
                  <c:v>99.2</c:v>
                </c:pt>
                <c:pt idx="9921">
                  <c:v>99.21</c:v>
                </c:pt>
                <c:pt idx="9922">
                  <c:v>99.22</c:v>
                </c:pt>
                <c:pt idx="9923">
                  <c:v>99.23</c:v>
                </c:pt>
                <c:pt idx="9924">
                  <c:v>99.24</c:v>
                </c:pt>
                <c:pt idx="9925">
                  <c:v>99.25</c:v>
                </c:pt>
                <c:pt idx="9926">
                  <c:v>99.26</c:v>
                </c:pt>
                <c:pt idx="9927">
                  <c:v>99.27</c:v>
                </c:pt>
                <c:pt idx="9928">
                  <c:v>99.28</c:v>
                </c:pt>
                <c:pt idx="9929">
                  <c:v>99.29</c:v>
                </c:pt>
                <c:pt idx="9930">
                  <c:v>99.3</c:v>
                </c:pt>
                <c:pt idx="9931">
                  <c:v>99.31</c:v>
                </c:pt>
                <c:pt idx="9932">
                  <c:v>99.32</c:v>
                </c:pt>
                <c:pt idx="9933">
                  <c:v>99.33</c:v>
                </c:pt>
                <c:pt idx="9934">
                  <c:v>99.34</c:v>
                </c:pt>
                <c:pt idx="9935">
                  <c:v>99.35</c:v>
                </c:pt>
                <c:pt idx="9936">
                  <c:v>99.36</c:v>
                </c:pt>
                <c:pt idx="9937">
                  <c:v>99.37</c:v>
                </c:pt>
                <c:pt idx="9938">
                  <c:v>99.38</c:v>
                </c:pt>
                <c:pt idx="9939">
                  <c:v>99.39</c:v>
                </c:pt>
                <c:pt idx="9940">
                  <c:v>99.4</c:v>
                </c:pt>
                <c:pt idx="9941">
                  <c:v>99.41</c:v>
                </c:pt>
                <c:pt idx="9942">
                  <c:v>99.42</c:v>
                </c:pt>
                <c:pt idx="9943">
                  <c:v>99.43</c:v>
                </c:pt>
                <c:pt idx="9944">
                  <c:v>99.44</c:v>
                </c:pt>
                <c:pt idx="9945">
                  <c:v>99.45</c:v>
                </c:pt>
                <c:pt idx="9946">
                  <c:v>99.46</c:v>
                </c:pt>
                <c:pt idx="9947">
                  <c:v>99.47</c:v>
                </c:pt>
                <c:pt idx="9948">
                  <c:v>99.48</c:v>
                </c:pt>
                <c:pt idx="9949">
                  <c:v>99.49</c:v>
                </c:pt>
                <c:pt idx="9950">
                  <c:v>99.5</c:v>
                </c:pt>
                <c:pt idx="9951">
                  <c:v>99.51</c:v>
                </c:pt>
                <c:pt idx="9952">
                  <c:v>99.52</c:v>
                </c:pt>
                <c:pt idx="9953">
                  <c:v>99.53</c:v>
                </c:pt>
                <c:pt idx="9954">
                  <c:v>99.54</c:v>
                </c:pt>
                <c:pt idx="9955">
                  <c:v>99.55</c:v>
                </c:pt>
                <c:pt idx="9956">
                  <c:v>99.56</c:v>
                </c:pt>
                <c:pt idx="9957">
                  <c:v>99.57</c:v>
                </c:pt>
                <c:pt idx="9958">
                  <c:v>99.58</c:v>
                </c:pt>
                <c:pt idx="9959">
                  <c:v>99.59</c:v>
                </c:pt>
                <c:pt idx="9960">
                  <c:v>99.6</c:v>
                </c:pt>
                <c:pt idx="9961">
                  <c:v>99.61</c:v>
                </c:pt>
                <c:pt idx="9962">
                  <c:v>99.62</c:v>
                </c:pt>
                <c:pt idx="9963">
                  <c:v>99.63</c:v>
                </c:pt>
                <c:pt idx="9964">
                  <c:v>99.64</c:v>
                </c:pt>
                <c:pt idx="9965">
                  <c:v>99.65</c:v>
                </c:pt>
                <c:pt idx="9966">
                  <c:v>99.66</c:v>
                </c:pt>
                <c:pt idx="9967">
                  <c:v>99.67</c:v>
                </c:pt>
                <c:pt idx="9968">
                  <c:v>99.68</c:v>
                </c:pt>
                <c:pt idx="9969">
                  <c:v>99.69</c:v>
                </c:pt>
                <c:pt idx="9970">
                  <c:v>99.7</c:v>
                </c:pt>
                <c:pt idx="9971">
                  <c:v>99.71</c:v>
                </c:pt>
                <c:pt idx="9972">
                  <c:v>99.72</c:v>
                </c:pt>
                <c:pt idx="9973">
                  <c:v>99.73</c:v>
                </c:pt>
                <c:pt idx="9974">
                  <c:v>99.74</c:v>
                </c:pt>
                <c:pt idx="9975">
                  <c:v>99.75</c:v>
                </c:pt>
                <c:pt idx="9976">
                  <c:v>99.76</c:v>
                </c:pt>
                <c:pt idx="9977">
                  <c:v>99.77</c:v>
                </c:pt>
                <c:pt idx="9978">
                  <c:v>99.78</c:v>
                </c:pt>
                <c:pt idx="9979">
                  <c:v>99.79</c:v>
                </c:pt>
                <c:pt idx="9980">
                  <c:v>99.8</c:v>
                </c:pt>
                <c:pt idx="9981">
                  <c:v>99.81</c:v>
                </c:pt>
                <c:pt idx="9982">
                  <c:v>99.82</c:v>
                </c:pt>
                <c:pt idx="9983">
                  <c:v>99.83</c:v>
                </c:pt>
                <c:pt idx="9984">
                  <c:v>99.84</c:v>
                </c:pt>
                <c:pt idx="9985">
                  <c:v>99.85</c:v>
                </c:pt>
                <c:pt idx="9986">
                  <c:v>99.86</c:v>
                </c:pt>
                <c:pt idx="9987">
                  <c:v>99.87</c:v>
                </c:pt>
                <c:pt idx="9988">
                  <c:v>99.88</c:v>
                </c:pt>
                <c:pt idx="9989">
                  <c:v>99.89</c:v>
                </c:pt>
                <c:pt idx="9990">
                  <c:v>99.9</c:v>
                </c:pt>
                <c:pt idx="9991">
                  <c:v>99.91</c:v>
                </c:pt>
                <c:pt idx="9992">
                  <c:v>99.92</c:v>
                </c:pt>
                <c:pt idx="9993">
                  <c:v>99.93</c:v>
                </c:pt>
                <c:pt idx="9994">
                  <c:v>99.94</c:v>
                </c:pt>
                <c:pt idx="9995">
                  <c:v>99.95</c:v>
                </c:pt>
                <c:pt idx="9996">
                  <c:v>99.96</c:v>
                </c:pt>
                <c:pt idx="9997">
                  <c:v>99.97</c:v>
                </c:pt>
                <c:pt idx="9998">
                  <c:v>99.98</c:v>
                </c:pt>
                <c:pt idx="9999">
                  <c:v>99.99</c:v>
                </c:pt>
                <c:pt idx="10000">
                  <c:v>100</c:v>
                </c:pt>
                <c:pt idx="10001">
                  <c:v>100.01</c:v>
                </c:pt>
                <c:pt idx="10002">
                  <c:v>100.02</c:v>
                </c:pt>
                <c:pt idx="10003">
                  <c:v>100.03</c:v>
                </c:pt>
                <c:pt idx="10004">
                  <c:v>100.04</c:v>
                </c:pt>
                <c:pt idx="10005">
                  <c:v>100.05</c:v>
                </c:pt>
                <c:pt idx="10006">
                  <c:v>100.06</c:v>
                </c:pt>
                <c:pt idx="10007">
                  <c:v>100.07</c:v>
                </c:pt>
                <c:pt idx="10008">
                  <c:v>100.08</c:v>
                </c:pt>
                <c:pt idx="10009">
                  <c:v>100.09</c:v>
                </c:pt>
                <c:pt idx="10010">
                  <c:v>100.1</c:v>
                </c:pt>
                <c:pt idx="10011">
                  <c:v>100.11</c:v>
                </c:pt>
                <c:pt idx="10012">
                  <c:v>100.12</c:v>
                </c:pt>
                <c:pt idx="10013">
                  <c:v>100.13</c:v>
                </c:pt>
                <c:pt idx="10014">
                  <c:v>100.14</c:v>
                </c:pt>
                <c:pt idx="10015">
                  <c:v>100.15</c:v>
                </c:pt>
                <c:pt idx="10016">
                  <c:v>100.16</c:v>
                </c:pt>
                <c:pt idx="10017">
                  <c:v>100.17</c:v>
                </c:pt>
                <c:pt idx="10018">
                  <c:v>100.18</c:v>
                </c:pt>
                <c:pt idx="10019">
                  <c:v>100.19</c:v>
                </c:pt>
                <c:pt idx="10020">
                  <c:v>100.2</c:v>
                </c:pt>
                <c:pt idx="10021">
                  <c:v>100.21</c:v>
                </c:pt>
                <c:pt idx="10022">
                  <c:v>100.22</c:v>
                </c:pt>
                <c:pt idx="10023">
                  <c:v>100.23</c:v>
                </c:pt>
                <c:pt idx="10024">
                  <c:v>100.24</c:v>
                </c:pt>
                <c:pt idx="10025">
                  <c:v>100.25</c:v>
                </c:pt>
                <c:pt idx="10026">
                  <c:v>100.26</c:v>
                </c:pt>
                <c:pt idx="10027">
                  <c:v>100.27</c:v>
                </c:pt>
                <c:pt idx="10028">
                  <c:v>100.28</c:v>
                </c:pt>
                <c:pt idx="10029">
                  <c:v>100.29</c:v>
                </c:pt>
                <c:pt idx="10030">
                  <c:v>100.3</c:v>
                </c:pt>
                <c:pt idx="10031">
                  <c:v>100.31</c:v>
                </c:pt>
                <c:pt idx="10032">
                  <c:v>100.32</c:v>
                </c:pt>
                <c:pt idx="10033">
                  <c:v>100.33</c:v>
                </c:pt>
                <c:pt idx="10034">
                  <c:v>100.34</c:v>
                </c:pt>
                <c:pt idx="10035">
                  <c:v>100.35</c:v>
                </c:pt>
                <c:pt idx="10036">
                  <c:v>100.36</c:v>
                </c:pt>
                <c:pt idx="10037">
                  <c:v>100.37</c:v>
                </c:pt>
                <c:pt idx="10038">
                  <c:v>100.38</c:v>
                </c:pt>
                <c:pt idx="10039">
                  <c:v>100.39</c:v>
                </c:pt>
                <c:pt idx="10040">
                  <c:v>100.4</c:v>
                </c:pt>
                <c:pt idx="10041">
                  <c:v>100.41</c:v>
                </c:pt>
                <c:pt idx="10042">
                  <c:v>100.42</c:v>
                </c:pt>
                <c:pt idx="10043">
                  <c:v>100.43</c:v>
                </c:pt>
                <c:pt idx="10044">
                  <c:v>100.44</c:v>
                </c:pt>
                <c:pt idx="10045">
                  <c:v>100.45</c:v>
                </c:pt>
                <c:pt idx="10046">
                  <c:v>100.46</c:v>
                </c:pt>
                <c:pt idx="10047">
                  <c:v>100.47</c:v>
                </c:pt>
                <c:pt idx="10048">
                  <c:v>100.48</c:v>
                </c:pt>
                <c:pt idx="10049">
                  <c:v>100.49</c:v>
                </c:pt>
                <c:pt idx="10050">
                  <c:v>100.5</c:v>
                </c:pt>
                <c:pt idx="10051">
                  <c:v>100.51</c:v>
                </c:pt>
                <c:pt idx="10052">
                  <c:v>100.52</c:v>
                </c:pt>
                <c:pt idx="10053">
                  <c:v>100.53</c:v>
                </c:pt>
                <c:pt idx="10054">
                  <c:v>100.54</c:v>
                </c:pt>
                <c:pt idx="10055">
                  <c:v>100.55</c:v>
                </c:pt>
                <c:pt idx="10056">
                  <c:v>100.56</c:v>
                </c:pt>
                <c:pt idx="10057">
                  <c:v>100.57</c:v>
                </c:pt>
                <c:pt idx="10058">
                  <c:v>100.58</c:v>
                </c:pt>
                <c:pt idx="10059">
                  <c:v>100.59</c:v>
                </c:pt>
                <c:pt idx="10060">
                  <c:v>100.6</c:v>
                </c:pt>
                <c:pt idx="10061">
                  <c:v>100.61</c:v>
                </c:pt>
                <c:pt idx="10062">
                  <c:v>100.62</c:v>
                </c:pt>
                <c:pt idx="10063">
                  <c:v>100.63</c:v>
                </c:pt>
                <c:pt idx="10064">
                  <c:v>100.64</c:v>
                </c:pt>
                <c:pt idx="10065">
                  <c:v>100.65</c:v>
                </c:pt>
                <c:pt idx="10066">
                  <c:v>100.66</c:v>
                </c:pt>
                <c:pt idx="10067">
                  <c:v>100.67</c:v>
                </c:pt>
                <c:pt idx="10068">
                  <c:v>100.68</c:v>
                </c:pt>
                <c:pt idx="10069">
                  <c:v>100.69</c:v>
                </c:pt>
                <c:pt idx="10070">
                  <c:v>100.7</c:v>
                </c:pt>
                <c:pt idx="10071">
                  <c:v>100.71</c:v>
                </c:pt>
                <c:pt idx="10072">
                  <c:v>100.72</c:v>
                </c:pt>
                <c:pt idx="10073">
                  <c:v>100.73</c:v>
                </c:pt>
                <c:pt idx="10074">
                  <c:v>100.74</c:v>
                </c:pt>
                <c:pt idx="10075">
                  <c:v>100.75</c:v>
                </c:pt>
                <c:pt idx="10076">
                  <c:v>100.76</c:v>
                </c:pt>
                <c:pt idx="10077">
                  <c:v>100.77</c:v>
                </c:pt>
                <c:pt idx="10078">
                  <c:v>100.78</c:v>
                </c:pt>
                <c:pt idx="10079">
                  <c:v>100.79</c:v>
                </c:pt>
                <c:pt idx="10080">
                  <c:v>100.8</c:v>
                </c:pt>
                <c:pt idx="10081">
                  <c:v>100.81</c:v>
                </c:pt>
                <c:pt idx="10082">
                  <c:v>100.82</c:v>
                </c:pt>
                <c:pt idx="10083">
                  <c:v>100.83</c:v>
                </c:pt>
                <c:pt idx="10084">
                  <c:v>100.84</c:v>
                </c:pt>
                <c:pt idx="10085">
                  <c:v>100.85</c:v>
                </c:pt>
                <c:pt idx="10086">
                  <c:v>100.86</c:v>
                </c:pt>
                <c:pt idx="10087">
                  <c:v>100.87</c:v>
                </c:pt>
                <c:pt idx="10088">
                  <c:v>100.88</c:v>
                </c:pt>
                <c:pt idx="10089">
                  <c:v>100.89</c:v>
                </c:pt>
                <c:pt idx="10090">
                  <c:v>100.9</c:v>
                </c:pt>
                <c:pt idx="10091">
                  <c:v>100.91</c:v>
                </c:pt>
                <c:pt idx="10092">
                  <c:v>100.92</c:v>
                </c:pt>
                <c:pt idx="10093">
                  <c:v>100.93</c:v>
                </c:pt>
                <c:pt idx="10094">
                  <c:v>100.94</c:v>
                </c:pt>
                <c:pt idx="10095">
                  <c:v>100.95</c:v>
                </c:pt>
                <c:pt idx="10096">
                  <c:v>100.96</c:v>
                </c:pt>
                <c:pt idx="10097">
                  <c:v>100.97</c:v>
                </c:pt>
                <c:pt idx="10098">
                  <c:v>100.98</c:v>
                </c:pt>
                <c:pt idx="10099">
                  <c:v>100.99</c:v>
                </c:pt>
                <c:pt idx="10100">
                  <c:v>101</c:v>
                </c:pt>
                <c:pt idx="10101">
                  <c:v>101.01</c:v>
                </c:pt>
                <c:pt idx="10102">
                  <c:v>101.02</c:v>
                </c:pt>
                <c:pt idx="10103">
                  <c:v>101.03</c:v>
                </c:pt>
                <c:pt idx="10104">
                  <c:v>101.04</c:v>
                </c:pt>
                <c:pt idx="10105">
                  <c:v>101.05</c:v>
                </c:pt>
                <c:pt idx="10106">
                  <c:v>101.06</c:v>
                </c:pt>
                <c:pt idx="10107">
                  <c:v>101.07</c:v>
                </c:pt>
                <c:pt idx="10108">
                  <c:v>101.08</c:v>
                </c:pt>
                <c:pt idx="10109">
                  <c:v>101.09</c:v>
                </c:pt>
                <c:pt idx="10110">
                  <c:v>101.1</c:v>
                </c:pt>
                <c:pt idx="10111">
                  <c:v>101.11</c:v>
                </c:pt>
                <c:pt idx="10112">
                  <c:v>101.12</c:v>
                </c:pt>
                <c:pt idx="10113">
                  <c:v>101.13</c:v>
                </c:pt>
                <c:pt idx="10114">
                  <c:v>101.14</c:v>
                </c:pt>
                <c:pt idx="10115">
                  <c:v>101.15</c:v>
                </c:pt>
                <c:pt idx="10116">
                  <c:v>101.16</c:v>
                </c:pt>
                <c:pt idx="10117">
                  <c:v>101.17</c:v>
                </c:pt>
                <c:pt idx="10118">
                  <c:v>101.18</c:v>
                </c:pt>
                <c:pt idx="10119">
                  <c:v>101.19</c:v>
                </c:pt>
                <c:pt idx="10120">
                  <c:v>101.2</c:v>
                </c:pt>
                <c:pt idx="10121">
                  <c:v>101.21</c:v>
                </c:pt>
                <c:pt idx="10122">
                  <c:v>101.22</c:v>
                </c:pt>
                <c:pt idx="10123">
                  <c:v>101.23</c:v>
                </c:pt>
                <c:pt idx="10124">
                  <c:v>101.24</c:v>
                </c:pt>
                <c:pt idx="10125">
                  <c:v>101.25</c:v>
                </c:pt>
                <c:pt idx="10126">
                  <c:v>101.26</c:v>
                </c:pt>
                <c:pt idx="10127">
                  <c:v>101.27</c:v>
                </c:pt>
                <c:pt idx="10128">
                  <c:v>101.28</c:v>
                </c:pt>
                <c:pt idx="10129">
                  <c:v>101.29</c:v>
                </c:pt>
                <c:pt idx="10130">
                  <c:v>101.3</c:v>
                </c:pt>
                <c:pt idx="10131">
                  <c:v>101.31</c:v>
                </c:pt>
                <c:pt idx="10132">
                  <c:v>101.32</c:v>
                </c:pt>
                <c:pt idx="10133">
                  <c:v>101.33</c:v>
                </c:pt>
                <c:pt idx="10134">
                  <c:v>101.34</c:v>
                </c:pt>
                <c:pt idx="10135">
                  <c:v>101.35</c:v>
                </c:pt>
                <c:pt idx="10136">
                  <c:v>101.36</c:v>
                </c:pt>
                <c:pt idx="10137">
                  <c:v>101.37</c:v>
                </c:pt>
                <c:pt idx="10138">
                  <c:v>101.38</c:v>
                </c:pt>
                <c:pt idx="10139">
                  <c:v>101.39</c:v>
                </c:pt>
                <c:pt idx="10140">
                  <c:v>101.4</c:v>
                </c:pt>
                <c:pt idx="10141">
                  <c:v>101.41</c:v>
                </c:pt>
                <c:pt idx="10142">
                  <c:v>101.42</c:v>
                </c:pt>
                <c:pt idx="10143">
                  <c:v>101.43</c:v>
                </c:pt>
                <c:pt idx="10144">
                  <c:v>101.44</c:v>
                </c:pt>
                <c:pt idx="10145">
                  <c:v>101.45</c:v>
                </c:pt>
                <c:pt idx="10146">
                  <c:v>101.46</c:v>
                </c:pt>
                <c:pt idx="10147">
                  <c:v>101.47</c:v>
                </c:pt>
                <c:pt idx="10148">
                  <c:v>101.48</c:v>
                </c:pt>
                <c:pt idx="10149">
                  <c:v>101.49</c:v>
                </c:pt>
                <c:pt idx="10150">
                  <c:v>101.5</c:v>
                </c:pt>
                <c:pt idx="10151">
                  <c:v>101.51</c:v>
                </c:pt>
                <c:pt idx="10152">
                  <c:v>101.52</c:v>
                </c:pt>
                <c:pt idx="10153">
                  <c:v>101.53</c:v>
                </c:pt>
                <c:pt idx="10154">
                  <c:v>101.54</c:v>
                </c:pt>
                <c:pt idx="10155">
                  <c:v>101.55</c:v>
                </c:pt>
                <c:pt idx="10156">
                  <c:v>101.56</c:v>
                </c:pt>
                <c:pt idx="10157">
                  <c:v>101.57</c:v>
                </c:pt>
                <c:pt idx="10158">
                  <c:v>101.58</c:v>
                </c:pt>
                <c:pt idx="10159">
                  <c:v>101.59</c:v>
                </c:pt>
                <c:pt idx="10160">
                  <c:v>101.6</c:v>
                </c:pt>
                <c:pt idx="10161">
                  <c:v>101.61</c:v>
                </c:pt>
                <c:pt idx="10162">
                  <c:v>101.62</c:v>
                </c:pt>
                <c:pt idx="10163">
                  <c:v>101.63</c:v>
                </c:pt>
                <c:pt idx="10164">
                  <c:v>101.64</c:v>
                </c:pt>
                <c:pt idx="10165">
                  <c:v>101.65</c:v>
                </c:pt>
                <c:pt idx="10166">
                  <c:v>101.66</c:v>
                </c:pt>
                <c:pt idx="10167">
                  <c:v>101.67</c:v>
                </c:pt>
                <c:pt idx="10168">
                  <c:v>101.68</c:v>
                </c:pt>
                <c:pt idx="10169">
                  <c:v>101.69</c:v>
                </c:pt>
                <c:pt idx="10170">
                  <c:v>101.7</c:v>
                </c:pt>
                <c:pt idx="10171">
                  <c:v>101.71</c:v>
                </c:pt>
                <c:pt idx="10172">
                  <c:v>101.72</c:v>
                </c:pt>
                <c:pt idx="10173">
                  <c:v>101.73</c:v>
                </c:pt>
                <c:pt idx="10174">
                  <c:v>101.74</c:v>
                </c:pt>
                <c:pt idx="10175">
                  <c:v>101.75</c:v>
                </c:pt>
                <c:pt idx="10176">
                  <c:v>101.76</c:v>
                </c:pt>
                <c:pt idx="10177">
                  <c:v>101.77</c:v>
                </c:pt>
                <c:pt idx="10178">
                  <c:v>101.78</c:v>
                </c:pt>
                <c:pt idx="10179">
                  <c:v>101.79</c:v>
                </c:pt>
                <c:pt idx="10180">
                  <c:v>101.8</c:v>
                </c:pt>
                <c:pt idx="10181">
                  <c:v>101.81</c:v>
                </c:pt>
                <c:pt idx="10182">
                  <c:v>101.82</c:v>
                </c:pt>
                <c:pt idx="10183">
                  <c:v>101.83</c:v>
                </c:pt>
                <c:pt idx="10184">
                  <c:v>101.84</c:v>
                </c:pt>
                <c:pt idx="10185">
                  <c:v>101.85</c:v>
                </c:pt>
                <c:pt idx="10186">
                  <c:v>101.86</c:v>
                </c:pt>
                <c:pt idx="10187">
                  <c:v>101.87</c:v>
                </c:pt>
                <c:pt idx="10188">
                  <c:v>101.88</c:v>
                </c:pt>
                <c:pt idx="10189">
                  <c:v>101.89</c:v>
                </c:pt>
                <c:pt idx="10190">
                  <c:v>101.9</c:v>
                </c:pt>
                <c:pt idx="10191">
                  <c:v>101.91</c:v>
                </c:pt>
                <c:pt idx="10192">
                  <c:v>101.92</c:v>
                </c:pt>
                <c:pt idx="10193">
                  <c:v>101.93</c:v>
                </c:pt>
                <c:pt idx="10194">
                  <c:v>101.94</c:v>
                </c:pt>
                <c:pt idx="10195">
                  <c:v>101.95</c:v>
                </c:pt>
                <c:pt idx="10196">
                  <c:v>101.96</c:v>
                </c:pt>
                <c:pt idx="10197">
                  <c:v>101.97</c:v>
                </c:pt>
                <c:pt idx="10198">
                  <c:v>101.98</c:v>
                </c:pt>
                <c:pt idx="10199">
                  <c:v>101.99</c:v>
                </c:pt>
                <c:pt idx="10200">
                  <c:v>102</c:v>
                </c:pt>
                <c:pt idx="10201">
                  <c:v>102.01</c:v>
                </c:pt>
                <c:pt idx="10202">
                  <c:v>102.02</c:v>
                </c:pt>
                <c:pt idx="10203">
                  <c:v>102.03</c:v>
                </c:pt>
                <c:pt idx="10204">
                  <c:v>102.04</c:v>
                </c:pt>
                <c:pt idx="10205">
                  <c:v>102.05</c:v>
                </c:pt>
                <c:pt idx="10206">
                  <c:v>102.06</c:v>
                </c:pt>
                <c:pt idx="10207">
                  <c:v>102.07</c:v>
                </c:pt>
                <c:pt idx="10208">
                  <c:v>102.08</c:v>
                </c:pt>
                <c:pt idx="10209">
                  <c:v>102.09</c:v>
                </c:pt>
                <c:pt idx="10210">
                  <c:v>102.1</c:v>
                </c:pt>
                <c:pt idx="10211">
                  <c:v>102.11</c:v>
                </c:pt>
                <c:pt idx="10212">
                  <c:v>102.12</c:v>
                </c:pt>
                <c:pt idx="10213">
                  <c:v>102.13</c:v>
                </c:pt>
                <c:pt idx="10214">
                  <c:v>102.14</c:v>
                </c:pt>
                <c:pt idx="10215">
                  <c:v>102.15</c:v>
                </c:pt>
                <c:pt idx="10216">
                  <c:v>102.16</c:v>
                </c:pt>
                <c:pt idx="10217">
                  <c:v>102.17</c:v>
                </c:pt>
                <c:pt idx="10218">
                  <c:v>102.18</c:v>
                </c:pt>
                <c:pt idx="10219">
                  <c:v>102.19</c:v>
                </c:pt>
                <c:pt idx="10220">
                  <c:v>102.2</c:v>
                </c:pt>
                <c:pt idx="10221">
                  <c:v>102.21</c:v>
                </c:pt>
                <c:pt idx="10222">
                  <c:v>102.22</c:v>
                </c:pt>
                <c:pt idx="10223">
                  <c:v>102.23</c:v>
                </c:pt>
                <c:pt idx="10224">
                  <c:v>102.24</c:v>
                </c:pt>
                <c:pt idx="10225">
                  <c:v>102.25</c:v>
                </c:pt>
                <c:pt idx="10226">
                  <c:v>102.26</c:v>
                </c:pt>
                <c:pt idx="10227">
                  <c:v>102.27</c:v>
                </c:pt>
                <c:pt idx="10228">
                  <c:v>102.28</c:v>
                </c:pt>
                <c:pt idx="10229">
                  <c:v>102.29</c:v>
                </c:pt>
                <c:pt idx="10230">
                  <c:v>102.3</c:v>
                </c:pt>
                <c:pt idx="10231">
                  <c:v>102.31</c:v>
                </c:pt>
                <c:pt idx="10232">
                  <c:v>102.32</c:v>
                </c:pt>
                <c:pt idx="10233">
                  <c:v>102.33</c:v>
                </c:pt>
                <c:pt idx="10234">
                  <c:v>102.34</c:v>
                </c:pt>
                <c:pt idx="10235">
                  <c:v>102.35</c:v>
                </c:pt>
                <c:pt idx="10236">
                  <c:v>102.36</c:v>
                </c:pt>
                <c:pt idx="10237">
                  <c:v>102.37</c:v>
                </c:pt>
                <c:pt idx="10238">
                  <c:v>102.38</c:v>
                </c:pt>
                <c:pt idx="10239">
                  <c:v>102.39</c:v>
                </c:pt>
                <c:pt idx="10240">
                  <c:v>102.4</c:v>
                </c:pt>
                <c:pt idx="10241">
                  <c:v>102.41</c:v>
                </c:pt>
                <c:pt idx="10242">
                  <c:v>102.42</c:v>
                </c:pt>
                <c:pt idx="10243">
                  <c:v>102.43</c:v>
                </c:pt>
                <c:pt idx="10244">
                  <c:v>102.44</c:v>
                </c:pt>
                <c:pt idx="10245">
                  <c:v>102.45</c:v>
                </c:pt>
                <c:pt idx="10246">
                  <c:v>102.46</c:v>
                </c:pt>
                <c:pt idx="10247">
                  <c:v>102.47</c:v>
                </c:pt>
                <c:pt idx="10248">
                  <c:v>102.48</c:v>
                </c:pt>
                <c:pt idx="10249">
                  <c:v>102.49</c:v>
                </c:pt>
                <c:pt idx="10250">
                  <c:v>102.5</c:v>
                </c:pt>
                <c:pt idx="10251">
                  <c:v>102.51</c:v>
                </c:pt>
                <c:pt idx="10252">
                  <c:v>102.52</c:v>
                </c:pt>
                <c:pt idx="10253">
                  <c:v>102.53</c:v>
                </c:pt>
                <c:pt idx="10254">
                  <c:v>102.54</c:v>
                </c:pt>
                <c:pt idx="10255">
                  <c:v>102.55</c:v>
                </c:pt>
                <c:pt idx="10256">
                  <c:v>102.56</c:v>
                </c:pt>
                <c:pt idx="10257">
                  <c:v>102.57</c:v>
                </c:pt>
                <c:pt idx="10258">
                  <c:v>102.58</c:v>
                </c:pt>
                <c:pt idx="10259">
                  <c:v>102.59</c:v>
                </c:pt>
                <c:pt idx="10260">
                  <c:v>102.6</c:v>
                </c:pt>
                <c:pt idx="10261">
                  <c:v>102.61</c:v>
                </c:pt>
                <c:pt idx="10262">
                  <c:v>102.62</c:v>
                </c:pt>
                <c:pt idx="10263">
                  <c:v>102.63</c:v>
                </c:pt>
                <c:pt idx="10264">
                  <c:v>102.64</c:v>
                </c:pt>
                <c:pt idx="10265">
                  <c:v>102.65</c:v>
                </c:pt>
                <c:pt idx="10266">
                  <c:v>102.66</c:v>
                </c:pt>
                <c:pt idx="10267">
                  <c:v>102.67</c:v>
                </c:pt>
                <c:pt idx="10268">
                  <c:v>102.68</c:v>
                </c:pt>
                <c:pt idx="10269">
                  <c:v>102.69</c:v>
                </c:pt>
                <c:pt idx="10270">
                  <c:v>102.7</c:v>
                </c:pt>
                <c:pt idx="10271">
                  <c:v>102.71</c:v>
                </c:pt>
                <c:pt idx="10272">
                  <c:v>102.72</c:v>
                </c:pt>
                <c:pt idx="10273">
                  <c:v>102.73</c:v>
                </c:pt>
                <c:pt idx="10274">
                  <c:v>102.74</c:v>
                </c:pt>
                <c:pt idx="10275">
                  <c:v>102.75</c:v>
                </c:pt>
                <c:pt idx="10276">
                  <c:v>102.76</c:v>
                </c:pt>
                <c:pt idx="10277">
                  <c:v>102.77</c:v>
                </c:pt>
                <c:pt idx="10278">
                  <c:v>102.78</c:v>
                </c:pt>
                <c:pt idx="10279">
                  <c:v>102.79</c:v>
                </c:pt>
                <c:pt idx="10280">
                  <c:v>102.8</c:v>
                </c:pt>
                <c:pt idx="10281">
                  <c:v>102.81</c:v>
                </c:pt>
                <c:pt idx="10282">
                  <c:v>102.82</c:v>
                </c:pt>
                <c:pt idx="10283">
                  <c:v>102.83</c:v>
                </c:pt>
                <c:pt idx="10284">
                  <c:v>102.84</c:v>
                </c:pt>
                <c:pt idx="10285">
                  <c:v>102.85</c:v>
                </c:pt>
                <c:pt idx="10286">
                  <c:v>102.86</c:v>
                </c:pt>
                <c:pt idx="10287">
                  <c:v>102.87</c:v>
                </c:pt>
                <c:pt idx="10288">
                  <c:v>102.88</c:v>
                </c:pt>
                <c:pt idx="10289">
                  <c:v>102.89</c:v>
                </c:pt>
                <c:pt idx="10290">
                  <c:v>102.9</c:v>
                </c:pt>
                <c:pt idx="10291">
                  <c:v>102.91</c:v>
                </c:pt>
                <c:pt idx="10292">
                  <c:v>102.92</c:v>
                </c:pt>
                <c:pt idx="10293">
                  <c:v>102.93</c:v>
                </c:pt>
                <c:pt idx="10294">
                  <c:v>102.94</c:v>
                </c:pt>
                <c:pt idx="10295">
                  <c:v>102.95</c:v>
                </c:pt>
                <c:pt idx="10296">
                  <c:v>102.96</c:v>
                </c:pt>
                <c:pt idx="10297">
                  <c:v>102.97</c:v>
                </c:pt>
                <c:pt idx="10298">
                  <c:v>102.98</c:v>
                </c:pt>
                <c:pt idx="10299">
                  <c:v>102.99</c:v>
                </c:pt>
                <c:pt idx="10300">
                  <c:v>103</c:v>
                </c:pt>
                <c:pt idx="10301">
                  <c:v>103.01</c:v>
                </c:pt>
                <c:pt idx="10302">
                  <c:v>103.02</c:v>
                </c:pt>
                <c:pt idx="10303">
                  <c:v>103.03</c:v>
                </c:pt>
                <c:pt idx="10304">
                  <c:v>103.04</c:v>
                </c:pt>
                <c:pt idx="10305">
                  <c:v>103.05</c:v>
                </c:pt>
                <c:pt idx="10306">
                  <c:v>103.06</c:v>
                </c:pt>
                <c:pt idx="10307">
                  <c:v>103.07</c:v>
                </c:pt>
                <c:pt idx="10308">
                  <c:v>103.08</c:v>
                </c:pt>
                <c:pt idx="10309">
                  <c:v>103.09</c:v>
                </c:pt>
                <c:pt idx="10310">
                  <c:v>103.1</c:v>
                </c:pt>
                <c:pt idx="10311">
                  <c:v>103.11</c:v>
                </c:pt>
                <c:pt idx="10312">
                  <c:v>103.12</c:v>
                </c:pt>
                <c:pt idx="10313">
                  <c:v>103.13</c:v>
                </c:pt>
                <c:pt idx="10314">
                  <c:v>103.14</c:v>
                </c:pt>
                <c:pt idx="10315">
                  <c:v>103.15</c:v>
                </c:pt>
                <c:pt idx="10316">
                  <c:v>103.16</c:v>
                </c:pt>
                <c:pt idx="10317">
                  <c:v>103.17</c:v>
                </c:pt>
                <c:pt idx="10318">
                  <c:v>103.18</c:v>
                </c:pt>
                <c:pt idx="10319">
                  <c:v>103.19</c:v>
                </c:pt>
                <c:pt idx="10320">
                  <c:v>103.2</c:v>
                </c:pt>
                <c:pt idx="10321">
                  <c:v>103.21</c:v>
                </c:pt>
                <c:pt idx="10322">
                  <c:v>103.22</c:v>
                </c:pt>
                <c:pt idx="10323">
                  <c:v>103.23</c:v>
                </c:pt>
                <c:pt idx="10324">
                  <c:v>103.24</c:v>
                </c:pt>
                <c:pt idx="10325">
                  <c:v>103.25</c:v>
                </c:pt>
                <c:pt idx="10326">
                  <c:v>103.26</c:v>
                </c:pt>
                <c:pt idx="10327">
                  <c:v>103.27</c:v>
                </c:pt>
                <c:pt idx="10328">
                  <c:v>103.28</c:v>
                </c:pt>
                <c:pt idx="10329">
                  <c:v>103.29</c:v>
                </c:pt>
                <c:pt idx="10330">
                  <c:v>103.3</c:v>
                </c:pt>
                <c:pt idx="10331">
                  <c:v>103.31</c:v>
                </c:pt>
                <c:pt idx="10332">
                  <c:v>103.32</c:v>
                </c:pt>
                <c:pt idx="10333">
                  <c:v>103.33</c:v>
                </c:pt>
                <c:pt idx="10334">
                  <c:v>103.34</c:v>
                </c:pt>
                <c:pt idx="10335">
                  <c:v>103.35</c:v>
                </c:pt>
                <c:pt idx="10336">
                  <c:v>103.36</c:v>
                </c:pt>
                <c:pt idx="10337">
                  <c:v>103.37</c:v>
                </c:pt>
                <c:pt idx="10338">
                  <c:v>103.38</c:v>
                </c:pt>
                <c:pt idx="10339">
                  <c:v>103.39</c:v>
                </c:pt>
                <c:pt idx="10340">
                  <c:v>103.4</c:v>
                </c:pt>
                <c:pt idx="10341">
                  <c:v>103.41</c:v>
                </c:pt>
                <c:pt idx="10342">
                  <c:v>103.42</c:v>
                </c:pt>
                <c:pt idx="10343">
                  <c:v>103.43</c:v>
                </c:pt>
                <c:pt idx="10344">
                  <c:v>103.44</c:v>
                </c:pt>
                <c:pt idx="10345">
                  <c:v>103.45</c:v>
                </c:pt>
                <c:pt idx="10346">
                  <c:v>103.46</c:v>
                </c:pt>
                <c:pt idx="10347">
                  <c:v>103.47</c:v>
                </c:pt>
                <c:pt idx="10348">
                  <c:v>103.48</c:v>
                </c:pt>
                <c:pt idx="10349">
                  <c:v>103.49</c:v>
                </c:pt>
                <c:pt idx="10350">
                  <c:v>103.5</c:v>
                </c:pt>
                <c:pt idx="10351">
                  <c:v>103.51</c:v>
                </c:pt>
                <c:pt idx="10352">
                  <c:v>103.52</c:v>
                </c:pt>
                <c:pt idx="10353">
                  <c:v>103.53</c:v>
                </c:pt>
                <c:pt idx="10354">
                  <c:v>103.54</c:v>
                </c:pt>
                <c:pt idx="10355">
                  <c:v>103.55</c:v>
                </c:pt>
                <c:pt idx="10356">
                  <c:v>103.56</c:v>
                </c:pt>
                <c:pt idx="10357">
                  <c:v>103.57</c:v>
                </c:pt>
                <c:pt idx="10358">
                  <c:v>103.58</c:v>
                </c:pt>
                <c:pt idx="10359">
                  <c:v>103.59</c:v>
                </c:pt>
                <c:pt idx="10360">
                  <c:v>103.6</c:v>
                </c:pt>
                <c:pt idx="10361">
                  <c:v>103.61</c:v>
                </c:pt>
                <c:pt idx="10362">
                  <c:v>103.62</c:v>
                </c:pt>
                <c:pt idx="10363">
                  <c:v>103.63</c:v>
                </c:pt>
                <c:pt idx="10364">
                  <c:v>103.64</c:v>
                </c:pt>
                <c:pt idx="10365">
                  <c:v>103.65</c:v>
                </c:pt>
                <c:pt idx="10366">
                  <c:v>103.66</c:v>
                </c:pt>
                <c:pt idx="10367">
                  <c:v>103.67</c:v>
                </c:pt>
                <c:pt idx="10368">
                  <c:v>103.68</c:v>
                </c:pt>
                <c:pt idx="10369">
                  <c:v>103.69</c:v>
                </c:pt>
                <c:pt idx="10370">
                  <c:v>103.7</c:v>
                </c:pt>
                <c:pt idx="10371">
                  <c:v>103.71</c:v>
                </c:pt>
                <c:pt idx="10372">
                  <c:v>103.72</c:v>
                </c:pt>
                <c:pt idx="10373">
                  <c:v>103.73</c:v>
                </c:pt>
                <c:pt idx="10374">
                  <c:v>103.74</c:v>
                </c:pt>
                <c:pt idx="10375">
                  <c:v>103.75</c:v>
                </c:pt>
                <c:pt idx="10376">
                  <c:v>103.76</c:v>
                </c:pt>
                <c:pt idx="10377">
                  <c:v>103.77</c:v>
                </c:pt>
                <c:pt idx="10378">
                  <c:v>103.78</c:v>
                </c:pt>
                <c:pt idx="10379">
                  <c:v>103.79</c:v>
                </c:pt>
                <c:pt idx="10380">
                  <c:v>103.8</c:v>
                </c:pt>
                <c:pt idx="10381">
                  <c:v>103.81</c:v>
                </c:pt>
                <c:pt idx="10382">
                  <c:v>103.82</c:v>
                </c:pt>
                <c:pt idx="10383">
                  <c:v>103.83</c:v>
                </c:pt>
                <c:pt idx="10384">
                  <c:v>103.84</c:v>
                </c:pt>
                <c:pt idx="10385">
                  <c:v>103.85</c:v>
                </c:pt>
                <c:pt idx="10386">
                  <c:v>103.86</c:v>
                </c:pt>
                <c:pt idx="10387">
                  <c:v>103.87</c:v>
                </c:pt>
                <c:pt idx="10388">
                  <c:v>103.88</c:v>
                </c:pt>
                <c:pt idx="10389">
                  <c:v>103.89</c:v>
                </c:pt>
                <c:pt idx="10390">
                  <c:v>103.9</c:v>
                </c:pt>
                <c:pt idx="10391">
                  <c:v>103.91</c:v>
                </c:pt>
                <c:pt idx="10392">
                  <c:v>103.92</c:v>
                </c:pt>
                <c:pt idx="10393">
                  <c:v>103.93</c:v>
                </c:pt>
                <c:pt idx="10394">
                  <c:v>103.94</c:v>
                </c:pt>
                <c:pt idx="10395">
                  <c:v>103.95</c:v>
                </c:pt>
                <c:pt idx="10396">
                  <c:v>103.96</c:v>
                </c:pt>
                <c:pt idx="10397">
                  <c:v>103.97</c:v>
                </c:pt>
                <c:pt idx="10398">
                  <c:v>103.98</c:v>
                </c:pt>
                <c:pt idx="10399">
                  <c:v>103.99</c:v>
                </c:pt>
                <c:pt idx="10400">
                  <c:v>104</c:v>
                </c:pt>
                <c:pt idx="10401">
                  <c:v>104.01</c:v>
                </c:pt>
                <c:pt idx="10402">
                  <c:v>104.02</c:v>
                </c:pt>
                <c:pt idx="10403">
                  <c:v>104.03</c:v>
                </c:pt>
                <c:pt idx="10404">
                  <c:v>104.04</c:v>
                </c:pt>
                <c:pt idx="10405">
                  <c:v>104.05</c:v>
                </c:pt>
                <c:pt idx="10406">
                  <c:v>104.06</c:v>
                </c:pt>
                <c:pt idx="10407">
                  <c:v>104.07</c:v>
                </c:pt>
                <c:pt idx="10408">
                  <c:v>104.08</c:v>
                </c:pt>
                <c:pt idx="10409">
                  <c:v>104.09</c:v>
                </c:pt>
                <c:pt idx="10410">
                  <c:v>104.1</c:v>
                </c:pt>
                <c:pt idx="10411">
                  <c:v>104.11</c:v>
                </c:pt>
                <c:pt idx="10412">
                  <c:v>104.12</c:v>
                </c:pt>
                <c:pt idx="10413">
                  <c:v>104.13</c:v>
                </c:pt>
                <c:pt idx="10414">
                  <c:v>104.14</c:v>
                </c:pt>
                <c:pt idx="10415">
                  <c:v>104.15</c:v>
                </c:pt>
                <c:pt idx="10416">
                  <c:v>104.16</c:v>
                </c:pt>
                <c:pt idx="10417">
                  <c:v>104.17</c:v>
                </c:pt>
                <c:pt idx="10418">
                  <c:v>104.18</c:v>
                </c:pt>
                <c:pt idx="10419">
                  <c:v>104.19</c:v>
                </c:pt>
                <c:pt idx="10420">
                  <c:v>104.2</c:v>
                </c:pt>
                <c:pt idx="10421">
                  <c:v>104.21</c:v>
                </c:pt>
                <c:pt idx="10422">
                  <c:v>104.22</c:v>
                </c:pt>
                <c:pt idx="10423">
                  <c:v>104.23</c:v>
                </c:pt>
                <c:pt idx="10424">
                  <c:v>104.24</c:v>
                </c:pt>
                <c:pt idx="10425">
                  <c:v>104.25</c:v>
                </c:pt>
                <c:pt idx="10426">
                  <c:v>104.26</c:v>
                </c:pt>
                <c:pt idx="10427">
                  <c:v>104.27</c:v>
                </c:pt>
                <c:pt idx="10428">
                  <c:v>104.28</c:v>
                </c:pt>
                <c:pt idx="10429">
                  <c:v>104.29</c:v>
                </c:pt>
                <c:pt idx="10430">
                  <c:v>104.3</c:v>
                </c:pt>
                <c:pt idx="10431">
                  <c:v>104.31</c:v>
                </c:pt>
                <c:pt idx="10432">
                  <c:v>104.32</c:v>
                </c:pt>
                <c:pt idx="10433">
                  <c:v>104.33</c:v>
                </c:pt>
                <c:pt idx="10434">
                  <c:v>104.34</c:v>
                </c:pt>
                <c:pt idx="10435">
                  <c:v>104.35</c:v>
                </c:pt>
                <c:pt idx="10436">
                  <c:v>104.36</c:v>
                </c:pt>
                <c:pt idx="10437">
                  <c:v>104.37</c:v>
                </c:pt>
                <c:pt idx="10438">
                  <c:v>104.38</c:v>
                </c:pt>
                <c:pt idx="10439">
                  <c:v>104.39</c:v>
                </c:pt>
                <c:pt idx="10440">
                  <c:v>104.4</c:v>
                </c:pt>
                <c:pt idx="10441">
                  <c:v>104.41</c:v>
                </c:pt>
                <c:pt idx="10442">
                  <c:v>104.42</c:v>
                </c:pt>
                <c:pt idx="10443">
                  <c:v>104.43</c:v>
                </c:pt>
                <c:pt idx="10444">
                  <c:v>104.44</c:v>
                </c:pt>
                <c:pt idx="10445">
                  <c:v>104.45</c:v>
                </c:pt>
                <c:pt idx="10446">
                  <c:v>104.46</c:v>
                </c:pt>
                <c:pt idx="10447">
                  <c:v>104.47</c:v>
                </c:pt>
                <c:pt idx="10448">
                  <c:v>104.48</c:v>
                </c:pt>
                <c:pt idx="10449">
                  <c:v>104.49</c:v>
                </c:pt>
                <c:pt idx="10450">
                  <c:v>104.5</c:v>
                </c:pt>
                <c:pt idx="10451">
                  <c:v>104.51</c:v>
                </c:pt>
                <c:pt idx="10452">
                  <c:v>104.52</c:v>
                </c:pt>
                <c:pt idx="10453">
                  <c:v>104.53</c:v>
                </c:pt>
                <c:pt idx="10454">
                  <c:v>104.54</c:v>
                </c:pt>
                <c:pt idx="10455">
                  <c:v>104.55</c:v>
                </c:pt>
                <c:pt idx="10456">
                  <c:v>104.56</c:v>
                </c:pt>
                <c:pt idx="10457">
                  <c:v>104.57</c:v>
                </c:pt>
                <c:pt idx="10458">
                  <c:v>104.58</c:v>
                </c:pt>
                <c:pt idx="10459">
                  <c:v>104.59</c:v>
                </c:pt>
                <c:pt idx="10460">
                  <c:v>104.6</c:v>
                </c:pt>
                <c:pt idx="10461">
                  <c:v>104.61</c:v>
                </c:pt>
                <c:pt idx="10462">
                  <c:v>104.62</c:v>
                </c:pt>
                <c:pt idx="10463">
                  <c:v>104.63</c:v>
                </c:pt>
                <c:pt idx="10464">
                  <c:v>104.64</c:v>
                </c:pt>
                <c:pt idx="10465">
                  <c:v>104.65</c:v>
                </c:pt>
                <c:pt idx="10466">
                  <c:v>104.66</c:v>
                </c:pt>
                <c:pt idx="10467">
                  <c:v>104.67</c:v>
                </c:pt>
                <c:pt idx="10468">
                  <c:v>104.68</c:v>
                </c:pt>
                <c:pt idx="10469">
                  <c:v>104.69</c:v>
                </c:pt>
                <c:pt idx="10470">
                  <c:v>104.7</c:v>
                </c:pt>
                <c:pt idx="10471">
                  <c:v>104.71</c:v>
                </c:pt>
                <c:pt idx="10472">
                  <c:v>104.72</c:v>
                </c:pt>
                <c:pt idx="10473">
                  <c:v>104.73</c:v>
                </c:pt>
                <c:pt idx="10474">
                  <c:v>104.74</c:v>
                </c:pt>
                <c:pt idx="10475">
                  <c:v>104.75</c:v>
                </c:pt>
                <c:pt idx="10476">
                  <c:v>104.76</c:v>
                </c:pt>
                <c:pt idx="10477">
                  <c:v>104.77</c:v>
                </c:pt>
                <c:pt idx="10478">
                  <c:v>104.78</c:v>
                </c:pt>
                <c:pt idx="10479">
                  <c:v>104.79</c:v>
                </c:pt>
                <c:pt idx="10480">
                  <c:v>104.8</c:v>
                </c:pt>
                <c:pt idx="10481">
                  <c:v>104.81</c:v>
                </c:pt>
                <c:pt idx="10482">
                  <c:v>104.82</c:v>
                </c:pt>
                <c:pt idx="10483">
                  <c:v>104.83</c:v>
                </c:pt>
                <c:pt idx="10484">
                  <c:v>104.84</c:v>
                </c:pt>
                <c:pt idx="10485">
                  <c:v>104.85</c:v>
                </c:pt>
                <c:pt idx="10486">
                  <c:v>104.86</c:v>
                </c:pt>
                <c:pt idx="10487">
                  <c:v>104.87</c:v>
                </c:pt>
                <c:pt idx="10488">
                  <c:v>104.88</c:v>
                </c:pt>
                <c:pt idx="10489">
                  <c:v>104.89</c:v>
                </c:pt>
                <c:pt idx="10490">
                  <c:v>104.9</c:v>
                </c:pt>
                <c:pt idx="10491">
                  <c:v>104.91</c:v>
                </c:pt>
                <c:pt idx="10492">
                  <c:v>104.92</c:v>
                </c:pt>
                <c:pt idx="10493">
                  <c:v>104.93</c:v>
                </c:pt>
                <c:pt idx="10494">
                  <c:v>104.94</c:v>
                </c:pt>
                <c:pt idx="10495">
                  <c:v>104.95</c:v>
                </c:pt>
                <c:pt idx="10496">
                  <c:v>104.96</c:v>
                </c:pt>
                <c:pt idx="10497">
                  <c:v>104.97</c:v>
                </c:pt>
                <c:pt idx="10498">
                  <c:v>104.98</c:v>
                </c:pt>
                <c:pt idx="10499">
                  <c:v>104.99</c:v>
                </c:pt>
                <c:pt idx="10500">
                  <c:v>105</c:v>
                </c:pt>
                <c:pt idx="10501">
                  <c:v>105.01</c:v>
                </c:pt>
                <c:pt idx="10502">
                  <c:v>105.02</c:v>
                </c:pt>
                <c:pt idx="10503">
                  <c:v>105.03</c:v>
                </c:pt>
                <c:pt idx="10504">
                  <c:v>105.04</c:v>
                </c:pt>
                <c:pt idx="10505">
                  <c:v>105.05</c:v>
                </c:pt>
                <c:pt idx="10506">
                  <c:v>105.06</c:v>
                </c:pt>
                <c:pt idx="10507">
                  <c:v>105.07</c:v>
                </c:pt>
                <c:pt idx="10508">
                  <c:v>105.08</c:v>
                </c:pt>
                <c:pt idx="10509">
                  <c:v>105.09</c:v>
                </c:pt>
                <c:pt idx="10510">
                  <c:v>105.1</c:v>
                </c:pt>
                <c:pt idx="10511">
                  <c:v>105.11</c:v>
                </c:pt>
                <c:pt idx="10512">
                  <c:v>105.12</c:v>
                </c:pt>
                <c:pt idx="10513">
                  <c:v>105.13</c:v>
                </c:pt>
                <c:pt idx="10514">
                  <c:v>105.14</c:v>
                </c:pt>
                <c:pt idx="10515">
                  <c:v>105.15</c:v>
                </c:pt>
                <c:pt idx="10516">
                  <c:v>105.16</c:v>
                </c:pt>
                <c:pt idx="10517">
                  <c:v>105.17</c:v>
                </c:pt>
                <c:pt idx="10518">
                  <c:v>105.18</c:v>
                </c:pt>
                <c:pt idx="10519">
                  <c:v>105.19</c:v>
                </c:pt>
                <c:pt idx="10520">
                  <c:v>105.2</c:v>
                </c:pt>
                <c:pt idx="10521">
                  <c:v>105.21</c:v>
                </c:pt>
                <c:pt idx="10522">
                  <c:v>105.22</c:v>
                </c:pt>
                <c:pt idx="10523">
                  <c:v>105.23</c:v>
                </c:pt>
                <c:pt idx="10524">
                  <c:v>105.24</c:v>
                </c:pt>
                <c:pt idx="10525">
                  <c:v>105.25</c:v>
                </c:pt>
                <c:pt idx="10526">
                  <c:v>105.26</c:v>
                </c:pt>
                <c:pt idx="10527">
                  <c:v>105.27</c:v>
                </c:pt>
                <c:pt idx="10528">
                  <c:v>105.28</c:v>
                </c:pt>
                <c:pt idx="10529">
                  <c:v>105.29</c:v>
                </c:pt>
                <c:pt idx="10530">
                  <c:v>105.3</c:v>
                </c:pt>
                <c:pt idx="10531">
                  <c:v>105.31</c:v>
                </c:pt>
                <c:pt idx="10532">
                  <c:v>105.32</c:v>
                </c:pt>
                <c:pt idx="10533">
                  <c:v>105.33</c:v>
                </c:pt>
                <c:pt idx="10534">
                  <c:v>105.34</c:v>
                </c:pt>
                <c:pt idx="10535">
                  <c:v>105.35</c:v>
                </c:pt>
                <c:pt idx="10536">
                  <c:v>105.36</c:v>
                </c:pt>
                <c:pt idx="10537">
                  <c:v>105.37</c:v>
                </c:pt>
                <c:pt idx="10538">
                  <c:v>105.38</c:v>
                </c:pt>
                <c:pt idx="10539">
                  <c:v>105.39</c:v>
                </c:pt>
                <c:pt idx="10540">
                  <c:v>105.4</c:v>
                </c:pt>
                <c:pt idx="10541">
                  <c:v>105.41</c:v>
                </c:pt>
                <c:pt idx="10542">
                  <c:v>105.42</c:v>
                </c:pt>
                <c:pt idx="10543">
                  <c:v>105.43</c:v>
                </c:pt>
                <c:pt idx="10544">
                  <c:v>105.44</c:v>
                </c:pt>
                <c:pt idx="10545">
                  <c:v>105.45</c:v>
                </c:pt>
                <c:pt idx="10546">
                  <c:v>105.46</c:v>
                </c:pt>
                <c:pt idx="10547">
                  <c:v>105.47</c:v>
                </c:pt>
                <c:pt idx="10548">
                  <c:v>105.48</c:v>
                </c:pt>
                <c:pt idx="10549">
                  <c:v>105.49</c:v>
                </c:pt>
                <c:pt idx="10550">
                  <c:v>105.5</c:v>
                </c:pt>
                <c:pt idx="10551">
                  <c:v>105.51</c:v>
                </c:pt>
                <c:pt idx="10552">
                  <c:v>105.52</c:v>
                </c:pt>
                <c:pt idx="10553">
                  <c:v>105.53</c:v>
                </c:pt>
                <c:pt idx="10554">
                  <c:v>105.54</c:v>
                </c:pt>
                <c:pt idx="10555">
                  <c:v>105.55</c:v>
                </c:pt>
                <c:pt idx="10556">
                  <c:v>105.56</c:v>
                </c:pt>
                <c:pt idx="10557">
                  <c:v>105.57</c:v>
                </c:pt>
                <c:pt idx="10558">
                  <c:v>105.58</c:v>
                </c:pt>
                <c:pt idx="10559">
                  <c:v>105.59</c:v>
                </c:pt>
                <c:pt idx="10560">
                  <c:v>105.6</c:v>
                </c:pt>
                <c:pt idx="10561">
                  <c:v>105.61</c:v>
                </c:pt>
                <c:pt idx="10562">
                  <c:v>105.62</c:v>
                </c:pt>
                <c:pt idx="10563">
                  <c:v>105.63</c:v>
                </c:pt>
                <c:pt idx="10564">
                  <c:v>105.64</c:v>
                </c:pt>
                <c:pt idx="10565">
                  <c:v>105.65</c:v>
                </c:pt>
                <c:pt idx="10566">
                  <c:v>105.66</c:v>
                </c:pt>
                <c:pt idx="10567">
                  <c:v>105.67</c:v>
                </c:pt>
                <c:pt idx="10568">
                  <c:v>105.68</c:v>
                </c:pt>
                <c:pt idx="10569">
                  <c:v>105.69</c:v>
                </c:pt>
                <c:pt idx="10570">
                  <c:v>105.7</c:v>
                </c:pt>
                <c:pt idx="10571">
                  <c:v>105.71</c:v>
                </c:pt>
                <c:pt idx="10572">
                  <c:v>105.72</c:v>
                </c:pt>
                <c:pt idx="10573">
                  <c:v>105.73</c:v>
                </c:pt>
                <c:pt idx="10574">
                  <c:v>105.74</c:v>
                </c:pt>
                <c:pt idx="10575">
                  <c:v>105.75</c:v>
                </c:pt>
                <c:pt idx="10576">
                  <c:v>105.76</c:v>
                </c:pt>
                <c:pt idx="10577">
                  <c:v>105.77</c:v>
                </c:pt>
                <c:pt idx="10578">
                  <c:v>105.78</c:v>
                </c:pt>
                <c:pt idx="10579">
                  <c:v>105.79</c:v>
                </c:pt>
                <c:pt idx="10580">
                  <c:v>105.8</c:v>
                </c:pt>
                <c:pt idx="10581">
                  <c:v>105.81</c:v>
                </c:pt>
                <c:pt idx="10582">
                  <c:v>105.82</c:v>
                </c:pt>
                <c:pt idx="10583">
                  <c:v>105.83</c:v>
                </c:pt>
                <c:pt idx="10584">
                  <c:v>105.84</c:v>
                </c:pt>
                <c:pt idx="10585">
                  <c:v>105.85</c:v>
                </c:pt>
                <c:pt idx="10586">
                  <c:v>105.86</c:v>
                </c:pt>
                <c:pt idx="10587">
                  <c:v>105.87</c:v>
                </c:pt>
                <c:pt idx="10588">
                  <c:v>105.88</c:v>
                </c:pt>
                <c:pt idx="10589">
                  <c:v>105.89</c:v>
                </c:pt>
                <c:pt idx="10590">
                  <c:v>105.9</c:v>
                </c:pt>
                <c:pt idx="10591">
                  <c:v>105.91</c:v>
                </c:pt>
                <c:pt idx="10592">
                  <c:v>105.92</c:v>
                </c:pt>
                <c:pt idx="10593">
                  <c:v>105.93</c:v>
                </c:pt>
                <c:pt idx="10594">
                  <c:v>105.94</c:v>
                </c:pt>
                <c:pt idx="10595">
                  <c:v>105.95</c:v>
                </c:pt>
                <c:pt idx="10596">
                  <c:v>105.96</c:v>
                </c:pt>
                <c:pt idx="10597">
                  <c:v>105.97</c:v>
                </c:pt>
                <c:pt idx="10598">
                  <c:v>105.98</c:v>
                </c:pt>
                <c:pt idx="10599">
                  <c:v>105.99</c:v>
                </c:pt>
                <c:pt idx="10600">
                  <c:v>106</c:v>
                </c:pt>
                <c:pt idx="10601">
                  <c:v>106.01</c:v>
                </c:pt>
                <c:pt idx="10602">
                  <c:v>106.02</c:v>
                </c:pt>
                <c:pt idx="10603">
                  <c:v>106.03</c:v>
                </c:pt>
                <c:pt idx="10604">
                  <c:v>106.04</c:v>
                </c:pt>
                <c:pt idx="10605">
                  <c:v>106.05</c:v>
                </c:pt>
                <c:pt idx="10606">
                  <c:v>106.06</c:v>
                </c:pt>
                <c:pt idx="10607">
                  <c:v>106.07</c:v>
                </c:pt>
                <c:pt idx="10608">
                  <c:v>106.08</c:v>
                </c:pt>
                <c:pt idx="10609">
                  <c:v>106.09</c:v>
                </c:pt>
                <c:pt idx="10610">
                  <c:v>106.1</c:v>
                </c:pt>
                <c:pt idx="10611">
                  <c:v>106.11</c:v>
                </c:pt>
                <c:pt idx="10612">
                  <c:v>106.12</c:v>
                </c:pt>
                <c:pt idx="10613">
                  <c:v>106.13</c:v>
                </c:pt>
                <c:pt idx="10614">
                  <c:v>106.14</c:v>
                </c:pt>
                <c:pt idx="10615">
                  <c:v>106.15</c:v>
                </c:pt>
                <c:pt idx="10616">
                  <c:v>106.16</c:v>
                </c:pt>
                <c:pt idx="10617">
                  <c:v>106.17</c:v>
                </c:pt>
                <c:pt idx="10618">
                  <c:v>106.18</c:v>
                </c:pt>
                <c:pt idx="10619">
                  <c:v>106.19</c:v>
                </c:pt>
                <c:pt idx="10620">
                  <c:v>106.2</c:v>
                </c:pt>
                <c:pt idx="10621">
                  <c:v>106.21</c:v>
                </c:pt>
                <c:pt idx="10622">
                  <c:v>106.22</c:v>
                </c:pt>
                <c:pt idx="10623">
                  <c:v>106.23</c:v>
                </c:pt>
                <c:pt idx="10624">
                  <c:v>106.24</c:v>
                </c:pt>
                <c:pt idx="10625">
                  <c:v>106.25</c:v>
                </c:pt>
                <c:pt idx="10626">
                  <c:v>106.26</c:v>
                </c:pt>
                <c:pt idx="10627">
                  <c:v>106.27</c:v>
                </c:pt>
                <c:pt idx="10628">
                  <c:v>106.28</c:v>
                </c:pt>
                <c:pt idx="10629">
                  <c:v>106.29</c:v>
                </c:pt>
                <c:pt idx="10630">
                  <c:v>106.3</c:v>
                </c:pt>
                <c:pt idx="10631">
                  <c:v>106.31</c:v>
                </c:pt>
                <c:pt idx="10632">
                  <c:v>106.32</c:v>
                </c:pt>
                <c:pt idx="10633">
                  <c:v>106.33</c:v>
                </c:pt>
                <c:pt idx="10634">
                  <c:v>106.34</c:v>
                </c:pt>
                <c:pt idx="10635">
                  <c:v>106.35</c:v>
                </c:pt>
                <c:pt idx="10636">
                  <c:v>106.36</c:v>
                </c:pt>
                <c:pt idx="10637">
                  <c:v>106.37</c:v>
                </c:pt>
                <c:pt idx="10638">
                  <c:v>106.38</c:v>
                </c:pt>
                <c:pt idx="10639">
                  <c:v>106.39</c:v>
                </c:pt>
                <c:pt idx="10640">
                  <c:v>106.4</c:v>
                </c:pt>
                <c:pt idx="10641">
                  <c:v>106.41</c:v>
                </c:pt>
                <c:pt idx="10642">
                  <c:v>106.42</c:v>
                </c:pt>
                <c:pt idx="10643">
                  <c:v>106.43</c:v>
                </c:pt>
                <c:pt idx="10644">
                  <c:v>106.44</c:v>
                </c:pt>
                <c:pt idx="10645">
                  <c:v>106.45</c:v>
                </c:pt>
                <c:pt idx="10646">
                  <c:v>106.46</c:v>
                </c:pt>
                <c:pt idx="10647">
                  <c:v>106.47</c:v>
                </c:pt>
                <c:pt idx="10648">
                  <c:v>106.48</c:v>
                </c:pt>
                <c:pt idx="10649">
                  <c:v>106.49</c:v>
                </c:pt>
                <c:pt idx="10650">
                  <c:v>106.5</c:v>
                </c:pt>
                <c:pt idx="10651">
                  <c:v>106.51</c:v>
                </c:pt>
                <c:pt idx="10652">
                  <c:v>106.52</c:v>
                </c:pt>
                <c:pt idx="10653">
                  <c:v>106.53</c:v>
                </c:pt>
                <c:pt idx="10654">
                  <c:v>106.54</c:v>
                </c:pt>
                <c:pt idx="10655">
                  <c:v>106.55</c:v>
                </c:pt>
                <c:pt idx="10656">
                  <c:v>106.56</c:v>
                </c:pt>
                <c:pt idx="10657">
                  <c:v>106.57</c:v>
                </c:pt>
                <c:pt idx="10658">
                  <c:v>106.58</c:v>
                </c:pt>
                <c:pt idx="10659">
                  <c:v>106.59</c:v>
                </c:pt>
              </c:numCache>
            </c:numRef>
          </c:xVal>
          <c:yVal>
            <c:numRef>
              <c:f>'10101E02-100-vel-fil'!$B$2:$B$41802</c:f>
              <c:numCache>
                <c:formatCode>General</c:formatCode>
                <c:ptCount val="41801"/>
                <c:pt idx="0">
                  <c:v>4.3792770999999996E-3</c:v>
                </c:pt>
                <c:pt idx="1">
                  <c:v>4.3988823999999999E-3</c:v>
                </c:pt>
                <c:pt idx="2">
                  <c:v>4.4442097E-3</c:v>
                </c:pt>
                <c:pt idx="3">
                  <c:v>4.3982656000000004E-3</c:v>
                </c:pt>
                <c:pt idx="4">
                  <c:v>4.2608133999999997E-3</c:v>
                </c:pt>
                <c:pt idx="5">
                  <c:v>4.2109512000000002E-3</c:v>
                </c:pt>
                <c:pt idx="6">
                  <c:v>4.2682691000000004E-3</c:v>
                </c:pt>
                <c:pt idx="7">
                  <c:v>4.2136784000000004E-3</c:v>
                </c:pt>
                <c:pt idx="8">
                  <c:v>4.0904714999999998E-3</c:v>
                </c:pt>
                <c:pt idx="9">
                  <c:v>3.9636248000000001E-3</c:v>
                </c:pt>
                <c:pt idx="10">
                  <c:v>3.9129061999999999E-3</c:v>
                </c:pt>
                <c:pt idx="11">
                  <c:v>3.9673019000000002E-3</c:v>
                </c:pt>
                <c:pt idx="12">
                  <c:v>3.9209804999999999E-3</c:v>
                </c:pt>
                <c:pt idx="13">
                  <c:v>3.7820728999999999E-3</c:v>
                </c:pt>
                <c:pt idx="14">
                  <c:v>3.7382138000000001E-3</c:v>
                </c:pt>
                <c:pt idx="15">
                  <c:v>3.7854566000000002E-3</c:v>
                </c:pt>
                <c:pt idx="16">
                  <c:v>3.8019438000000002E-3</c:v>
                </c:pt>
                <c:pt idx="17">
                  <c:v>3.854316E-3</c:v>
                </c:pt>
                <c:pt idx="18">
                  <c:v>3.7960708000000002E-3</c:v>
                </c:pt>
                <c:pt idx="19">
                  <c:v>3.7440971000000001E-3</c:v>
                </c:pt>
                <c:pt idx="20">
                  <c:v>3.7313512E-3</c:v>
                </c:pt>
                <c:pt idx="21">
                  <c:v>3.5741847E-3</c:v>
                </c:pt>
                <c:pt idx="22">
                  <c:v>3.4885954999999999E-3</c:v>
                </c:pt>
                <c:pt idx="23">
                  <c:v>3.3331031000000001E-3</c:v>
                </c:pt>
                <c:pt idx="24">
                  <c:v>3.3142430000000001E-3</c:v>
                </c:pt>
                <c:pt idx="25">
                  <c:v>3.3309844000000001E-3</c:v>
                </c:pt>
                <c:pt idx="26">
                  <c:v>3.3947842000000002E-3</c:v>
                </c:pt>
                <c:pt idx="27">
                  <c:v>3.3172356000000002E-3</c:v>
                </c:pt>
                <c:pt idx="28">
                  <c:v>3.3497373999999999E-3</c:v>
                </c:pt>
                <c:pt idx="29">
                  <c:v>3.4911295000000001E-3</c:v>
                </c:pt>
                <c:pt idx="30">
                  <c:v>3.4881448000000002E-3</c:v>
                </c:pt>
                <c:pt idx="31">
                  <c:v>3.5500305000000002E-3</c:v>
                </c:pt>
                <c:pt idx="32">
                  <c:v>3.4935964E-3</c:v>
                </c:pt>
                <c:pt idx="33">
                  <c:v>3.4294858000000002E-3</c:v>
                </c:pt>
                <c:pt idx="34">
                  <c:v>3.5047534999999999E-3</c:v>
                </c:pt>
                <c:pt idx="35">
                  <c:v>3.4256628000000002E-3</c:v>
                </c:pt>
                <c:pt idx="36">
                  <c:v>3.4582922E-3</c:v>
                </c:pt>
                <c:pt idx="37">
                  <c:v>3.6016278999999999E-3</c:v>
                </c:pt>
                <c:pt idx="38">
                  <c:v>3.5993866999999998E-3</c:v>
                </c:pt>
                <c:pt idx="39">
                  <c:v>3.6559193000000002E-3</c:v>
                </c:pt>
                <c:pt idx="40">
                  <c:v>3.6708528999999999E-3</c:v>
                </c:pt>
                <c:pt idx="41">
                  <c:v>3.7181771000000001E-3</c:v>
                </c:pt>
                <c:pt idx="42">
                  <c:v>3.7433179999999998E-3</c:v>
                </c:pt>
                <c:pt idx="43">
                  <c:v>3.7251735000000002E-3</c:v>
                </c:pt>
                <c:pt idx="44">
                  <c:v>3.5650749E-3</c:v>
                </c:pt>
                <c:pt idx="45">
                  <c:v>3.5488754000000001E-3</c:v>
                </c:pt>
                <c:pt idx="46">
                  <c:v>3.5699981E-3</c:v>
                </c:pt>
                <c:pt idx="47">
                  <c:v>3.6284053E-3</c:v>
                </c:pt>
                <c:pt idx="48">
                  <c:v>3.5721599E-3</c:v>
                </c:pt>
                <c:pt idx="49">
                  <c:v>3.4622861999999998E-3</c:v>
                </c:pt>
                <c:pt idx="50">
                  <c:v>3.3242340000000001E-3</c:v>
                </c:pt>
                <c:pt idx="51">
                  <c:v>3.3017620000000002E-3</c:v>
                </c:pt>
                <c:pt idx="52">
                  <c:v>3.2658475999999999E-3</c:v>
                </c:pt>
                <c:pt idx="53">
                  <c:v>3.1423634000000002E-3</c:v>
                </c:pt>
                <c:pt idx="54">
                  <c:v>3.0166161000000002E-3</c:v>
                </c:pt>
                <c:pt idx="55">
                  <c:v>2.9829664999999998E-3</c:v>
                </c:pt>
                <c:pt idx="56">
                  <c:v>2.9601728999999999E-3</c:v>
                </c:pt>
                <c:pt idx="57">
                  <c:v>2.8186722E-3</c:v>
                </c:pt>
                <c:pt idx="58">
                  <c:v>2.7748315999999999E-3</c:v>
                </c:pt>
                <c:pt idx="59">
                  <c:v>2.846866E-3</c:v>
                </c:pt>
                <c:pt idx="60">
                  <c:v>2.7126561E-3</c:v>
                </c:pt>
                <c:pt idx="61">
                  <c:v>2.4918600999999999E-3</c:v>
                </c:pt>
                <c:pt idx="62">
                  <c:v>2.3970401000000001E-3</c:v>
                </c:pt>
                <c:pt idx="63">
                  <c:v>2.3369365000000001E-3</c:v>
                </c:pt>
                <c:pt idx="64">
                  <c:v>2.3968965000000001E-3</c:v>
                </c:pt>
                <c:pt idx="65">
                  <c:v>2.4256200999999999E-3</c:v>
                </c:pt>
                <c:pt idx="66">
                  <c:v>2.3936790000000001E-3</c:v>
                </c:pt>
                <c:pt idx="67">
                  <c:v>2.3284101E-3</c:v>
                </c:pt>
                <c:pt idx="68">
                  <c:v>2.3307265000000001E-3</c:v>
                </c:pt>
                <c:pt idx="69">
                  <c:v>2.2271971999999998E-3</c:v>
                </c:pt>
                <c:pt idx="70">
                  <c:v>2.3409022999999998E-3</c:v>
                </c:pt>
                <c:pt idx="71">
                  <c:v>2.2378512E-3</c:v>
                </c:pt>
                <c:pt idx="72">
                  <c:v>2.2399085999999999E-3</c:v>
                </c:pt>
                <c:pt idx="73">
                  <c:v>2.1761302000000001E-3</c:v>
                </c:pt>
                <c:pt idx="74">
                  <c:v>2.1435692000000002E-3</c:v>
                </c:pt>
                <c:pt idx="75">
                  <c:v>2.1748908999999999E-3</c:v>
                </c:pt>
                <c:pt idx="76">
                  <c:v>2.2340515000000001E-3</c:v>
                </c:pt>
                <c:pt idx="77">
                  <c:v>2.1754032999999999E-3</c:v>
                </c:pt>
                <c:pt idx="78">
                  <c:v>2.1328172E-3</c:v>
                </c:pt>
                <c:pt idx="79">
                  <c:v>2.1782245E-3</c:v>
                </c:pt>
                <c:pt idx="80">
                  <c:v>2.2171417E-3</c:v>
                </c:pt>
                <c:pt idx="81">
                  <c:v>2.2439120999999999E-3</c:v>
                </c:pt>
                <c:pt idx="82">
                  <c:v>2.3014875999999998E-3</c:v>
                </c:pt>
                <c:pt idx="83">
                  <c:v>2.2482053000000002E-3</c:v>
                </c:pt>
                <c:pt idx="84">
                  <c:v>2.1999114999999999E-3</c:v>
                </c:pt>
                <c:pt idx="85">
                  <c:v>2.2527377000000001E-3</c:v>
                </c:pt>
                <c:pt idx="86">
                  <c:v>2.2870194000000001E-3</c:v>
                </c:pt>
                <c:pt idx="87">
                  <c:v>2.2661867000000001E-3</c:v>
                </c:pt>
                <c:pt idx="88">
                  <c:v>2.1127201999999999E-3</c:v>
                </c:pt>
                <c:pt idx="89">
                  <c:v>2.1593654E-3</c:v>
                </c:pt>
                <c:pt idx="90">
                  <c:v>2.3136983E-3</c:v>
                </c:pt>
                <c:pt idx="91">
                  <c:v>2.2427700999999999E-3</c:v>
                </c:pt>
                <c:pt idx="92">
                  <c:v>2.144632E-3</c:v>
                </c:pt>
                <c:pt idx="93">
                  <c:v>2.0074711999999999E-3</c:v>
                </c:pt>
                <c:pt idx="94">
                  <c:v>1.9881720999999999E-3</c:v>
                </c:pt>
                <c:pt idx="95">
                  <c:v>1.9604717999999999E-3</c:v>
                </c:pt>
                <c:pt idx="96">
                  <c:v>1.8310022E-3</c:v>
                </c:pt>
                <c:pt idx="97">
                  <c:v>1.7302511E-3</c:v>
                </c:pt>
                <c:pt idx="98">
                  <c:v>1.6046158E-3</c:v>
                </c:pt>
                <c:pt idx="99">
                  <c:v>1.5687481000000001E-3</c:v>
                </c:pt>
                <c:pt idx="100">
                  <c:v>1.5682024E-3</c:v>
                </c:pt>
                <c:pt idx="101">
                  <c:v>1.3412496000000001E-3</c:v>
                </c:pt>
                <c:pt idx="102">
                  <c:v>1.1446286E-3</c:v>
                </c:pt>
                <c:pt idx="103">
                  <c:v>1.1075684999999999E-3</c:v>
                </c:pt>
                <c:pt idx="104">
                  <c:v>1.1754673E-3</c:v>
                </c:pt>
                <c:pt idx="105">
                  <c:v>1.1247361999999999E-3</c:v>
                </c:pt>
                <c:pt idx="106">
                  <c:v>1.0177573999999999E-3</c:v>
                </c:pt>
                <c:pt idx="107">
                  <c:v>8.8807211000000005E-4</c:v>
                </c:pt>
                <c:pt idx="108">
                  <c:v>8.6628498999999999E-4</c:v>
                </c:pt>
                <c:pt idx="109">
                  <c:v>8.4126896999999997E-4</c:v>
                </c:pt>
                <c:pt idx="110">
                  <c:v>7.1487595999999997E-4</c:v>
                </c:pt>
                <c:pt idx="111">
                  <c:v>6.0600821999999999E-4</c:v>
                </c:pt>
                <c:pt idx="112">
                  <c:v>5.5686837000000001E-4</c:v>
                </c:pt>
                <c:pt idx="113">
                  <c:v>6.2750459999999996E-4</c:v>
                </c:pt>
                <c:pt idx="114">
                  <c:v>5.8165530000000003E-4</c:v>
                </c:pt>
                <c:pt idx="115">
                  <c:v>4.6638769999999999E-4</c:v>
                </c:pt>
                <c:pt idx="116">
                  <c:v>3.5248282999999998E-4</c:v>
                </c:pt>
                <c:pt idx="117">
                  <c:v>3.0601892999999999E-4</c:v>
                </c:pt>
                <c:pt idx="118">
                  <c:v>3.7700702999999999E-4</c:v>
                </c:pt>
                <c:pt idx="119">
                  <c:v>3.3084442000000001E-4</c:v>
                </c:pt>
                <c:pt idx="120">
                  <c:v>2.1391452000000001E-4</c:v>
                </c:pt>
                <c:pt idx="121">
                  <c:v>1.6155269000000001E-4</c:v>
                </c:pt>
                <c:pt idx="122">
                  <c:v>2.5015862000000002E-4</c:v>
                </c:pt>
                <c:pt idx="123">
                  <c:v>1.1327436E-4</c:v>
                </c:pt>
                <c:pt idx="124">
                  <c:v>-9.6334587000000002E-5</c:v>
                </c:pt>
                <c:pt idx="125">
                  <c:v>-1.8766352E-4</c:v>
                </c:pt>
                <c:pt idx="126">
                  <c:v>-2.4534989999999999E-4</c:v>
                </c:pt>
                <c:pt idx="127">
                  <c:v>-1.6544998000000001E-4</c:v>
                </c:pt>
                <c:pt idx="128">
                  <c:v>-2.1787694E-4</c:v>
                </c:pt>
                <c:pt idx="129">
                  <c:v>-3.2312226000000001E-4</c:v>
                </c:pt>
                <c:pt idx="130">
                  <c:v>-4.4711664E-4</c:v>
                </c:pt>
                <c:pt idx="131">
                  <c:v>-4.7378067000000001E-4</c:v>
                </c:pt>
                <c:pt idx="132">
                  <c:v>-4.8552428E-4</c:v>
                </c:pt>
                <c:pt idx="133">
                  <c:v>-6.2953138999999997E-4</c:v>
                </c:pt>
                <c:pt idx="134">
                  <c:v>-6.5039560999999996E-4</c:v>
                </c:pt>
                <c:pt idx="135">
                  <c:v>-6.0065322999999999E-4</c:v>
                </c:pt>
                <c:pt idx="136">
                  <c:v>-6.2112869000000004E-4</c:v>
                </c:pt>
                <c:pt idx="137">
                  <c:v>-7.6451041999999999E-4</c:v>
                </c:pt>
                <c:pt idx="138">
                  <c:v>-7.7966861000000002E-4</c:v>
                </c:pt>
                <c:pt idx="139">
                  <c:v>-7.4371729E-4</c:v>
                </c:pt>
                <c:pt idx="140">
                  <c:v>-6.8311231999999996E-4</c:v>
                </c:pt>
                <c:pt idx="141">
                  <c:v>-7.2520961000000004E-4</c:v>
                </c:pt>
                <c:pt idx="142">
                  <c:v>-8.3256341000000002E-4</c:v>
                </c:pt>
                <c:pt idx="143">
                  <c:v>-9.5646746999999998E-4</c:v>
                </c:pt>
                <c:pt idx="144">
                  <c:v>-9.7672598000000011E-4</c:v>
                </c:pt>
                <c:pt idx="145">
                  <c:v>-9.9785643000000011E-4</c:v>
                </c:pt>
                <c:pt idx="146">
                  <c:v>-1.1201188000000001E-3</c:v>
                </c:pt>
                <c:pt idx="147">
                  <c:v>-1.2296891E-3</c:v>
                </c:pt>
                <c:pt idx="148">
                  <c:v>-1.2639013000000001E-3</c:v>
                </c:pt>
                <c:pt idx="149">
                  <c:v>-1.2686170000000001E-3</c:v>
                </c:pt>
                <c:pt idx="150">
                  <c:v>-1.4105364999999999E-3</c:v>
                </c:pt>
                <c:pt idx="151">
                  <c:v>-1.4899846E-3</c:v>
                </c:pt>
                <c:pt idx="152">
                  <c:v>-1.6243375E-3</c:v>
                </c:pt>
                <c:pt idx="153">
                  <c:v>-1.6967668E-3</c:v>
                </c:pt>
                <c:pt idx="154">
                  <c:v>-1.9094544E-3</c:v>
                </c:pt>
                <c:pt idx="155">
                  <c:v>-2.0981391999999998E-3</c:v>
                </c:pt>
                <c:pt idx="156">
                  <c:v>-2.1995102000000001E-3</c:v>
                </c:pt>
                <c:pt idx="157">
                  <c:v>-2.2427999000000001E-3</c:v>
                </c:pt>
                <c:pt idx="158">
                  <c:v>-2.1725989999999999E-3</c:v>
                </c:pt>
                <c:pt idx="159">
                  <c:v>-2.2063416999999999E-3</c:v>
                </c:pt>
                <c:pt idx="160">
                  <c:v>-2.3346724E-3</c:v>
                </c:pt>
                <c:pt idx="161">
                  <c:v>-2.3561776999999999E-3</c:v>
                </c:pt>
                <c:pt idx="162">
                  <c:v>-2.3676817000000002E-3</c:v>
                </c:pt>
                <c:pt idx="163">
                  <c:v>-2.5027232000000002E-3</c:v>
                </c:pt>
                <c:pt idx="164">
                  <c:v>-2.5845575000000001E-3</c:v>
                </c:pt>
                <c:pt idx="165">
                  <c:v>-2.7188858000000002E-3</c:v>
                </c:pt>
                <c:pt idx="166">
                  <c:v>-2.7312259999999998E-3</c:v>
                </c:pt>
                <c:pt idx="167">
                  <c:v>-2.7500367999999998E-3</c:v>
                </c:pt>
                <c:pt idx="168">
                  <c:v>-2.8814438999999999E-3</c:v>
                </c:pt>
                <c:pt idx="169">
                  <c:v>-2.9072773999999999E-3</c:v>
                </c:pt>
                <c:pt idx="170">
                  <c:v>-2.8513244999999999E-3</c:v>
                </c:pt>
                <c:pt idx="171">
                  <c:v>-2.8098374000000001E-3</c:v>
                </c:pt>
                <c:pt idx="172">
                  <c:v>-2.8201055E-3</c:v>
                </c:pt>
                <c:pt idx="173">
                  <c:v>-2.9681395E-3</c:v>
                </c:pt>
                <c:pt idx="174">
                  <c:v>-2.9655110000000001E-3</c:v>
                </c:pt>
                <c:pt idx="175">
                  <c:v>-3.0071487000000001E-3</c:v>
                </c:pt>
                <c:pt idx="176">
                  <c:v>-3.0404897999999998E-3</c:v>
                </c:pt>
                <c:pt idx="177">
                  <c:v>-3.0510145000000001E-3</c:v>
                </c:pt>
                <c:pt idx="178">
                  <c:v>-3.1220694E-3</c:v>
                </c:pt>
                <c:pt idx="179">
                  <c:v>-3.0217339999999999E-3</c:v>
                </c:pt>
                <c:pt idx="180">
                  <c:v>-3.0911762999999998E-3</c:v>
                </c:pt>
                <c:pt idx="181">
                  <c:v>-3.1046349000000001E-3</c:v>
                </c:pt>
                <c:pt idx="182">
                  <c:v>-3.1310127000000001E-3</c:v>
                </c:pt>
                <c:pt idx="183">
                  <c:v>-3.1859773000000001E-3</c:v>
                </c:pt>
                <c:pt idx="184">
                  <c:v>-3.1025395999999998E-3</c:v>
                </c:pt>
                <c:pt idx="185">
                  <c:v>-3.1472885E-3</c:v>
                </c:pt>
                <c:pt idx="186">
                  <c:v>-3.2505519999999999E-3</c:v>
                </c:pt>
                <c:pt idx="187">
                  <c:v>-3.3657785E-3</c:v>
                </c:pt>
                <c:pt idx="188">
                  <c:v>-3.3919305000000002E-3</c:v>
                </c:pt>
                <c:pt idx="189">
                  <c:v>-3.3924033000000001E-3</c:v>
                </c:pt>
                <c:pt idx="190">
                  <c:v>-3.5406786E-3</c:v>
                </c:pt>
                <c:pt idx="191">
                  <c:v>-3.5390513999999998E-3</c:v>
                </c:pt>
                <c:pt idx="192">
                  <c:v>-3.5687292000000002E-3</c:v>
                </c:pt>
                <c:pt idx="193">
                  <c:v>-3.6777261000000001E-3</c:v>
                </c:pt>
                <c:pt idx="194">
                  <c:v>-3.7858648000000002E-3</c:v>
                </c:pt>
                <c:pt idx="195">
                  <c:v>-3.8755490999999999E-3</c:v>
                </c:pt>
                <c:pt idx="196">
                  <c:v>-4.0058767999999996E-3</c:v>
                </c:pt>
                <c:pt idx="197">
                  <c:v>-4.0035302E-3</c:v>
                </c:pt>
                <c:pt idx="198">
                  <c:v>-4.1083854000000001E-3</c:v>
                </c:pt>
                <c:pt idx="199">
                  <c:v>-4.3279692999999998E-3</c:v>
                </c:pt>
                <c:pt idx="200">
                  <c:v>-4.3999097000000003E-3</c:v>
                </c:pt>
                <c:pt idx="201">
                  <c:v>-4.4609313000000001E-3</c:v>
                </c:pt>
                <c:pt idx="202">
                  <c:v>-4.3666807999999998E-3</c:v>
                </c:pt>
                <c:pt idx="203">
                  <c:v>-4.4173876000000003E-3</c:v>
                </c:pt>
                <c:pt idx="204">
                  <c:v>-4.5147931999999997E-3</c:v>
                </c:pt>
                <c:pt idx="205">
                  <c:v>-4.6263305999999999E-3</c:v>
                </c:pt>
                <c:pt idx="206">
                  <c:v>-4.6701523E-3</c:v>
                </c:pt>
                <c:pt idx="207">
                  <c:v>-4.4646021000000003E-3</c:v>
                </c:pt>
                <c:pt idx="208">
                  <c:v>-4.0736760999999996E-3</c:v>
                </c:pt>
                <c:pt idx="209">
                  <c:v>-3.7925839999999999E-3</c:v>
                </c:pt>
                <c:pt idx="210">
                  <c:v>-3.6916596000000001E-3</c:v>
                </c:pt>
                <c:pt idx="211">
                  <c:v>-3.4220206999999998E-3</c:v>
                </c:pt>
                <c:pt idx="212">
                  <c:v>-2.1732656E-3</c:v>
                </c:pt>
                <c:pt idx="213">
                  <c:v>3.0061992999999999E-4</c:v>
                </c:pt>
                <c:pt idx="214">
                  <c:v>3.3209592000000001E-3</c:v>
                </c:pt>
                <c:pt idx="215">
                  <c:v>6.2837446000000002E-3</c:v>
                </c:pt>
                <c:pt idx="216">
                  <c:v>9.4252869999999992E-3</c:v>
                </c:pt>
                <c:pt idx="217">
                  <c:v>1.1684725999999999E-2</c:v>
                </c:pt>
                <c:pt idx="218">
                  <c:v>1.2308929999999999E-2</c:v>
                </c:pt>
                <c:pt idx="219">
                  <c:v>1.2324844E-2</c:v>
                </c:pt>
                <c:pt idx="220">
                  <c:v>1.1639459E-2</c:v>
                </c:pt>
                <c:pt idx="221">
                  <c:v>7.3076071000000003E-3</c:v>
                </c:pt>
                <c:pt idx="222">
                  <c:v>-5.4001603000000003E-4</c:v>
                </c:pt>
                <c:pt idx="223">
                  <c:v>-9.3817161999999992E-3</c:v>
                </c:pt>
                <c:pt idx="224">
                  <c:v>-1.9417857E-2</c:v>
                </c:pt>
                <c:pt idx="225">
                  <c:v>-3.1214413E-2</c:v>
                </c:pt>
                <c:pt idx="226">
                  <c:v>-3.9963665000000002E-2</c:v>
                </c:pt>
                <c:pt idx="227">
                  <c:v>-4.1640320000000001E-2</c:v>
                </c:pt>
                <c:pt idx="228">
                  <c:v>-3.9105158000000001E-2</c:v>
                </c:pt>
                <c:pt idx="229">
                  <c:v>-3.3878525E-2</c:v>
                </c:pt>
                <c:pt idx="230">
                  <c:v>-2.2287530999999999E-2</c:v>
                </c:pt>
                <c:pt idx="231">
                  <c:v>-5.7149547999999998E-3</c:v>
                </c:pt>
                <c:pt idx="232">
                  <c:v>1.1084277999999999E-2</c:v>
                </c:pt>
                <c:pt idx="233">
                  <c:v>2.5232185000000001E-2</c:v>
                </c:pt>
                <c:pt idx="234">
                  <c:v>3.6870063000000002E-2</c:v>
                </c:pt>
                <c:pt idx="235">
                  <c:v>4.5070894E-2</c:v>
                </c:pt>
                <c:pt idx="236">
                  <c:v>5.0572775E-2</c:v>
                </c:pt>
                <c:pt idx="237">
                  <c:v>5.4134794999999999E-2</c:v>
                </c:pt>
                <c:pt idx="238">
                  <c:v>5.1644912000000001E-2</c:v>
                </c:pt>
                <c:pt idx="239">
                  <c:v>3.9632757999999997E-2</c:v>
                </c:pt>
                <c:pt idx="240">
                  <c:v>2.461087E-2</c:v>
                </c:pt>
                <c:pt idx="241">
                  <c:v>1.2896806E-2</c:v>
                </c:pt>
                <c:pt idx="242">
                  <c:v>4.7326837000000004E-3</c:v>
                </c:pt>
                <c:pt idx="243">
                  <c:v>-4.0192614999999998E-4</c:v>
                </c:pt>
                <c:pt idx="244">
                  <c:v>-3.2461976999999999E-3</c:v>
                </c:pt>
                <c:pt idx="245">
                  <c:v>-3.9074527000000003E-3</c:v>
                </c:pt>
                <c:pt idx="246">
                  <c:v>-2.5038764000000001E-3</c:v>
                </c:pt>
                <c:pt idx="247">
                  <c:v>-2.2247677000000001E-3</c:v>
                </c:pt>
                <c:pt idx="248">
                  <c:v>-6.2743883000000002E-3</c:v>
                </c:pt>
                <c:pt idx="249">
                  <c:v>-1.0497774E-2</c:v>
                </c:pt>
                <c:pt idx="250">
                  <c:v>-1.0198853000000001E-2</c:v>
                </c:pt>
                <c:pt idx="251">
                  <c:v>-6.8163E-3</c:v>
                </c:pt>
                <c:pt idx="252">
                  <c:v>-4.0893181000000002E-3</c:v>
                </c:pt>
                <c:pt idx="253">
                  <c:v>-2.5848250999999998E-3</c:v>
                </c:pt>
                <c:pt idx="254">
                  <c:v>2.1532366E-3</c:v>
                </c:pt>
                <c:pt idx="255">
                  <c:v>1.1923204E-2</c:v>
                </c:pt>
                <c:pt idx="256">
                  <c:v>2.3896596999999999E-2</c:v>
                </c:pt>
                <c:pt idx="257">
                  <c:v>4.0713442000000002E-2</c:v>
                </c:pt>
                <c:pt idx="258">
                  <c:v>6.1104739999999998E-2</c:v>
                </c:pt>
                <c:pt idx="259">
                  <c:v>7.6780557999999999E-2</c:v>
                </c:pt>
                <c:pt idx="260">
                  <c:v>8.4863093000000001E-2</c:v>
                </c:pt>
                <c:pt idx="261">
                  <c:v>8.4506459000000006E-2</c:v>
                </c:pt>
                <c:pt idx="262">
                  <c:v>7.5832218000000007E-2</c:v>
                </c:pt>
                <c:pt idx="263">
                  <c:v>5.9066995999999997E-2</c:v>
                </c:pt>
                <c:pt idx="264">
                  <c:v>3.2890408000000003E-2</c:v>
                </c:pt>
                <c:pt idx="265">
                  <c:v>-4.2321316000000003E-3</c:v>
                </c:pt>
                <c:pt idx="266">
                  <c:v>-4.9734754999999999E-2</c:v>
                </c:pt>
                <c:pt idx="267">
                  <c:v>-9.2965835999999996E-2</c:v>
                </c:pt>
                <c:pt idx="268">
                  <c:v>-0.12052842</c:v>
                </c:pt>
                <c:pt idx="269">
                  <c:v>-0.12622470999999999</c:v>
                </c:pt>
                <c:pt idx="270">
                  <c:v>-0.11026421</c:v>
                </c:pt>
                <c:pt idx="271">
                  <c:v>-7.8984855000000007E-2</c:v>
                </c:pt>
                <c:pt idx="272">
                  <c:v>-3.6354157999999998E-2</c:v>
                </c:pt>
                <c:pt idx="273">
                  <c:v>1.4606934E-2</c:v>
                </c:pt>
                <c:pt idx="274">
                  <c:v>6.1031654999999997E-2</c:v>
                </c:pt>
                <c:pt idx="275">
                  <c:v>9.3911498999999996E-2</c:v>
                </c:pt>
                <c:pt idx="276">
                  <c:v>0.11956037</c:v>
                </c:pt>
                <c:pt idx="277">
                  <c:v>0.14289846</c:v>
                </c:pt>
                <c:pt idx="278">
                  <c:v>0.15801393999999999</c:v>
                </c:pt>
                <c:pt idx="279">
                  <c:v>0.15903071999999999</c:v>
                </c:pt>
                <c:pt idx="280">
                  <c:v>0.14677525999999999</c:v>
                </c:pt>
                <c:pt idx="281">
                  <c:v>0.12067375</c:v>
                </c:pt>
                <c:pt idx="282">
                  <c:v>8.1385312000000001E-2</c:v>
                </c:pt>
                <c:pt idx="283">
                  <c:v>4.5534083000000003E-2</c:v>
                </c:pt>
                <c:pt idx="284">
                  <c:v>2.8605444000000001E-2</c:v>
                </c:pt>
                <c:pt idx="285">
                  <c:v>2.1896419E-2</c:v>
                </c:pt>
                <c:pt idx="286">
                  <c:v>9.5596767999999999E-3</c:v>
                </c:pt>
                <c:pt idx="287">
                  <c:v>-8.7584372999999997E-3</c:v>
                </c:pt>
                <c:pt idx="288">
                  <c:v>-2.3224741E-2</c:v>
                </c:pt>
                <c:pt idx="289">
                  <c:v>-3.3816838000000002E-2</c:v>
                </c:pt>
                <c:pt idx="290">
                  <c:v>-4.3238772000000002E-2</c:v>
                </c:pt>
                <c:pt idx="291">
                  <c:v>-3.5956371000000001E-2</c:v>
                </c:pt>
                <c:pt idx="292">
                  <c:v>-8.5851055000000006E-3</c:v>
                </c:pt>
                <c:pt idx="293">
                  <c:v>1.5649507999999999E-2</c:v>
                </c:pt>
                <c:pt idx="294">
                  <c:v>2.3689603E-2</c:v>
                </c:pt>
                <c:pt idx="295">
                  <c:v>1.7472423000000001E-2</c:v>
                </c:pt>
                <c:pt idx="296">
                  <c:v>4.4294144E-4</c:v>
                </c:pt>
                <c:pt idx="297">
                  <c:v>-1.5199760999999999E-2</c:v>
                </c:pt>
                <c:pt idx="298">
                  <c:v>-1.2563124E-2</c:v>
                </c:pt>
                <c:pt idx="299">
                  <c:v>3.2407331999999999E-4</c:v>
                </c:pt>
                <c:pt idx="300">
                  <c:v>3.7169580999999998E-3</c:v>
                </c:pt>
                <c:pt idx="301">
                  <c:v>-8.9029539E-4</c:v>
                </c:pt>
                <c:pt idx="302">
                  <c:v>-8.8961361999999999E-3</c:v>
                </c:pt>
                <c:pt idx="303">
                  <c:v>-2.3528259999999999E-2</c:v>
                </c:pt>
                <c:pt idx="304">
                  <c:v>-3.5004328000000001E-2</c:v>
                </c:pt>
                <c:pt idx="305">
                  <c:v>-3.9220291999999997E-2</c:v>
                </c:pt>
                <c:pt idx="306">
                  <c:v>-4.8962877000000002E-2</c:v>
                </c:pt>
                <c:pt idx="307">
                  <c:v>-6.9344762000000004E-2</c:v>
                </c:pt>
                <c:pt idx="308">
                  <c:v>-8.8729091999999996E-2</c:v>
                </c:pt>
                <c:pt idx="309">
                  <c:v>-9.3489057E-2</c:v>
                </c:pt>
                <c:pt idx="310">
                  <c:v>-8.5088283000000001E-2</c:v>
                </c:pt>
                <c:pt idx="311">
                  <c:v>-7.7677096000000001E-2</c:v>
                </c:pt>
                <c:pt idx="312">
                  <c:v>-6.3986603000000003E-2</c:v>
                </c:pt>
                <c:pt idx="313">
                  <c:v>-2.8806782E-2</c:v>
                </c:pt>
                <c:pt idx="314">
                  <c:v>1.0253078000000001E-2</c:v>
                </c:pt>
                <c:pt idx="315">
                  <c:v>3.4013135E-2</c:v>
                </c:pt>
                <c:pt idx="316">
                  <c:v>4.8434151000000002E-2</c:v>
                </c:pt>
                <c:pt idx="317">
                  <c:v>6.7165952000000001E-2</c:v>
                </c:pt>
                <c:pt idx="318">
                  <c:v>8.7687461999999994E-2</c:v>
                </c:pt>
                <c:pt idx="319">
                  <c:v>9.0541474999999996E-2</c:v>
                </c:pt>
                <c:pt idx="320">
                  <c:v>7.7820114999999995E-2</c:v>
                </c:pt>
                <c:pt idx="321">
                  <c:v>7.1861854000000003E-2</c:v>
                </c:pt>
                <c:pt idx="322">
                  <c:v>6.0303275000000003E-2</c:v>
                </c:pt>
                <c:pt idx="323">
                  <c:v>2.0808356E-2</c:v>
                </c:pt>
                <c:pt idx="324">
                  <c:v>-3.395567E-2</c:v>
                </c:pt>
                <c:pt idx="325">
                  <c:v>-8.2033341999999995E-2</c:v>
                </c:pt>
                <c:pt idx="326">
                  <c:v>-0.11285496</c:v>
                </c:pt>
                <c:pt idx="327">
                  <c:v>-0.12692584000000001</c:v>
                </c:pt>
                <c:pt idx="328">
                  <c:v>-0.12097361</c:v>
                </c:pt>
                <c:pt idx="329">
                  <c:v>-9.1809712000000002E-2</c:v>
                </c:pt>
                <c:pt idx="330">
                  <c:v>-4.7902741999999998E-2</c:v>
                </c:pt>
                <c:pt idx="331">
                  <c:v>-2.5354748000000001E-3</c:v>
                </c:pt>
                <c:pt idx="332">
                  <c:v>2.4880742000000001E-2</c:v>
                </c:pt>
                <c:pt idx="333">
                  <c:v>3.1639759000000003E-2</c:v>
                </c:pt>
                <c:pt idx="334">
                  <c:v>3.5757325E-2</c:v>
                </c:pt>
                <c:pt idx="335">
                  <c:v>3.4536980000000002E-2</c:v>
                </c:pt>
                <c:pt idx="336">
                  <c:v>1.6433629000000002E-2</c:v>
                </c:pt>
                <c:pt idx="337">
                  <c:v>-9.4935403000000005E-3</c:v>
                </c:pt>
                <c:pt idx="338">
                  <c:v>-4.0134306000000002E-2</c:v>
                </c:pt>
                <c:pt idx="339">
                  <c:v>-7.2808104999999998E-2</c:v>
                </c:pt>
                <c:pt idx="340">
                  <c:v>-9.4971923999999999E-2</c:v>
                </c:pt>
                <c:pt idx="341">
                  <c:v>-0.10778279</c:v>
                </c:pt>
                <c:pt idx="342">
                  <c:v>-0.11352676</c:v>
                </c:pt>
                <c:pt idx="343">
                  <c:v>-0.11450584</c:v>
                </c:pt>
                <c:pt idx="344">
                  <c:v>-0.12424192000000001</c:v>
                </c:pt>
                <c:pt idx="345">
                  <c:v>-0.14641382999999999</c:v>
                </c:pt>
                <c:pt idx="346">
                  <c:v>-0.16406235999999999</c:v>
                </c:pt>
                <c:pt idx="347">
                  <c:v>-0.15690476</c:v>
                </c:pt>
                <c:pt idx="348">
                  <c:v>-0.11458643</c:v>
                </c:pt>
                <c:pt idx="349">
                  <c:v>-4.7748769000000003E-2</c:v>
                </c:pt>
                <c:pt idx="350">
                  <c:v>1.6030223E-2</c:v>
                </c:pt>
                <c:pt idx="351">
                  <c:v>5.4060152E-2</c:v>
                </c:pt>
                <c:pt idx="352">
                  <c:v>6.4355838999999998E-2</c:v>
                </c:pt>
                <c:pt idx="353">
                  <c:v>7.1731074000000006E-2</c:v>
                </c:pt>
                <c:pt idx="354">
                  <c:v>9.5440929999999993E-2</c:v>
                </c:pt>
                <c:pt idx="355">
                  <c:v>0.1099419</c:v>
                </c:pt>
                <c:pt idx="356">
                  <c:v>8.7852606E-2</c:v>
                </c:pt>
                <c:pt idx="357">
                  <c:v>4.3611249999999997E-2</c:v>
                </c:pt>
                <c:pt idx="358">
                  <c:v>1.102885E-2</c:v>
                </c:pt>
                <c:pt idx="359">
                  <c:v>1.220365E-2</c:v>
                </c:pt>
                <c:pt idx="360">
                  <c:v>3.5313728000000003E-2</c:v>
                </c:pt>
                <c:pt idx="361">
                  <c:v>5.1819981000000001E-2</c:v>
                </c:pt>
                <c:pt idx="362">
                  <c:v>4.344688E-2</c:v>
                </c:pt>
                <c:pt idx="363">
                  <c:v>1.0499583E-3</c:v>
                </c:pt>
                <c:pt idx="364">
                  <c:v>-6.5254882E-2</c:v>
                </c:pt>
                <c:pt idx="365">
                  <c:v>-0.123013</c:v>
                </c:pt>
                <c:pt idx="366">
                  <c:v>-0.14816768999999999</c:v>
                </c:pt>
                <c:pt idx="367">
                  <c:v>-0.14081351</c:v>
                </c:pt>
                <c:pt idx="368">
                  <c:v>-0.12572253999999999</c:v>
                </c:pt>
                <c:pt idx="369">
                  <c:v>-0.11676375</c:v>
                </c:pt>
                <c:pt idx="370">
                  <c:v>-9.5846966000000006E-2</c:v>
                </c:pt>
                <c:pt idx="371">
                  <c:v>-4.9002786E-2</c:v>
                </c:pt>
                <c:pt idx="372">
                  <c:v>-4.0453494E-4</c:v>
                </c:pt>
                <c:pt idx="373">
                  <c:v>3.0747027999999999E-2</c:v>
                </c:pt>
                <c:pt idx="374">
                  <c:v>5.4061907999999999E-2</c:v>
                </c:pt>
                <c:pt idx="375">
                  <c:v>7.1035930999999997E-2</c:v>
                </c:pt>
                <c:pt idx="376">
                  <c:v>6.5329955999999995E-2</c:v>
                </c:pt>
                <c:pt idx="377">
                  <c:v>3.6908424000000002E-2</c:v>
                </c:pt>
                <c:pt idx="378">
                  <c:v>9.1224905000000002E-3</c:v>
                </c:pt>
                <c:pt idx="379">
                  <c:v>-3.3877573E-3</c:v>
                </c:pt>
                <c:pt idx="380">
                  <c:v>-1.2319191E-2</c:v>
                </c:pt>
                <c:pt idx="381">
                  <c:v>-2.2076328999999999E-2</c:v>
                </c:pt>
                <c:pt idx="382">
                  <c:v>-3.0726999000000001E-2</c:v>
                </c:pt>
                <c:pt idx="383">
                  <c:v>-2.9478003999999999E-2</c:v>
                </c:pt>
                <c:pt idx="384">
                  <c:v>-1.2886036E-2</c:v>
                </c:pt>
                <c:pt idx="385">
                  <c:v>6.5083194000000004E-3</c:v>
                </c:pt>
                <c:pt idx="386">
                  <c:v>1.9576079E-2</c:v>
                </c:pt>
                <c:pt idx="387">
                  <c:v>3.7245735000000002E-2</c:v>
                </c:pt>
                <c:pt idx="388">
                  <c:v>6.0251615000000001E-2</c:v>
                </c:pt>
                <c:pt idx="389">
                  <c:v>7.3433339E-2</c:v>
                </c:pt>
                <c:pt idx="390">
                  <c:v>7.2497109000000004E-2</c:v>
                </c:pt>
                <c:pt idx="391">
                  <c:v>6.7796023999999996E-2</c:v>
                </c:pt>
                <c:pt idx="392">
                  <c:v>6.4714346000000006E-2</c:v>
                </c:pt>
                <c:pt idx="393">
                  <c:v>5.4415882999999998E-2</c:v>
                </c:pt>
                <c:pt idx="394">
                  <c:v>3.5225929000000003E-2</c:v>
                </c:pt>
                <c:pt idx="395">
                  <c:v>2.5704438E-2</c:v>
                </c:pt>
                <c:pt idx="396">
                  <c:v>3.8791824000000003E-2</c:v>
                </c:pt>
                <c:pt idx="397">
                  <c:v>6.3571540999999995E-2</c:v>
                </c:pt>
                <c:pt idx="398">
                  <c:v>8.2653351999999999E-2</c:v>
                </c:pt>
                <c:pt idx="399">
                  <c:v>8.6246501000000003E-2</c:v>
                </c:pt>
                <c:pt idx="400">
                  <c:v>6.9194931000000001E-2</c:v>
                </c:pt>
                <c:pt idx="401">
                  <c:v>3.8063403000000003E-2</c:v>
                </c:pt>
                <c:pt idx="402">
                  <c:v>9.7808236000000003E-3</c:v>
                </c:pt>
                <c:pt idx="403">
                  <c:v>-7.2389919999999996E-3</c:v>
                </c:pt>
                <c:pt idx="404">
                  <c:v>-1.7254727000000001E-2</c:v>
                </c:pt>
                <c:pt idx="405">
                  <c:v>-1.9111960000000001E-2</c:v>
                </c:pt>
                <c:pt idx="406">
                  <c:v>-1.8785151999999999E-2</c:v>
                </c:pt>
                <c:pt idx="407">
                  <c:v>-2.0127000999999999E-2</c:v>
                </c:pt>
                <c:pt idx="408">
                  <c:v>-1.8625012999999999E-2</c:v>
                </c:pt>
                <c:pt idx="409">
                  <c:v>-2.0093837E-2</c:v>
                </c:pt>
                <c:pt idx="410">
                  <c:v>-3.1461814999999997E-2</c:v>
                </c:pt>
                <c:pt idx="411">
                  <c:v>-4.3776074999999998E-2</c:v>
                </c:pt>
                <c:pt idx="412">
                  <c:v>-5.5353740999999998E-2</c:v>
                </c:pt>
                <c:pt idx="413">
                  <c:v>-7.7294267E-2</c:v>
                </c:pt>
                <c:pt idx="414">
                  <c:v>-9.8422968E-2</c:v>
                </c:pt>
                <c:pt idx="415">
                  <c:v>-9.1146617999999999E-2</c:v>
                </c:pt>
                <c:pt idx="416">
                  <c:v>-5.3393670999999997E-2</c:v>
                </c:pt>
                <c:pt idx="417">
                  <c:v>-1.8215828999999999E-2</c:v>
                </c:pt>
                <c:pt idx="418">
                  <c:v>-3.5627648999999998E-3</c:v>
                </c:pt>
                <c:pt idx="419">
                  <c:v>7.9509281000000008E-3</c:v>
                </c:pt>
                <c:pt idx="420">
                  <c:v>3.2636811000000002E-2</c:v>
                </c:pt>
                <c:pt idx="421">
                  <c:v>6.7766137000000004E-2</c:v>
                </c:pt>
                <c:pt idx="422">
                  <c:v>0.10550142</c:v>
                </c:pt>
                <c:pt idx="423">
                  <c:v>0.13604090999999999</c:v>
                </c:pt>
                <c:pt idx="424">
                  <c:v>0.14284269999999999</c:v>
                </c:pt>
                <c:pt idx="425">
                  <c:v>0.11625429</c:v>
                </c:pt>
                <c:pt idx="426">
                  <c:v>7.3909968000000006E-2</c:v>
                </c:pt>
                <c:pt idx="427">
                  <c:v>4.2711775E-2</c:v>
                </c:pt>
                <c:pt idx="428">
                  <c:v>2.9811246999999999E-2</c:v>
                </c:pt>
                <c:pt idx="429">
                  <c:v>1.9329095000000001E-2</c:v>
                </c:pt>
                <c:pt idx="430">
                  <c:v>-4.5851741000000002E-4</c:v>
                </c:pt>
                <c:pt idx="431">
                  <c:v>-3.2415069999999997E-2</c:v>
                </c:pt>
                <c:pt idx="432">
                  <c:v>-7.5320304000000005E-2</c:v>
                </c:pt>
                <c:pt idx="433">
                  <c:v>-0.11222948000000001</c:v>
                </c:pt>
                <c:pt idx="434">
                  <c:v>-0.12170795</c:v>
                </c:pt>
                <c:pt idx="435">
                  <c:v>-0.10104107</c:v>
                </c:pt>
                <c:pt idx="436">
                  <c:v>-6.8195168E-2</c:v>
                </c:pt>
                <c:pt idx="437">
                  <c:v>-4.3933649999999998E-2</c:v>
                </c:pt>
                <c:pt idx="438">
                  <c:v>-3.5280275E-2</c:v>
                </c:pt>
                <c:pt idx="439">
                  <c:v>-3.2667768E-2</c:v>
                </c:pt>
                <c:pt idx="440">
                  <c:v>-2.5866575999999999E-2</c:v>
                </c:pt>
                <c:pt idx="441">
                  <c:v>-1.8254349E-2</c:v>
                </c:pt>
                <c:pt idx="442">
                  <c:v>-1.2175892000000001E-2</c:v>
                </c:pt>
                <c:pt idx="443">
                  <c:v>-1.4163435E-3</c:v>
                </c:pt>
                <c:pt idx="444">
                  <c:v>9.9358669999999993E-3</c:v>
                </c:pt>
                <c:pt idx="445">
                  <c:v>1.2220573E-2</c:v>
                </c:pt>
                <c:pt idx="446">
                  <c:v>6.9448718999999999E-3</c:v>
                </c:pt>
                <c:pt idx="447">
                  <c:v>-5.8402241000000002E-3</c:v>
                </c:pt>
                <c:pt idx="448">
                  <c:v>-2.6112148000000002E-2</c:v>
                </c:pt>
                <c:pt idx="449">
                  <c:v>-4.8278749000000003E-2</c:v>
                </c:pt>
                <c:pt idx="450">
                  <c:v>-6.7148696999999993E-2</c:v>
                </c:pt>
                <c:pt idx="451">
                  <c:v>-8.5820036000000002E-2</c:v>
                </c:pt>
                <c:pt idx="452">
                  <c:v>-0.10302506</c:v>
                </c:pt>
                <c:pt idx="453">
                  <c:v>-0.10737692</c:v>
                </c:pt>
                <c:pt idx="454">
                  <c:v>-9.1064450000000005E-2</c:v>
                </c:pt>
                <c:pt idx="455">
                  <c:v>-6.0648439999999998E-2</c:v>
                </c:pt>
                <c:pt idx="456">
                  <c:v>-3.1457357999999998E-2</c:v>
                </c:pt>
                <c:pt idx="457">
                  <c:v>-1.2997971000000001E-2</c:v>
                </c:pt>
                <c:pt idx="458">
                  <c:v>-4.9804960999999997E-3</c:v>
                </c:pt>
                <c:pt idx="459">
                  <c:v>-5.6220429999999995E-4</c:v>
                </c:pt>
                <c:pt idx="460">
                  <c:v>6.5254010000000001E-3</c:v>
                </c:pt>
                <c:pt idx="461">
                  <c:v>1.3417435E-2</c:v>
                </c:pt>
                <c:pt idx="462">
                  <c:v>2.0804593999999999E-2</c:v>
                </c:pt>
                <c:pt idx="463">
                  <c:v>3.1548646999999999E-2</c:v>
                </c:pt>
                <c:pt idx="464">
                  <c:v>4.1454447999999998E-2</c:v>
                </c:pt>
                <c:pt idx="465">
                  <c:v>3.8842488000000001E-2</c:v>
                </c:pt>
                <c:pt idx="466">
                  <c:v>2.5994278999999999E-2</c:v>
                </c:pt>
                <c:pt idx="467">
                  <c:v>2.3795203000000001E-2</c:v>
                </c:pt>
                <c:pt idx="468">
                  <c:v>3.9090448999999999E-2</c:v>
                </c:pt>
                <c:pt idx="469">
                  <c:v>5.7110767E-2</c:v>
                </c:pt>
                <c:pt idx="470">
                  <c:v>6.2247519000000001E-2</c:v>
                </c:pt>
                <c:pt idx="471">
                  <c:v>5.8184096999999997E-2</c:v>
                </c:pt>
                <c:pt idx="472">
                  <c:v>5.2071462999999998E-2</c:v>
                </c:pt>
                <c:pt idx="473">
                  <c:v>3.5433362000000003E-2</c:v>
                </c:pt>
                <c:pt idx="474">
                  <c:v>4.4079456000000001E-3</c:v>
                </c:pt>
                <c:pt idx="475">
                  <c:v>-3.5044410999999998E-2</c:v>
                </c:pt>
                <c:pt idx="476">
                  <c:v>-7.6917105E-2</c:v>
                </c:pt>
                <c:pt idx="477">
                  <c:v>-0.10085218999999999</c:v>
                </c:pt>
                <c:pt idx="478">
                  <c:v>-0.10111349</c:v>
                </c:pt>
                <c:pt idx="479">
                  <c:v>-9.4237872E-2</c:v>
                </c:pt>
                <c:pt idx="480">
                  <c:v>-8.3467786000000002E-2</c:v>
                </c:pt>
                <c:pt idx="481">
                  <c:v>-6.6272727000000003E-2</c:v>
                </c:pt>
                <c:pt idx="482">
                  <c:v>-4.8007879000000003E-2</c:v>
                </c:pt>
                <c:pt idx="483">
                  <c:v>-3.5838771999999998E-2</c:v>
                </c:pt>
                <c:pt idx="484">
                  <c:v>-3.3249902999999997E-2</c:v>
                </c:pt>
                <c:pt idx="485">
                  <c:v>-2.8326423E-2</c:v>
                </c:pt>
                <c:pt idx="486">
                  <c:v>-1.0960753E-2</c:v>
                </c:pt>
                <c:pt idx="487">
                  <c:v>1.1595408E-2</c:v>
                </c:pt>
                <c:pt idx="488">
                  <c:v>3.0397647999999999E-2</c:v>
                </c:pt>
                <c:pt idx="489">
                  <c:v>4.2824552000000002E-2</c:v>
                </c:pt>
                <c:pt idx="490">
                  <c:v>4.8385695999999999E-2</c:v>
                </c:pt>
                <c:pt idx="491">
                  <c:v>5.1092983000000002E-2</c:v>
                </c:pt>
                <c:pt idx="492">
                  <c:v>4.6606825999999997E-2</c:v>
                </c:pt>
                <c:pt idx="493">
                  <c:v>2.8892119000000001E-2</c:v>
                </c:pt>
                <c:pt idx="494">
                  <c:v>8.2152283000000003E-3</c:v>
                </c:pt>
                <c:pt idx="495">
                  <c:v>-7.410949E-3</c:v>
                </c:pt>
                <c:pt idx="496">
                  <c:v>-1.7960594999999999E-2</c:v>
                </c:pt>
                <c:pt idx="497">
                  <c:v>-2.4542194999999999E-2</c:v>
                </c:pt>
                <c:pt idx="498">
                  <c:v>-2.7465458000000002E-2</c:v>
                </c:pt>
                <c:pt idx="499">
                  <c:v>-2.2643442999999999E-2</c:v>
                </c:pt>
                <c:pt idx="500">
                  <c:v>-1.6713743999999999E-2</c:v>
                </c:pt>
                <c:pt idx="501">
                  <c:v>-2.4734674000000002E-2</c:v>
                </c:pt>
                <c:pt idx="502">
                  <c:v>-4.3854316999999997E-2</c:v>
                </c:pt>
                <c:pt idx="503">
                  <c:v>-5.8369144999999997E-2</c:v>
                </c:pt>
                <c:pt idx="504">
                  <c:v>-6.0359009999999998E-2</c:v>
                </c:pt>
                <c:pt idx="505">
                  <c:v>-4.7840631000000002E-2</c:v>
                </c:pt>
                <c:pt idx="506">
                  <c:v>-2.7211741000000001E-2</c:v>
                </c:pt>
                <c:pt idx="507">
                  <c:v>-1.0693645999999999E-2</c:v>
                </c:pt>
                <c:pt idx="508">
                  <c:v>-2.8467675999999998E-3</c:v>
                </c:pt>
                <c:pt idx="509">
                  <c:v>-1.7541542E-3</c:v>
                </c:pt>
                <c:pt idx="510">
                  <c:v>-2.7270287000000001E-3</c:v>
                </c:pt>
                <c:pt idx="511">
                  <c:v>3.6626733000000001E-3</c:v>
                </c:pt>
                <c:pt idx="512">
                  <c:v>1.4745029E-2</c:v>
                </c:pt>
                <c:pt idx="513">
                  <c:v>1.874197E-2</c:v>
                </c:pt>
                <c:pt idx="514">
                  <c:v>1.2446185E-2</c:v>
                </c:pt>
                <c:pt idx="515">
                  <c:v>7.9494251E-4</c:v>
                </c:pt>
                <c:pt idx="516">
                  <c:v>-1.3749007000000001E-2</c:v>
                </c:pt>
                <c:pt idx="517">
                  <c:v>-2.8964153999999999E-2</c:v>
                </c:pt>
                <c:pt idx="518">
                  <c:v>-3.8743066E-2</c:v>
                </c:pt>
                <c:pt idx="519">
                  <c:v>-3.2614819000000003E-2</c:v>
                </c:pt>
                <c:pt idx="520">
                  <c:v>-1.2661278E-2</c:v>
                </c:pt>
                <c:pt idx="521">
                  <c:v>1.2145423000000001E-2</c:v>
                </c:pt>
                <c:pt idx="522">
                  <c:v>2.9388378999999999E-2</c:v>
                </c:pt>
                <c:pt idx="523">
                  <c:v>3.0137163000000002E-2</c:v>
                </c:pt>
                <c:pt idx="524">
                  <c:v>2.0380222E-2</c:v>
                </c:pt>
                <c:pt idx="525">
                  <c:v>7.6416512000000002E-3</c:v>
                </c:pt>
                <c:pt idx="526">
                  <c:v>-4.9931224999999997E-3</c:v>
                </c:pt>
                <c:pt idx="527">
                  <c:v>-1.255884E-2</c:v>
                </c:pt>
                <c:pt idx="528">
                  <c:v>-1.6526973E-2</c:v>
                </c:pt>
                <c:pt idx="529">
                  <c:v>-2.9848815000000001E-2</c:v>
                </c:pt>
                <c:pt idx="530">
                  <c:v>-4.8083993999999998E-2</c:v>
                </c:pt>
                <c:pt idx="531">
                  <c:v>-4.9424729000000001E-2</c:v>
                </c:pt>
                <c:pt idx="532">
                  <c:v>-3.0329496000000001E-2</c:v>
                </c:pt>
                <c:pt idx="533">
                  <c:v>-3.4083561E-3</c:v>
                </c:pt>
                <c:pt idx="534">
                  <c:v>2.1601016000000001E-2</c:v>
                </c:pt>
                <c:pt idx="535">
                  <c:v>4.1105243E-2</c:v>
                </c:pt>
                <c:pt idx="536">
                  <c:v>5.3812074000000001E-2</c:v>
                </c:pt>
                <c:pt idx="537">
                  <c:v>6.5798211999999995E-2</c:v>
                </c:pt>
                <c:pt idx="538">
                  <c:v>8.3740817999999995E-2</c:v>
                </c:pt>
                <c:pt idx="539">
                  <c:v>0.10001015000000001</c:v>
                </c:pt>
                <c:pt idx="540">
                  <c:v>0.10468938</c:v>
                </c:pt>
                <c:pt idx="541">
                  <c:v>9.8517436E-2</c:v>
                </c:pt>
                <c:pt idx="542">
                  <c:v>8.2219298999999996E-2</c:v>
                </c:pt>
                <c:pt idx="543">
                  <c:v>6.2154150999999998E-2</c:v>
                </c:pt>
                <c:pt idx="544">
                  <c:v>4.6768351999999999E-2</c:v>
                </c:pt>
                <c:pt idx="545">
                  <c:v>3.6001652000000002E-2</c:v>
                </c:pt>
                <c:pt idx="546">
                  <c:v>2.6126123000000001E-2</c:v>
                </c:pt>
                <c:pt idx="547">
                  <c:v>1.0656361E-2</c:v>
                </c:pt>
                <c:pt idx="548">
                  <c:v>-1.3120194E-2</c:v>
                </c:pt>
                <c:pt idx="549">
                  <c:v>-3.4750284999999999E-2</c:v>
                </c:pt>
                <c:pt idx="550">
                  <c:v>-4.6368917000000003E-2</c:v>
                </c:pt>
                <c:pt idx="551">
                  <c:v>-4.7398767000000001E-2</c:v>
                </c:pt>
                <c:pt idx="552">
                  <c:v>-4.0857663000000002E-2</c:v>
                </c:pt>
                <c:pt idx="553">
                  <c:v>-3.2481837E-2</c:v>
                </c:pt>
                <c:pt idx="554">
                  <c:v>-3.0530671999999998E-2</c:v>
                </c:pt>
                <c:pt idx="555">
                  <c:v>-3.3819872000000001E-2</c:v>
                </c:pt>
                <c:pt idx="556">
                  <c:v>-2.8721659E-2</c:v>
                </c:pt>
                <c:pt idx="557">
                  <c:v>-9.5255267000000001E-3</c:v>
                </c:pt>
                <c:pt idx="558">
                  <c:v>1.3107706E-2</c:v>
                </c:pt>
                <c:pt idx="559">
                  <c:v>2.8029976000000002E-2</c:v>
                </c:pt>
                <c:pt idx="560">
                  <c:v>3.6408212000000002E-2</c:v>
                </c:pt>
                <c:pt idx="561">
                  <c:v>3.8903806999999999E-2</c:v>
                </c:pt>
                <c:pt idx="562">
                  <c:v>3.9098584999999998E-2</c:v>
                </c:pt>
                <c:pt idx="563">
                  <c:v>4.2787748E-2</c:v>
                </c:pt>
                <c:pt idx="564">
                  <c:v>5.1020018E-2</c:v>
                </c:pt>
                <c:pt idx="565">
                  <c:v>6.1922342999999998E-2</c:v>
                </c:pt>
                <c:pt idx="566">
                  <c:v>6.9646949999999999E-2</c:v>
                </c:pt>
                <c:pt idx="567">
                  <c:v>6.4826751000000002E-2</c:v>
                </c:pt>
                <c:pt idx="568">
                  <c:v>4.5031464E-2</c:v>
                </c:pt>
                <c:pt idx="569">
                  <c:v>1.3904755E-2</c:v>
                </c:pt>
                <c:pt idx="570">
                  <c:v>-1.8224216000000001E-2</c:v>
                </c:pt>
                <c:pt idx="571">
                  <c:v>-4.1202954E-2</c:v>
                </c:pt>
                <c:pt idx="572">
                  <c:v>-5.4366836000000002E-2</c:v>
                </c:pt>
                <c:pt idx="573">
                  <c:v>-5.6490565999999999E-2</c:v>
                </c:pt>
                <c:pt idx="574">
                  <c:v>-4.8241143E-2</c:v>
                </c:pt>
                <c:pt idx="575">
                  <c:v>-3.1486697000000001E-2</c:v>
                </c:pt>
                <c:pt idx="576">
                  <c:v>-9.4261407000000002E-3</c:v>
                </c:pt>
                <c:pt idx="577">
                  <c:v>1.1558844E-2</c:v>
                </c:pt>
                <c:pt idx="578">
                  <c:v>3.2011943000000001E-2</c:v>
                </c:pt>
                <c:pt idx="579">
                  <c:v>5.2450984999999999E-2</c:v>
                </c:pt>
                <c:pt idx="580">
                  <c:v>6.5707391000000004E-2</c:v>
                </c:pt>
                <c:pt idx="581">
                  <c:v>6.7510517000000006E-2</c:v>
                </c:pt>
                <c:pt idx="582">
                  <c:v>5.9797481999999999E-2</c:v>
                </c:pt>
                <c:pt idx="583">
                  <c:v>4.7272040000000001E-2</c:v>
                </c:pt>
                <c:pt idx="584">
                  <c:v>3.1296325E-2</c:v>
                </c:pt>
                <c:pt idx="585">
                  <c:v>1.3984152E-2</c:v>
                </c:pt>
                <c:pt idx="586">
                  <c:v>5.0399783000000002E-3</c:v>
                </c:pt>
                <c:pt idx="587">
                  <c:v>3.7165177000000001E-3</c:v>
                </c:pt>
                <c:pt idx="588">
                  <c:v>-6.0223750999999996E-4</c:v>
                </c:pt>
                <c:pt idx="589">
                  <c:v>-5.3976027000000003E-3</c:v>
                </c:pt>
                <c:pt idx="590">
                  <c:v>-5.0102764000000003E-3</c:v>
                </c:pt>
                <c:pt idx="591">
                  <c:v>-4.4253432000000001E-3</c:v>
                </c:pt>
                <c:pt idx="592">
                  <c:v>-3.7068498000000002E-3</c:v>
                </c:pt>
                <c:pt idx="593">
                  <c:v>-6.5780272000000002E-4</c:v>
                </c:pt>
                <c:pt idx="594">
                  <c:v>4.6312443999999998E-3</c:v>
                </c:pt>
                <c:pt idx="595">
                  <c:v>9.2939388999999997E-3</c:v>
                </c:pt>
                <c:pt idx="596">
                  <c:v>9.2981632000000008E-3</c:v>
                </c:pt>
                <c:pt idx="597">
                  <c:v>3.5423458E-3</c:v>
                </c:pt>
                <c:pt idx="598">
                  <c:v>-6.7126794999999998E-3</c:v>
                </c:pt>
                <c:pt idx="599">
                  <c:v>-1.7639821999999999E-2</c:v>
                </c:pt>
                <c:pt idx="600">
                  <c:v>-1.9978533E-2</c:v>
                </c:pt>
                <c:pt idx="601">
                  <c:v>-8.5248778000000004E-3</c:v>
                </c:pt>
                <c:pt idx="602">
                  <c:v>8.2979121000000006E-3</c:v>
                </c:pt>
                <c:pt idx="603">
                  <c:v>2.3748202999999999E-2</c:v>
                </c:pt>
                <c:pt idx="604">
                  <c:v>3.6483069E-2</c:v>
                </c:pt>
                <c:pt idx="605">
                  <c:v>4.6991765999999997E-2</c:v>
                </c:pt>
                <c:pt idx="606">
                  <c:v>6.1730664999999997E-2</c:v>
                </c:pt>
                <c:pt idx="607">
                  <c:v>8.0403697999999996E-2</c:v>
                </c:pt>
                <c:pt idx="608">
                  <c:v>8.9161984999999999E-2</c:v>
                </c:pt>
                <c:pt idx="609">
                  <c:v>7.8769169999999999E-2</c:v>
                </c:pt>
                <c:pt idx="610">
                  <c:v>5.3916970000000002E-2</c:v>
                </c:pt>
                <c:pt idx="611">
                  <c:v>1.9205125E-2</c:v>
                </c:pt>
                <c:pt idx="612">
                  <c:v>-1.9658689999999999E-2</c:v>
                </c:pt>
                <c:pt idx="613">
                  <c:v>-5.7184725999999998E-2</c:v>
                </c:pt>
                <c:pt idx="614">
                  <c:v>-8.5932615000000004E-2</c:v>
                </c:pt>
                <c:pt idx="615">
                  <c:v>-9.8365402000000005E-2</c:v>
                </c:pt>
                <c:pt idx="616">
                  <c:v>-0.10008073000000001</c:v>
                </c:pt>
                <c:pt idx="617">
                  <c:v>-9.7508780000000003E-2</c:v>
                </c:pt>
                <c:pt idx="618">
                  <c:v>-8.5814466000000006E-2</c:v>
                </c:pt>
                <c:pt idx="619">
                  <c:v>-6.9020237999999998E-2</c:v>
                </c:pt>
                <c:pt idx="620">
                  <c:v>-5.6264758999999998E-2</c:v>
                </c:pt>
                <c:pt idx="621">
                  <c:v>-4.4454942999999997E-2</c:v>
                </c:pt>
                <c:pt idx="622">
                  <c:v>-3.0698695000000002E-2</c:v>
                </c:pt>
                <c:pt idx="623">
                  <c:v>-2.1281896000000002E-2</c:v>
                </c:pt>
                <c:pt idx="624">
                  <c:v>-2.1350912E-2</c:v>
                </c:pt>
                <c:pt idx="625">
                  <c:v>-2.4193603000000001E-2</c:v>
                </c:pt>
                <c:pt idx="626">
                  <c:v>-2.0193407999999999E-2</c:v>
                </c:pt>
                <c:pt idx="627">
                  <c:v>-2.7585605999999999E-3</c:v>
                </c:pt>
                <c:pt idx="628">
                  <c:v>2.8381318999999999E-2</c:v>
                </c:pt>
                <c:pt idx="629">
                  <c:v>5.4836625999999999E-2</c:v>
                </c:pt>
                <c:pt idx="630">
                  <c:v>6.2158628E-2</c:v>
                </c:pt>
                <c:pt idx="631">
                  <c:v>5.5121854999999997E-2</c:v>
                </c:pt>
                <c:pt idx="632">
                  <c:v>3.9983457999999999E-2</c:v>
                </c:pt>
                <c:pt idx="633">
                  <c:v>1.6106977000000001E-2</c:v>
                </c:pt>
                <c:pt idx="634">
                  <c:v>-1.1351462E-2</c:v>
                </c:pt>
                <c:pt idx="635">
                  <c:v>-3.5207104000000003E-2</c:v>
                </c:pt>
                <c:pt idx="636">
                  <c:v>-5.0450663E-2</c:v>
                </c:pt>
                <c:pt idx="637">
                  <c:v>-5.4908770000000003E-2</c:v>
                </c:pt>
                <c:pt idx="638">
                  <c:v>-4.7786847E-2</c:v>
                </c:pt>
                <c:pt idx="639">
                  <c:v>-3.3475707E-2</c:v>
                </c:pt>
                <c:pt idx="640">
                  <c:v>-2.2232604E-2</c:v>
                </c:pt>
                <c:pt idx="641">
                  <c:v>-1.6171982000000001E-2</c:v>
                </c:pt>
                <c:pt idx="642">
                  <c:v>-9.9363170999999997E-3</c:v>
                </c:pt>
                <c:pt idx="643">
                  <c:v>-5.8578542999999997E-3</c:v>
                </c:pt>
                <c:pt idx="644">
                  <c:v>-9.7581583999999996E-3</c:v>
                </c:pt>
                <c:pt idx="645">
                  <c:v>-2.2342939999999999E-2</c:v>
                </c:pt>
                <c:pt idx="646">
                  <c:v>-3.7157473000000003E-2</c:v>
                </c:pt>
                <c:pt idx="647">
                  <c:v>-4.2518199999999999E-2</c:v>
                </c:pt>
                <c:pt idx="648">
                  <c:v>-3.2752168999999998E-2</c:v>
                </c:pt>
                <c:pt idx="649">
                  <c:v>-1.5704811999999999E-2</c:v>
                </c:pt>
                <c:pt idx="650">
                  <c:v>-3.1510288E-3</c:v>
                </c:pt>
                <c:pt idx="651">
                  <c:v>9.6060163999999994E-5</c:v>
                </c:pt>
                <c:pt idx="652">
                  <c:v>-6.7262909000000001E-3</c:v>
                </c:pt>
                <c:pt idx="653">
                  <c:v>-2.2097314E-2</c:v>
                </c:pt>
                <c:pt idx="654">
                  <c:v>-3.6178945999999997E-2</c:v>
                </c:pt>
                <c:pt idx="655">
                  <c:v>-3.9185461999999997E-2</c:v>
                </c:pt>
                <c:pt idx="656">
                  <c:v>-3.6239293999999998E-2</c:v>
                </c:pt>
                <c:pt idx="657">
                  <c:v>-3.4147784E-2</c:v>
                </c:pt>
                <c:pt idx="658">
                  <c:v>-3.6332730000000001E-2</c:v>
                </c:pt>
                <c:pt idx="659">
                  <c:v>-4.4092719000000002E-2</c:v>
                </c:pt>
                <c:pt idx="660">
                  <c:v>-5.2741278000000003E-2</c:v>
                </c:pt>
                <c:pt idx="661">
                  <c:v>-5.5049120999999999E-2</c:v>
                </c:pt>
                <c:pt idx="662">
                  <c:v>-4.6442130999999998E-2</c:v>
                </c:pt>
                <c:pt idx="663">
                  <c:v>-2.7109563E-2</c:v>
                </c:pt>
                <c:pt idx="664">
                  <c:v>1.0276869E-3</c:v>
                </c:pt>
                <c:pt idx="665">
                  <c:v>3.5999963000000003E-2</c:v>
                </c:pt>
                <c:pt idx="666">
                  <c:v>7.2437070000000006E-2</c:v>
                </c:pt>
                <c:pt idx="667">
                  <c:v>9.8532291999999994E-2</c:v>
                </c:pt>
                <c:pt idx="668">
                  <c:v>0.10085558999999999</c:v>
                </c:pt>
                <c:pt idx="669">
                  <c:v>7.5401000999999995E-2</c:v>
                </c:pt>
                <c:pt idx="670">
                  <c:v>3.3149285000000001E-2</c:v>
                </c:pt>
                <c:pt idx="671">
                  <c:v>-1.0635721000000001E-2</c:v>
                </c:pt>
                <c:pt idx="672">
                  <c:v>-4.6657556000000003E-2</c:v>
                </c:pt>
                <c:pt idx="673">
                  <c:v>-7.0169604999999996E-2</c:v>
                </c:pt>
                <c:pt idx="674">
                  <c:v>-7.7974424000000001E-2</c:v>
                </c:pt>
                <c:pt idx="675">
                  <c:v>-7.4569781000000002E-2</c:v>
                </c:pt>
                <c:pt idx="676">
                  <c:v>-6.3881944999999996E-2</c:v>
                </c:pt>
                <c:pt idx="677">
                  <c:v>-4.6042110999999997E-2</c:v>
                </c:pt>
                <c:pt idx="678">
                  <c:v>-2.4783049000000001E-2</c:v>
                </c:pt>
                <c:pt idx="679">
                  <c:v>-8.053167E-3</c:v>
                </c:pt>
                <c:pt idx="680">
                  <c:v>4.1485721999999997E-3</c:v>
                </c:pt>
                <c:pt idx="681">
                  <c:v>1.9255375000000002E-2</c:v>
                </c:pt>
                <c:pt idx="682">
                  <c:v>3.5850330999999999E-2</c:v>
                </c:pt>
                <c:pt idx="683">
                  <c:v>4.9608079999999999E-2</c:v>
                </c:pt>
                <c:pt idx="684">
                  <c:v>6.4534299000000003E-2</c:v>
                </c:pt>
                <c:pt idx="685">
                  <c:v>8.2591890000000001E-2</c:v>
                </c:pt>
                <c:pt idx="686">
                  <c:v>9.3885735999999997E-2</c:v>
                </c:pt>
                <c:pt idx="687">
                  <c:v>9.6668304999999996E-2</c:v>
                </c:pt>
                <c:pt idx="688">
                  <c:v>0.10009324999999999</c:v>
                </c:pt>
                <c:pt idx="689">
                  <c:v>0.10523491</c:v>
                </c:pt>
                <c:pt idx="690">
                  <c:v>0.10015514</c:v>
                </c:pt>
                <c:pt idx="691">
                  <c:v>7.9606881000000004E-2</c:v>
                </c:pt>
                <c:pt idx="692">
                  <c:v>5.1335416000000002E-2</c:v>
                </c:pt>
                <c:pt idx="693">
                  <c:v>2.3439556E-2</c:v>
                </c:pt>
                <c:pt idx="694">
                  <c:v>-1.6523185E-3</c:v>
                </c:pt>
                <c:pt idx="695">
                  <c:v>-2.3318082E-2</c:v>
                </c:pt>
                <c:pt idx="696">
                  <c:v>-4.1891361000000002E-2</c:v>
                </c:pt>
                <c:pt idx="697">
                  <c:v>-5.6122232000000001E-2</c:v>
                </c:pt>
                <c:pt idx="698">
                  <c:v>-6.2669211000000002E-2</c:v>
                </c:pt>
                <c:pt idx="699">
                  <c:v>-5.8331851999999997E-2</c:v>
                </c:pt>
                <c:pt idx="700">
                  <c:v>-4.7804283000000003E-2</c:v>
                </c:pt>
                <c:pt idx="701">
                  <c:v>-3.7841971000000002E-2</c:v>
                </c:pt>
                <c:pt idx="702">
                  <c:v>-2.3201691E-2</c:v>
                </c:pt>
                <c:pt idx="703">
                  <c:v>2.4766890999999998E-3</c:v>
                </c:pt>
                <c:pt idx="704">
                  <c:v>3.2069246000000003E-2</c:v>
                </c:pt>
                <c:pt idx="705">
                  <c:v>5.5371036999999998E-2</c:v>
                </c:pt>
                <c:pt idx="706">
                  <c:v>6.9610540999999998E-2</c:v>
                </c:pt>
                <c:pt idx="707">
                  <c:v>7.3116152000000004E-2</c:v>
                </c:pt>
                <c:pt idx="708">
                  <c:v>6.6818763000000003E-2</c:v>
                </c:pt>
                <c:pt idx="709">
                  <c:v>5.4785818E-2</c:v>
                </c:pt>
                <c:pt idx="710">
                  <c:v>4.2122174999999998E-2</c:v>
                </c:pt>
                <c:pt idx="711">
                  <c:v>3.1725232999999999E-2</c:v>
                </c:pt>
                <c:pt idx="712">
                  <c:v>1.9251870000000001E-2</c:v>
                </c:pt>
                <c:pt idx="713">
                  <c:v>4.5903703000000002E-4</c:v>
                </c:pt>
                <c:pt idx="714">
                  <c:v>-1.9564432E-2</c:v>
                </c:pt>
                <c:pt idx="715">
                  <c:v>-3.4873398999999999E-2</c:v>
                </c:pt>
                <c:pt idx="716">
                  <c:v>-4.3305453000000001E-2</c:v>
                </c:pt>
                <c:pt idx="717">
                  <c:v>-4.7078792000000001E-2</c:v>
                </c:pt>
                <c:pt idx="718">
                  <c:v>-4.7537682999999997E-2</c:v>
                </c:pt>
                <c:pt idx="719">
                  <c:v>-4.4396376000000001E-2</c:v>
                </c:pt>
                <c:pt idx="720">
                  <c:v>-4.0076989E-2</c:v>
                </c:pt>
                <c:pt idx="721">
                  <c:v>-3.6098909999999998E-2</c:v>
                </c:pt>
                <c:pt idx="722">
                  <c:v>-2.9508293000000001E-2</c:v>
                </c:pt>
                <c:pt idx="723">
                  <c:v>-2.1070424000000001E-2</c:v>
                </c:pt>
                <c:pt idx="724">
                  <c:v>-1.4113769E-2</c:v>
                </c:pt>
                <c:pt idx="725">
                  <c:v>-7.7863714000000004E-3</c:v>
                </c:pt>
                <c:pt idx="726">
                  <c:v>2.1158540999999999E-3</c:v>
                </c:pt>
                <c:pt idx="727">
                  <c:v>1.3105243000000001E-2</c:v>
                </c:pt>
                <c:pt idx="728">
                  <c:v>1.7618479999999999E-2</c:v>
                </c:pt>
                <c:pt idx="729">
                  <c:v>1.8305536000000001E-2</c:v>
                </c:pt>
                <c:pt idx="730">
                  <c:v>2.2440049E-2</c:v>
                </c:pt>
                <c:pt idx="731">
                  <c:v>2.8180002999999999E-2</c:v>
                </c:pt>
                <c:pt idx="732">
                  <c:v>3.0095171E-2</c:v>
                </c:pt>
                <c:pt idx="733">
                  <c:v>2.7566684000000001E-2</c:v>
                </c:pt>
                <c:pt idx="734">
                  <c:v>2.2487304E-2</c:v>
                </c:pt>
                <c:pt idx="735">
                  <c:v>1.5946610999999999E-2</c:v>
                </c:pt>
                <c:pt idx="736">
                  <c:v>6.8404390000000002E-3</c:v>
                </c:pt>
                <c:pt idx="737">
                  <c:v>-4.0217750999999996E-3</c:v>
                </c:pt>
                <c:pt idx="738">
                  <c:v>-1.4911051E-2</c:v>
                </c:pt>
                <c:pt idx="739">
                  <c:v>-2.1348526999999999E-2</c:v>
                </c:pt>
                <c:pt idx="740">
                  <c:v>-1.6736501000000001E-2</c:v>
                </c:pt>
                <c:pt idx="741">
                  <c:v>-7.6901965000000002E-4</c:v>
                </c:pt>
                <c:pt idx="742">
                  <c:v>1.8462408999999999E-2</c:v>
                </c:pt>
                <c:pt idx="743">
                  <c:v>3.3595180000000002E-2</c:v>
                </c:pt>
                <c:pt idx="744">
                  <c:v>4.4542853E-2</c:v>
                </c:pt>
                <c:pt idx="745">
                  <c:v>5.2406899E-2</c:v>
                </c:pt>
                <c:pt idx="746">
                  <c:v>5.2647724E-2</c:v>
                </c:pt>
                <c:pt idx="747">
                  <c:v>4.7949366E-2</c:v>
                </c:pt>
                <c:pt idx="748">
                  <c:v>5.0679362999999998E-2</c:v>
                </c:pt>
                <c:pt idx="749">
                  <c:v>6.0492850000000001E-2</c:v>
                </c:pt>
                <c:pt idx="750">
                  <c:v>6.7082833999999994E-2</c:v>
                </c:pt>
                <c:pt idx="751">
                  <c:v>6.1613764000000001E-2</c:v>
                </c:pt>
                <c:pt idx="752">
                  <c:v>4.2346596E-2</c:v>
                </c:pt>
                <c:pt idx="753">
                  <c:v>1.6601853999999999E-2</c:v>
                </c:pt>
                <c:pt idx="754">
                  <c:v>-5.4336434000000003E-3</c:v>
                </c:pt>
                <c:pt idx="755">
                  <c:v>-1.9653737000000001E-2</c:v>
                </c:pt>
                <c:pt idx="756">
                  <c:v>-2.6143685E-2</c:v>
                </c:pt>
                <c:pt idx="757">
                  <c:v>-2.6227253999999998E-2</c:v>
                </c:pt>
                <c:pt idx="758">
                  <c:v>-2.4510296000000001E-2</c:v>
                </c:pt>
                <c:pt idx="759">
                  <c:v>-2.3385139999999999E-2</c:v>
                </c:pt>
                <c:pt idx="760">
                  <c:v>-2.0767104000000002E-2</c:v>
                </c:pt>
                <c:pt idx="761">
                  <c:v>-1.8935002999999999E-2</c:v>
                </c:pt>
                <c:pt idx="762">
                  <c:v>-1.8069348999999998E-2</c:v>
                </c:pt>
                <c:pt idx="763">
                  <c:v>-1.6590392999999998E-2</c:v>
                </c:pt>
                <c:pt idx="764">
                  <c:v>-1.6463118999999998E-2</c:v>
                </c:pt>
                <c:pt idx="765">
                  <c:v>-1.7034027E-2</c:v>
                </c:pt>
                <c:pt idx="766">
                  <c:v>-1.3572066000000001E-2</c:v>
                </c:pt>
                <c:pt idx="767">
                  <c:v>-5.1943615000000004E-3</c:v>
                </c:pt>
                <c:pt idx="768">
                  <c:v>5.2871786000000002E-3</c:v>
                </c:pt>
                <c:pt idx="769">
                  <c:v>1.4440949999999999E-2</c:v>
                </c:pt>
                <c:pt idx="770">
                  <c:v>1.7953121999999998E-2</c:v>
                </c:pt>
                <c:pt idx="771">
                  <c:v>1.6523589000000002E-2</c:v>
                </c:pt>
                <c:pt idx="772">
                  <c:v>1.4836927999999999E-2</c:v>
                </c:pt>
                <c:pt idx="773">
                  <c:v>1.5471365000000001E-2</c:v>
                </c:pt>
                <c:pt idx="774">
                  <c:v>1.5886922000000001E-2</c:v>
                </c:pt>
                <c:pt idx="775">
                  <c:v>1.2082572E-2</c:v>
                </c:pt>
                <c:pt idx="776">
                  <c:v>4.4246857000000001E-3</c:v>
                </c:pt>
                <c:pt idx="777">
                  <c:v>-5.2670605999999998E-3</c:v>
                </c:pt>
                <c:pt idx="778">
                  <c:v>-1.6103128000000001E-2</c:v>
                </c:pt>
                <c:pt idx="779">
                  <c:v>-2.5020363E-2</c:v>
                </c:pt>
                <c:pt idx="780">
                  <c:v>-3.0125045999999999E-2</c:v>
                </c:pt>
                <c:pt idx="781">
                  <c:v>-3.1241366999999999E-2</c:v>
                </c:pt>
                <c:pt idx="782">
                  <c:v>-3.0264484000000001E-2</c:v>
                </c:pt>
                <c:pt idx="783">
                  <c:v>-3.3711540999999998E-2</c:v>
                </c:pt>
                <c:pt idx="784">
                  <c:v>-4.3770656999999998E-2</c:v>
                </c:pt>
                <c:pt idx="785">
                  <c:v>-5.5868550000000003E-2</c:v>
                </c:pt>
                <c:pt idx="786">
                  <c:v>-6.3406458999999998E-2</c:v>
                </c:pt>
                <c:pt idx="787">
                  <c:v>-6.0225687999999999E-2</c:v>
                </c:pt>
                <c:pt idx="788">
                  <c:v>-5.1122428999999997E-2</c:v>
                </c:pt>
                <c:pt idx="789">
                  <c:v>-4.4788632000000002E-2</c:v>
                </c:pt>
                <c:pt idx="790">
                  <c:v>-4.0634422000000003E-2</c:v>
                </c:pt>
                <c:pt idx="791">
                  <c:v>-3.2844735E-2</c:v>
                </c:pt>
                <c:pt idx="792">
                  <c:v>-2.2944599E-2</c:v>
                </c:pt>
                <c:pt idx="793">
                  <c:v>-1.5014576E-2</c:v>
                </c:pt>
                <c:pt idx="794">
                  <c:v>-1.1292119E-2</c:v>
                </c:pt>
                <c:pt idx="795">
                  <c:v>-9.6178142999999994E-3</c:v>
                </c:pt>
                <c:pt idx="796">
                  <c:v>-4.6822032999999999E-3</c:v>
                </c:pt>
                <c:pt idx="797">
                  <c:v>4.1795451999999999E-3</c:v>
                </c:pt>
                <c:pt idx="798">
                  <c:v>1.3673655999999999E-2</c:v>
                </c:pt>
                <c:pt idx="799">
                  <c:v>1.9891076000000001E-2</c:v>
                </c:pt>
                <c:pt idx="800">
                  <c:v>2.0472095999999999E-2</c:v>
                </c:pt>
                <c:pt idx="801">
                  <c:v>1.9133451999999999E-2</c:v>
                </c:pt>
                <c:pt idx="802">
                  <c:v>2.1237804999999998E-2</c:v>
                </c:pt>
                <c:pt idx="803">
                  <c:v>2.3882497999999999E-2</c:v>
                </c:pt>
                <c:pt idx="804">
                  <c:v>2.3141181E-2</c:v>
                </c:pt>
                <c:pt idx="805">
                  <c:v>2.0989049999999999E-2</c:v>
                </c:pt>
                <c:pt idx="806">
                  <c:v>1.7565252E-2</c:v>
                </c:pt>
                <c:pt idx="807">
                  <c:v>1.4274395E-2</c:v>
                </c:pt>
                <c:pt idx="808">
                  <c:v>1.5092329E-2</c:v>
                </c:pt>
                <c:pt idx="809">
                  <c:v>1.7976578E-2</c:v>
                </c:pt>
                <c:pt idx="810">
                  <c:v>2.0407537E-2</c:v>
                </c:pt>
                <c:pt idx="811">
                  <c:v>2.0004671000000002E-2</c:v>
                </c:pt>
                <c:pt idx="812">
                  <c:v>1.1677913E-2</c:v>
                </c:pt>
                <c:pt idx="813">
                  <c:v>-6.4276443999999996E-4</c:v>
                </c:pt>
                <c:pt idx="814">
                  <c:v>-6.7734450000000003E-3</c:v>
                </c:pt>
                <c:pt idx="815">
                  <c:v>-7.4792614999999998E-3</c:v>
                </c:pt>
                <c:pt idx="816">
                  <c:v>-3.1562346000000002E-3</c:v>
                </c:pt>
                <c:pt idx="817">
                  <c:v>9.4675594000000005E-3</c:v>
                </c:pt>
                <c:pt idx="818">
                  <c:v>2.588644E-2</c:v>
                </c:pt>
                <c:pt idx="819">
                  <c:v>3.6532492999999999E-2</c:v>
                </c:pt>
                <c:pt idx="820">
                  <c:v>3.7031752000000001E-2</c:v>
                </c:pt>
                <c:pt idx="821">
                  <c:v>2.8769222000000001E-2</c:v>
                </c:pt>
                <c:pt idx="822">
                  <c:v>1.5854843E-2</c:v>
                </c:pt>
                <c:pt idx="823">
                  <c:v>1.3694334999999999E-3</c:v>
                </c:pt>
                <c:pt idx="824">
                  <c:v>-1.0259964E-2</c:v>
                </c:pt>
                <c:pt idx="825">
                  <c:v>-1.8564674E-2</c:v>
                </c:pt>
                <c:pt idx="826">
                  <c:v>-2.6907422E-2</c:v>
                </c:pt>
                <c:pt idx="827">
                  <c:v>-3.4372176999999997E-2</c:v>
                </c:pt>
                <c:pt idx="828">
                  <c:v>-3.8186050999999999E-2</c:v>
                </c:pt>
                <c:pt idx="829">
                  <c:v>-3.9431915999999997E-2</c:v>
                </c:pt>
                <c:pt idx="830">
                  <c:v>-3.9138856999999999E-2</c:v>
                </c:pt>
                <c:pt idx="831">
                  <c:v>-3.6271401000000002E-2</c:v>
                </c:pt>
                <c:pt idx="832">
                  <c:v>-3.3207110999999997E-2</c:v>
                </c:pt>
                <c:pt idx="833">
                  <c:v>-3.1119201999999999E-2</c:v>
                </c:pt>
                <c:pt idx="834">
                  <c:v>-2.5715234E-2</c:v>
                </c:pt>
                <c:pt idx="835">
                  <c:v>-1.3474963E-2</c:v>
                </c:pt>
                <c:pt idx="836">
                  <c:v>3.2657544000000002E-3</c:v>
                </c:pt>
                <c:pt idx="837">
                  <c:v>1.7463177999999999E-2</c:v>
                </c:pt>
                <c:pt idx="838">
                  <c:v>2.5689683000000001E-2</c:v>
                </c:pt>
                <c:pt idx="839">
                  <c:v>2.6803392999999998E-2</c:v>
                </c:pt>
                <c:pt idx="840">
                  <c:v>2.4370180000000002E-2</c:v>
                </c:pt>
                <c:pt idx="841">
                  <c:v>2.6354362999999999E-2</c:v>
                </c:pt>
                <c:pt idx="842">
                  <c:v>3.2438241E-2</c:v>
                </c:pt>
                <c:pt idx="843">
                  <c:v>3.6193727000000002E-2</c:v>
                </c:pt>
                <c:pt idx="844">
                  <c:v>3.6638584000000002E-2</c:v>
                </c:pt>
                <c:pt idx="845">
                  <c:v>3.7857482999999997E-2</c:v>
                </c:pt>
                <c:pt idx="846">
                  <c:v>3.8748216000000002E-2</c:v>
                </c:pt>
                <c:pt idx="847">
                  <c:v>3.4813981000000001E-2</c:v>
                </c:pt>
                <c:pt idx="848">
                  <c:v>2.4289776999999999E-2</c:v>
                </c:pt>
                <c:pt idx="849">
                  <c:v>1.1742242999999999E-2</c:v>
                </c:pt>
                <c:pt idx="850">
                  <c:v>6.4522692000000001E-3</c:v>
                </c:pt>
                <c:pt idx="851">
                  <c:v>1.1571387000000001E-2</c:v>
                </c:pt>
                <c:pt idx="852">
                  <c:v>1.8848815000000001E-2</c:v>
                </c:pt>
                <c:pt idx="853">
                  <c:v>2.0489996999999999E-2</c:v>
                </c:pt>
                <c:pt idx="854">
                  <c:v>1.6722489E-2</c:v>
                </c:pt>
                <c:pt idx="855">
                  <c:v>1.2541903E-2</c:v>
                </c:pt>
                <c:pt idx="856">
                  <c:v>1.0706037999999999E-2</c:v>
                </c:pt>
                <c:pt idx="857">
                  <c:v>1.0722644999999999E-2</c:v>
                </c:pt>
                <c:pt idx="858">
                  <c:v>1.0945562000000001E-2</c:v>
                </c:pt>
                <c:pt idx="859">
                  <c:v>1.0833723999999999E-2</c:v>
                </c:pt>
                <c:pt idx="860">
                  <c:v>1.1156708E-2</c:v>
                </c:pt>
                <c:pt idx="861">
                  <c:v>1.0610276E-2</c:v>
                </c:pt>
                <c:pt idx="862">
                  <c:v>9.6518381000000007E-3</c:v>
                </c:pt>
                <c:pt idx="863">
                  <c:v>1.0214707E-2</c:v>
                </c:pt>
                <c:pt idx="864">
                  <c:v>9.3258070000000002E-3</c:v>
                </c:pt>
                <c:pt idx="865">
                  <c:v>8.3876113000000002E-3</c:v>
                </c:pt>
                <c:pt idx="866">
                  <c:v>1.1620264999999999E-2</c:v>
                </c:pt>
                <c:pt idx="867">
                  <c:v>1.6713993E-2</c:v>
                </c:pt>
                <c:pt idx="868">
                  <c:v>2.1750856999999998E-2</c:v>
                </c:pt>
                <c:pt idx="869">
                  <c:v>2.4939132999999999E-2</c:v>
                </c:pt>
                <c:pt idx="870">
                  <c:v>2.4638607999999999E-2</c:v>
                </c:pt>
                <c:pt idx="871">
                  <c:v>2.2316504000000001E-2</c:v>
                </c:pt>
                <c:pt idx="872">
                  <c:v>1.6427789000000002E-2</c:v>
                </c:pt>
                <c:pt idx="873">
                  <c:v>6.2061047000000003E-3</c:v>
                </c:pt>
                <c:pt idx="874">
                  <c:v>-4.1492437999999998E-3</c:v>
                </c:pt>
                <c:pt idx="875">
                  <c:v>-1.3610953E-2</c:v>
                </c:pt>
                <c:pt idx="876">
                  <c:v>-2.2757125999999999E-2</c:v>
                </c:pt>
                <c:pt idx="877">
                  <c:v>-2.8640973E-2</c:v>
                </c:pt>
                <c:pt idx="878">
                  <c:v>-3.1900350000000001E-2</c:v>
                </c:pt>
                <c:pt idx="879">
                  <c:v>-3.3419129999999998E-2</c:v>
                </c:pt>
                <c:pt idx="880">
                  <c:v>-3.1720277999999998E-2</c:v>
                </c:pt>
                <c:pt idx="881">
                  <c:v>-2.6486340000000001E-2</c:v>
                </c:pt>
                <c:pt idx="882">
                  <c:v>-2.0170118000000001E-2</c:v>
                </c:pt>
                <c:pt idx="883">
                  <c:v>-1.4936792000000001E-2</c:v>
                </c:pt>
                <c:pt idx="884">
                  <c:v>-1.291723E-2</c:v>
                </c:pt>
                <c:pt idx="885">
                  <c:v>-1.161011E-2</c:v>
                </c:pt>
                <c:pt idx="886">
                  <c:v>-7.8965968000000008E-3</c:v>
                </c:pt>
                <c:pt idx="887">
                  <c:v>-3.0598130000000002E-3</c:v>
                </c:pt>
                <c:pt idx="888">
                  <c:v>-1.1412484E-3</c:v>
                </c:pt>
                <c:pt idx="889">
                  <c:v>-2.7428888E-3</c:v>
                </c:pt>
                <c:pt idx="890">
                  <c:v>-3.6908945999999999E-3</c:v>
                </c:pt>
                <c:pt idx="891">
                  <c:v>-4.3046137999999999E-3</c:v>
                </c:pt>
                <c:pt idx="892">
                  <c:v>-8.3441313E-3</c:v>
                </c:pt>
                <c:pt idx="893">
                  <c:v>-1.4281716E-2</c:v>
                </c:pt>
                <c:pt idx="894">
                  <c:v>-1.9987650999999999E-2</c:v>
                </c:pt>
                <c:pt idx="895">
                  <c:v>-2.3109397E-2</c:v>
                </c:pt>
                <c:pt idx="896">
                  <c:v>-2.3252610999999999E-2</c:v>
                </c:pt>
                <c:pt idx="897">
                  <c:v>-2.3637076E-2</c:v>
                </c:pt>
                <c:pt idx="898">
                  <c:v>-2.3770307000000001E-2</c:v>
                </c:pt>
                <c:pt idx="899">
                  <c:v>-2.1292153000000001E-2</c:v>
                </c:pt>
                <c:pt idx="900">
                  <c:v>-1.4634708999999999E-2</c:v>
                </c:pt>
                <c:pt idx="901">
                  <c:v>-3.6802518000000001E-3</c:v>
                </c:pt>
                <c:pt idx="902">
                  <c:v>7.2219531999999998E-3</c:v>
                </c:pt>
                <c:pt idx="903">
                  <c:v>1.4477442E-2</c:v>
                </c:pt>
                <c:pt idx="904">
                  <c:v>1.9380754E-2</c:v>
                </c:pt>
                <c:pt idx="905">
                  <c:v>2.0339577000000001E-2</c:v>
                </c:pt>
                <c:pt idx="906">
                  <c:v>1.4147823E-2</c:v>
                </c:pt>
                <c:pt idx="907">
                  <c:v>2.7576891999999999E-3</c:v>
                </c:pt>
                <c:pt idx="908">
                  <c:v>-8.3750236999999995E-3</c:v>
                </c:pt>
                <c:pt idx="909">
                  <c:v>-1.8803963999999999E-2</c:v>
                </c:pt>
                <c:pt idx="910">
                  <c:v>-3.0166068000000001E-2</c:v>
                </c:pt>
                <c:pt idx="911">
                  <c:v>-3.7836414999999998E-2</c:v>
                </c:pt>
                <c:pt idx="912">
                  <c:v>-3.6831958999999997E-2</c:v>
                </c:pt>
                <c:pt idx="913">
                  <c:v>-3.0195811999999999E-2</c:v>
                </c:pt>
                <c:pt idx="914">
                  <c:v>-2.3875139E-2</c:v>
                </c:pt>
                <c:pt idx="915">
                  <c:v>-1.8695064000000001E-2</c:v>
                </c:pt>
                <c:pt idx="916">
                  <c:v>-1.5352029999999999E-2</c:v>
                </c:pt>
                <c:pt idx="917">
                  <c:v>-1.4559838E-2</c:v>
                </c:pt>
                <c:pt idx="918">
                  <c:v>-1.2923281E-2</c:v>
                </c:pt>
                <c:pt idx="919">
                  <c:v>-8.2759669000000008E-3</c:v>
                </c:pt>
                <c:pt idx="920">
                  <c:v>-2.7515901E-3</c:v>
                </c:pt>
                <c:pt idx="921">
                  <c:v>1.4072894000000001E-3</c:v>
                </c:pt>
                <c:pt idx="922">
                  <c:v>5.2794239E-3</c:v>
                </c:pt>
                <c:pt idx="923">
                  <c:v>6.8103764999999997E-3</c:v>
                </c:pt>
                <c:pt idx="924">
                  <c:v>2.3278372999999998E-3</c:v>
                </c:pt>
                <c:pt idx="925">
                  <c:v>-6.3973770000000001E-3</c:v>
                </c:pt>
                <c:pt idx="926">
                  <c:v>-1.3210234E-2</c:v>
                </c:pt>
                <c:pt idx="927">
                  <c:v>-1.7371358999999999E-2</c:v>
                </c:pt>
                <c:pt idx="928">
                  <c:v>-2.1964957E-2</c:v>
                </c:pt>
                <c:pt idx="929">
                  <c:v>-2.6971085999999998E-2</c:v>
                </c:pt>
                <c:pt idx="930">
                  <c:v>-3.0433801E-2</c:v>
                </c:pt>
                <c:pt idx="931">
                  <c:v>-3.1309755000000002E-2</c:v>
                </c:pt>
                <c:pt idx="932">
                  <c:v>-2.6640988000000001E-2</c:v>
                </c:pt>
                <c:pt idx="933">
                  <c:v>-1.4945839000000001E-2</c:v>
                </c:pt>
                <c:pt idx="934">
                  <c:v>-2.4197518000000002E-3</c:v>
                </c:pt>
                <c:pt idx="935">
                  <c:v>5.2616097999999998E-3</c:v>
                </c:pt>
                <c:pt idx="936">
                  <c:v>9.7300997999999993E-3</c:v>
                </c:pt>
                <c:pt idx="937">
                  <c:v>1.5095252E-2</c:v>
                </c:pt>
                <c:pt idx="938">
                  <c:v>2.1643234000000001E-2</c:v>
                </c:pt>
                <c:pt idx="939">
                  <c:v>2.7843130000000001E-2</c:v>
                </c:pt>
                <c:pt idx="940">
                  <c:v>3.3184917000000001E-2</c:v>
                </c:pt>
                <c:pt idx="941">
                  <c:v>4.0547511000000001E-2</c:v>
                </c:pt>
                <c:pt idx="942">
                  <c:v>5.1236898000000003E-2</c:v>
                </c:pt>
                <c:pt idx="943">
                  <c:v>6.2590687000000006E-2</c:v>
                </c:pt>
                <c:pt idx="944">
                  <c:v>6.8657868999999996E-2</c:v>
                </c:pt>
                <c:pt idx="945">
                  <c:v>6.4050750000000004E-2</c:v>
                </c:pt>
                <c:pt idx="946">
                  <c:v>5.2167803999999998E-2</c:v>
                </c:pt>
                <c:pt idx="947">
                  <c:v>4.1102677999999997E-2</c:v>
                </c:pt>
                <c:pt idx="948">
                  <c:v>3.5202488999999997E-2</c:v>
                </c:pt>
                <c:pt idx="949">
                  <c:v>3.2826170000000002E-2</c:v>
                </c:pt>
                <c:pt idx="950">
                  <c:v>3.0510012E-2</c:v>
                </c:pt>
                <c:pt idx="951">
                  <c:v>2.4367450999999998E-2</c:v>
                </c:pt>
                <c:pt idx="952">
                  <c:v>1.3023313999999999E-2</c:v>
                </c:pt>
                <c:pt idx="953">
                  <c:v>1.6601681000000001E-3</c:v>
                </c:pt>
                <c:pt idx="954">
                  <c:v>-6.1207388999999996E-3</c:v>
                </c:pt>
                <c:pt idx="955">
                  <c:v>-1.3875335000000001E-2</c:v>
                </c:pt>
                <c:pt idx="956">
                  <c:v>-2.2108035000000002E-2</c:v>
                </c:pt>
                <c:pt idx="957">
                  <c:v>-2.7561301E-2</c:v>
                </c:pt>
                <c:pt idx="958">
                  <c:v>-2.7250847000000002E-2</c:v>
                </c:pt>
                <c:pt idx="959">
                  <c:v>-2.1167002000000001E-2</c:v>
                </c:pt>
                <c:pt idx="960">
                  <c:v>-1.0445387E-2</c:v>
                </c:pt>
                <c:pt idx="961">
                  <c:v>8.4575945000000003E-3</c:v>
                </c:pt>
                <c:pt idx="962">
                  <c:v>3.4468666000000002E-2</c:v>
                </c:pt>
                <c:pt idx="963">
                  <c:v>5.8114926999999997E-2</c:v>
                </c:pt>
                <c:pt idx="964">
                  <c:v>7.0841141999999996E-2</c:v>
                </c:pt>
                <c:pt idx="965">
                  <c:v>7.1351368999999998E-2</c:v>
                </c:pt>
                <c:pt idx="966">
                  <c:v>6.6037475999999998E-2</c:v>
                </c:pt>
                <c:pt idx="967">
                  <c:v>5.9747227E-2</c:v>
                </c:pt>
                <c:pt idx="968">
                  <c:v>5.2228938000000003E-2</c:v>
                </c:pt>
                <c:pt idx="969">
                  <c:v>4.4845210000000003E-2</c:v>
                </c:pt>
                <c:pt idx="970">
                  <c:v>4.0166727999999999E-2</c:v>
                </c:pt>
                <c:pt idx="971">
                  <c:v>3.6326259E-2</c:v>
                </c:pt>
                <c:pt idx="972">
                  <c:v>2.9552867999999999E-2</c:v>
                </c:pt>
                <c:pt idx="973">
                  <c:v>1.8143927000000001E-2</c:v>
                </c:pt>
                <c:pt idx="974">
                  <c:v>4.5122694999999999E-3</c:v>
                </c:pt>
                <c:pt idx="975">
                  <c:v>-6.0399718999999998E-3</c:v>
                </c:pt>
                <c:pt idx="976">
                  <c:v>-1.1374700999999999E-2</c:v>
                </c:pt>
                <c:pt idx="977">
                  <c:v>-1.3707733E-2</c:v>
                </c:pt>
                <c:pt idx="978">
                  <c:v>-1.5982171999999999E-2</c:v>
                </c:pt>
                <c:pt idx="979">
                  <c:v>-1.9798823E-2</c:v>
                </c:pt>
                <c:pt idx="980">
                  <c:v>-2.3283683999999999E-2</c:v>
                </c:pt>
                <c:pt idx="981">
                  <c:v>-2.2961213000000001E-2</c:v>
                </c:pt>
                <c:pt idx="982">
                  <c:v>-1.9378622000000002E-2</c:v>
                </c:pt>
                <c:pt idx="983">
                  <c:v>-1.4552816E-2</c:v>
                </c:pt>
                <c:pt idx="984">
                  <c:v>-7.2757042999999997E-3</c:v>
                </c:pt>
                <c:pt idx="985">
                  <c:v>3.0417807999999998E-3</c:v>
                </c:pt>
                <c:pt idx="986">
                  <c:v>1.2299236999999999E-2</c:v>
                </c:pt>
                <c:pt idx="987">
                  <c:v>1.995978E-2</c:v>
                </c:pt>
                <c:pt idx="988">
                  <c:v>2.8421620000000002E-2</c:v>
                </c:pt>
                <c:pt idx="989">
                  <c:v>3.6263203000000001E-2</c:v>
                </c:pt>
                <c:pt idx="990">
                  <c:v>3.9829534E-2</c:v>
                </c:pt>
                <c:pt idx="991">
                  <c:v>3.7051795999999998E-2</c:v>
                </c:pt>
                <c:pt idx="992">
                  <c:v>2.624189E-2</c:v>
                </c:pt>
                <c:pt idx="993">
                  <c:v>9.1310802000000007E-3</c:v>
                </c:pt>
                <c:pt idx="994">
                  <c:v>-8.0425283000000007E-3</c:v>
                </c:pt>
                <c:pt idx="995">
                  <c:v>-1.9290693000000001E-2</c:v>
                </c:pt>
                <c:pt idx="996">
                  <c:v>-2.2694623000000001E-2</c:v>
                </c:pt>
                <c:pt idx="997">
                  <c:v>-1.9181927000000001E-2</c:v>
                </c:pt>
                <c:pt idx="998">
                  <c:v>-1.4298890999999999E-2</c:v>
                </c:pt>
                <c:pt idx="999">
                  <c:v>-1.2777023E-2</c:v>
                </c:pt>
                <c:pt idx="1000">
                  <c:v>-1.3208506E-2</c:v>
                </c:pt>
                <c:pt idx="1001">
                  <c:v>-1.1544492E-2</c:v>
                </c:pt>
                <c:pt idx="1002">
                  <c:v>-3.7714266999999998E-3</c:v>
                </c:pt>
                <c:pt idx="1003">
                  <c:v>1.1788078E-2</c:v>
                </c:pt>
                <c:pt idx="1004">
                  <c:v>2.8009256999999999E-2</c:v>
                </c:pt>
                <c:pt idx="1005">
                  <c:v>3.5538889999999997E-2</c:v>
                </c:pt>
                <c:pt idx="1006">
                  <c:v>3.2820373E-2</c:v>
                </c:pt>
                <c:pt idx="1007">
                  <c:v>2.5943389000000001E-2</c:v>
                </c:pt>
                <c:pt idx="1008">
                  <c:v>2.0688921999999998E-2</c:v>
                </c:pt>
                <c:pt idx="1009">
                  <c:v>1.6928294999999999E-2</c:v>
                </c:pt>
                <c:pt idx="1010">
                  <c:v>1.3462500000000001E-2</c:v>
                </c:pt>
                <c:pt idx="1011">
                  <c:v>1.0041749000000001E-2</c:v>
                </c:pt>
                <c:pt idx="1012">
                  <c:v>4.8290807999999998E-3</c:v>
                </c:pt>
                <c:pt idx="1013">
                  <c:v>-2.2465785999999999E-4</c:v>
                </c:pt>
                <c:pt idx="1014">
                  <c:v>-1.3791233E-3</c:v>
                </c:pt>
                <c:pt idx="1015">
                  <c:v>7.2222167000000003E-4</c:v>
                </c:pt>
                <c:pt idx="1016">
                  <c:v>5.1956066000000004E-3</c:v>
                </c:pt>
                <c:pt idx="1017">
                  <c:v>9.6954368000000003E-3</c:v>
                </c:pt>
                <c:pt idx="1018">
                  <c:v>1.0646815E-2</c:v>
                </c:pt>
                <c:pt idx="1019">
                  <c:v>9.2024963999999994E-3</c:v>
                </c:pt>
                <c:pt idx="1020">
                  <c:v>8.9779053000000001E-3</c:v>
                </c:pt>
                <c:pt idx="1021">
                  <c:v>1.0830766E-2</c:v>
                </c:pt>
                <c:pt idx="1022">
                  <c:v>1.5781496999999998E-2</c:v>
                </c:pt>
                <c:pt idx="1023">
                  <c:v>2.3259413999999999E-2</c:v>
                </c:pt>
                <c:pt idx="1024">
                  <c:v>3.1968731E-2</c:v>
                </c:pt>
                <c:pt idx="1025">
                  <c:v>4.3310317000000001E-2</c:v>
                </c:pt>
                <c:pt idx="1026">
                  <c:v>5.7452431999999998E-2</c:v>
                </c:pt>
                <c:pt idx="1027">
                  <c:v>6.8226237999999995E-2</c:v>
                </c:pt>
                <c:pt idx="1028">
                  <c:v>7.0958337999999996E-2</c:v>
                </c:pt>
                <c:pt idx="1029">
                  <c:v>6.5964172000000001E-2</c:v>
                </c:pt>
                <c:pt idx="1030">
                  <c:v>5.7482693000000001E-2</c:v>
                </c:pt>
                <c:pt idx="1031">
                  <c:v>4.8193679000000003E-2</c:v>
                </c:pt>
                <c:pt idx="1032">
                  <c:v>3.6748558000000001E-2</c:v>
                </c:pt>
                <c:pt idx="1033">
                  <c:v>2.2770573999999998E-2</c:v>
                </c:pt>
                <c:pt idx="1034">
                  <c:v>9.3404803000000005E-3</c:v>
                </c:pt>
                <c:pt idx="1035">
                  <c:v>-1.3122506E-3</c:v>
                </c:pt>
                <c:pt idx="1036">
                  <c:v>-7.9422581000000003E-3</c:v>
                </c:pt>
                <c:pt idx="1037">
                  <c:v>-1.1567703E-2</c:v>
                </c:pt>
                <c:pt idx="1038">
                  <c:v>-1.5661545999999998E-2</c:v>
                </c:pt>
                <c:pt idx="1039">
                  <c:v>-2.0878174999999999E-2</c:v>
                </c:pt>
                <c:pt idx="1040">
                  <c:v>-2.2513774E-2</c:v>
                </c:pt>
                <c:pt idx="1041">
                  <c:v>-1.7111769999999998E-2</c:v>
                </c:pt>
                <c:pt idx="1042">
                  <c:v>-3.9151092E-3</c:v>
                </c:pt>
                <c:pt idx="1043">
                  <c:v>1.246279E-2</c:v>
                </c:pt>
                <c:pt idx="1044">
                  <c:v>2.4366181000000001E-2</c:v>
                </c:pt>
                <c:pt idx="1045">
                  <c:v>3.3525220000000001E-2</c:v>
                </c:pt>
                <c:pt idx="1046">
                  <c:v>4.4769160000000002E-2</c:v>
                </c:pt>
                <c:pt idx="1047">
                  <c:v>5.5496183999999997E-2</c:v>
                </c:pt>
                <c:pt idx="1048">
                  <c:v>6.2669493000000007E-2</c:v>
                </c:pt>
                <c:pt idx="1049">
                  <c:v>6.5618310999999999E-2</c:v>
                </c:pt>
                <c:pt idx="1050">
                  <c:v>6.2222723000000001E-2</c:v>
                </c:pt>
                <c:pt idx="1051">
                  <c:v>4.9385970000000001E-2</c:v>
                </c:pt>
                <c:pt idx="1052">
                  <c:v>2.7049547E-2</c:v>
                </c:pt>
                <c:pt idx="1053">
                  <c:v>5.1064073999999996E-3</c:v>
                </c:pt>
                <c:pt idx="1054">
                  <c:v>-8.7290323E-3</c:v>
                </c:pt>
                <c:pt idx="1055">
                  <c:v>-1.6974557000000001E-2</c:v>
                </c:pt>
                <c:pt idx="1056">
                  <c:v>-2.2167872000000002E-2</c:v>
                </c:pt>
                <c:pt idx="1057">
                  <c:v>-2.3869864000000001E-2</c:v>
                </c:pt>
                <c:pt idx="1058">
                  <c:v>-2.4163314000000002E-2</c:v>
                </c:pt>
                <c:pt idx="1059">
                  <c:v>-2.9636951000000002E-2</c:v>
                </c:pt>
                <c:pt idx="1060">
                  <c:v>-4.0174396000000001E-2</c:v>
                </c:pt>
                <c:pt idx="1061">
                  <c:v>-4.7669423000000002E-2</c:v>
                </c:pt>
                <c:pt idx="1062">
                  <c:v>-4.9724596000000003E-2</c:v>
                </c:pt>
                <c:pt idx="1063">
                  <c:v>-4.8827190999999999E-2</c:v>
                </c:pt>
                <c:pt idx="1064">
                  <c:v>-4.5801992999999999E-2</c:v>
                </c:pt>
                <c:pt idx="1065">
                  <c:v>-4.2773029999999997E-2</c:v>
                </c:pt>
                <c:pt idx="1066">
                  <c:v>-3.8178086E-2</c:v>
                </c:pt>
                <c:pt idx="1067">
                  <c:v>-2.9426147E-2</c:v>
                </c:pt>
                <c:pt idx="1068">
                  <c:v>-1.9558441999999999E-2</c:v>
                </c:pt>
                <c:pt idx="1069">
                  <c:v>-1.4196903E-2</c:v>
                </c:pt>
                <c:pt idx="1070">
                  <c:v>-1.3539258E-2</c:v>
                </c:pt>
                <c:pt idx="1071">
                  <c:v>-1.1687649E-2</c:v>
                </c:pt>
                <c:pt idx="1072">
                  <c:v>-3.9663590999999996E-3</c:v>
                </c:pt>
                <c:pt idx="1073">
                  <c:v>9.0771225999999993E-3</c:v>
                </c:pt>
                <c:pt idx="1074">
                  <c:v>2.3397614000000001E-2</c:v>
                </c:pt>
                <c:pt idx="1075">
                  <c:v>3.2581568999999998E-2</c:v>
                </c:pt>
                <c:pt idx="1076">
                  <c:v>3.5315101000000002E-2</c:v>
                </c:pt>
                <c:pt idx="1077">
                  <c:v>3.2145989999999999E-2</c:v>
                </c:pt>
                <c:pt idx="1078">
                  <c:v>2.6332716999999999E-2</c:v>
                </c:pt>
                <c:pt idx="1079">
                  <c:v>2.1820585E-2</c:v>
                </c:pt>
                <c:pt idx="1080">
                  <c:v>1.5227381E-2</c:v>
                </c:pt>
                <c:pt idx="1081">
                  <c:v>6.0533710000000001E-3</c:v>
                </c:pt>
                <c:pt idx="1082">
                  <c:v>-2.1827079999999998E-3</c:v>
                </c:pt>
                <c:pt idx="1083">
                  <c:v>-1.0738529E-2</c:v>
                </c:pt>
                <c:pt idx="1084">
                  <c:v>-2.1879314E-2</c:v>
                </c:pt>
                <c:pt idx="1085">
                  <c:v>-3.0890483999999999E-2</c:v>
                </c:pt>
                <c:pt idx="1086">
                  <c:v>-3.1179061000000001E-2</c:v>
                </c:pt>
                <c:pt idx="1087">
                  <c:v>-2.2120358E-2</c:v>
                </c:pt>
                <c:pt idx="1088">
                  <c:v>-1.0139834E-2</c:v>
                </c:pt>
                <c:pt idx="1089">
                  <c:v>-2.4760567000000002E-3</c:v>
                </c:pt>
                <c:pt idx="1090">
                  <c:v>-5.7247387999999997E-5</c:v>
                </c:pt>
                <c:pt idx="1091">
                  <c:v>-2.6521288999999999E-4</c:v>
                </c:pt>
                <c:pt idx="1092">
                  <c:v>-3.3103078999999999E-4</c:v>
                </c:pt>
                <c:pt idx="1093">
                  <c:v>2.7896981999999998E-3</c:v>
                </c:pt>
                <c:pt idx="1094">
                  <c:v>9.1948431000000008E-3</c:v>
                </c:pt>
                <c:pt idx="1095">
                  <c:v>1.5923611000000001E-2</c:v>
                </c:pt>
                <c:pt idx="1096">
                  <c:v>2.0778247E-2</c:v>
                </c:pt>
                <c:pt idx="1097">
                  <c:v>2.2689725000000001E-2</c:v>
                </c:pt>
                <c:pt idx="1098">
                  <c:v>2.4428875999999999E-2</c:v>
                </c:pt>
                <c:pt idx="1099">
                  <c:v>3.1158307E-2</c:v>
                </c:pt>
                <c:pt idx="1100">
                  <c:v>4.2553625999999997E-2</c:v>
                </c:pt>
                <c:pt idx="1101">
                  <c:v>5.5456551999999999E-2</c:v>
                </c:pt>
                <c:pt idx="1102">
                  <c:v>6.5303933999999994E-2</c:v>
                </c:pt>
                <c:pt idx="1103">
                  <c:v>6.8393518E-2</c:v>
                </c:pt>
                <c:pt idx="1104">
                  <c:v>6.6883941000000002E-2</c:v>
                </c:pt>
                <c:pt idx="1105">
                  <c:v>6.1677058999999999E-2</c:v>
                </c:pt>
                <c:pt idx="1106">
                  <c:v>4.9742921000000002E-2</c:v>
                </c:pt>
                <c:pt idx="1107">
                  <c:v>3.5798521E-2</c:v>
                </c:pt>
                <c:pt idx="1108">
                  <c:v>2.6923414E-2</c:v>
                </c:pt>
                <c:pt idx="1109">
                  <c:v>2.4712600000000001E-2</c:v>
                </c:pt>
                <c:pt idx="1110">
                  <c:v>2.6259040000000001E-2</c:v>
                </c:pt>
                <c:pt idx="1111">
                  <c:v>2.4630915E-2</c:v>
                </c:pt>
                <c:pt idx="1112">
                  <c:v>1.4729542999999999E-2</c:v>
                </c:pt>
                <c:pt idx="1113">
                  <c:v>1.9571646E-4</c:v>
                </c:pt>
                <c:pt idx="1114">
                  <c:v>-1.1381746999999999E-2</c:v>
                </c:pt>
                <c:pt idx="1115">
                  <c:v>-1.7509112E-2</c:v>
                </c:pt>
                <c:pt idx="1116">
                  <c:v>-2.0471448E-2</c:v>
                </c:pt>
                <c:pt idx="1117">
                  <c:v>-2.0882972E-2</c:v>
                </c:pt>
                <c:pt idx="1118">
                  <c:v>-1.7911278999999999E-2</c:v>
                </c:pt>
                <c:pt idx="1119">
                  <c:v>-8.6705849000000002E-3</c:v>
                </c:pt>
                <c:pt idx="1120">
                  <c:v>6.0811214000000002E-3</c:v>
                </c:pt>
                <c:pt idx="1121">
                  <c:v>1.8148704000000002E-2</c:v>
                </c:pt>
                <c:pt idx="1122">
                  <c:v>2.2193056999999999E-2</c:v>
                </c:pt>
                <c:pt idx="1123">
                  <c:v>2.3626438E-2</c:v>
                </c:pt>
                <c:pt idx="1124">
                  <c:v>2.6093172000000001E-2</c:v>
                </c:pt>
                <c:pt idx="1125">
                  <c:v>2.3862121999999999E-2</c:v>
                </c:pt>
                <c:pt idx="1126">
                  <c:v>1.3939752E-2</c:v>
                </c:pt>
                <c:pt idx="1127">
                  <c:v>7.3665126999999996E-4</c:v>
                </c:pt>
                <c:pt idx="1128">
                  <c:v>-1.1190205999999999E-2</c:v>
                </c:pt>
                <c:pt idx="1129">
                  <c:v>-1.9796147E-2</c:v>
                </c:pt>
                <c:pt idx="1130">
                  <c:v>-2.6047720999999999E-2</c:v>
                </c:pt>
                <c:pt idx="1131">
                  <c:v>-3.0824737000000001E-2</c:v>
                </c:pt>
                <c:pt idx="1132">
                  <c:v>-3.0557001E-2</c:v>
                </c:pt>
                <c:pt idx="1133">
                  <c:v>-2.5816485E-2</c:v>
                </c:pt>
                <c:pt idx="1134">
                  <c:v>-2.3137644999999998E-2</c:v>
                </c:pt>
                <c:pt idx="1135">
                  <c:v>-2.6385489000000002E-2</c:v>
                </c:pt>
                <c:pt idx="1136">
                  <c:v>-3.1916396999999999E-2</c:v>
                </c:pt>
                <c:pt idx="1137">
                  <c:v>-3.6532861999999999E-2</c:v>
                </c:pt>
                <c:pt idx="1138">
                  <c:v>-3.9413977000000003E-2</c:v>
                </c:pt>
                <c:pt idx="1139">
                  <c:v>-3.8961836999999999E-2</c:v>
                </c:pt>
                <c:pt idx="1140">
                  <c:v>-3.2943365000000002E-2</c:v>
                </c:pt>
                <c:pt idx="1141">
                  <c:v>-2.2287662999999999E-2</c:v>
                </c:pt>
                <c:pt idx="1142">
                  <c:v>-1.1511145E-2</c:v>
                </c:pt>
                <c:pt idx="1143">
                  <c:v>-3.5561492999999999E-3</c:v>
                </c:pt>
                <c:pt idx="1144">
                  <c:v>5.4503489999999999E-4</c:v>
                </c:pt>
                <c:pt idx="1145">
                  <c:v>-1.6476647000000001E-3</c:v>
                </c:pt>
                <c:pt idx="1146">
                  <c:v>-8.8021175999999993E-3</c:v>
                </c:pt>
                <c:pt idx="1147">
                  <c:v>-1.7704426999999998E-2</c:v>
                </c:pt>
                <c:pt idx="1148">
                  <c:v>-2.9177750999999998E-2</c:v>
                </c:pt>
                <c:pt idx="1149">
                  <c:v>-4.1212697E-2</c:v>
                </c:pt>
                <c:pt idx="1150">
                  <c:v>-4.9660105000000003E-2</c:v>
                </c:pt>
                <c:pt idx="1151">
                  <c:v>-5.5126058999999998E-2</c:v>
                </c:pt>
                <c:pt idx="1152">
                  <c:v>-6.0353230000000001E-2</c:v>
                </c:pt>
                <c:pt idx="1153">
                  <c:v>-6.5396343999999995E-2</c:v>
                </c:pt>
                <c:pt idx="1154">
                  <c:v>-6.6026174000000007E-2</c:v>
                </c:pt>
                <c:pt idx="1155">
                  <c:v>-6.2258833E-2</c:v>
                </c:pt>
                <c:pt idx="1156">
                  <c:v>-5.9217707000000001E-2</c:v>
                </c:pt>
                <c:pt idx="1157">
                  <c:v>-5.7586999E-2</c:v>
                </c:pt>
                <c:pt idx="1158">
                  <c:v>-5.6013936E-2</c:v>
                </c:pt>
                <c:pt idx="1159">
                  <c:v>-5.1845396000000002E-2</c:v>
                </c:pt>
                <c:pt idx="1160">
                  <c:v>-4.0119993E-2</c:v>
                </c:pt>
                <c:pt idx="1161">
                  <c:v>-2.4307309999999999E-2</c:v>
                </c:pt>
                <c:pt idx="1162">
                  <c:v>-1.4966109E-2</c:v>
                </c:pt>
                <c:pt idx="1163">
                  <c:v>-1.2606829E-2</c:v>
                </c:pt>
                <c:pt idx="1164">
                  <c:v>-7.4584991E-3</c:v>
                </c:pt>
                <c:pt idx="1165">
                  <c:v>3.5892364000000001E-3</c:v>
                </c:pt>
                <c:pt idx="1166">
                  <c:v>1.117129E-2</c:v>
                </c:pt>
                <c:pt idx="1167">
                  <c:v>8.8912534999999997E-3</c:v>
                </c:pt>
                <c:pt idx="1168">
                  <c:v>-1.8538046999999999E-3</c:v>
                </c:pt>
                <c:pt idx="1169">
                  <c:v>-1.8860650999999999E-2</c:v>
                </c:pt>
                <c:pt idx="1170">
                  <c:v>-3.6405383999999999E-2</c:v>
                </c:pt>
                <c:pt idx="1171">
                  <c:v>-4.5752840000000003E-2</c:v>
                </c:pt>
                <c:pt idx="1172">
                  <c:v>-4.7344125000000001E-2</c:v>
                </c:pt>
                <c:pt idx="1173">
                  <c:v>-4.5737795999999997E-2</c:v>
                </c:pt>
                <c:pt idx="1174">
                  <c:v>-4.2161272999999999E-2</c:v>
                </c:pt>
                <c:pt idx="1175">
                  <c:v>-3.9520564000000001E-2</c:v>
                </c:pt>
                <c:pt idx="1176">
                  <c:v>-3.9024971999999998E-2</c:v>
                </c:pt>
                <c:pt idx="1177">
                  <c:v>-3.8819680000000002E-2</c:v>
                </c:pt>
                <c:pt idx="1178">
                  <c:v>-4.0629376000000002E-2</c:v>
                </c:pt>
                <c:pt idx="1179">
                  <c:v>-4.4910740999999997E-2</c:v>
                </c:pt>
                <c:pt idx="1180">
                  <c:v>-4.5077315E-2</c:v>
                </c:pt>
                <c:pt idx="1181">
                  <c:v>-3.4046367000000001E-2</c:v>
                </c:pt>
                <c:pt idx="1182">
                  <c:v>-1.3735493E-2</c:v>
                </c:pt>
                <c:pt idx="1183">
                  <c:v>8.9925787999999996E-3</c:v>
                </c:pt>
                <c:pt idx="1184">
                  <c:v>3.2062300000000002E-2</c:v>
                </c:pt>
                <c:pt idx="1185">
                  <c:v>5.2003914999999998E-2</c:v>
                </c:pt>
                <c:pt idx="1186">
                  <c:v>6.2718529999999995E-2</c:v>
                </c:pt>
                <c:pt idx="1187">
                  <c:v>6.4703480999999993E-2</c:v>
                </c:pt>
                <c:pt idx="1188">
                  <c:v>6.0883671E-2</c:v>
                </c:pt>
                <c:pt idx="1189">
                  <c:v>5.0853611999999999E-2</c:v>
                </c:pt>
                <c:pt idx="1190">
                  <c:v>3.4777348999999999E-2</c:v>
                </c:pt>
                <c:pt idx="1191">
                  <c:v>1.659654E-2</c:v>
                </c:pt>
                <c:pt idx="1192">
                  <c:v>-2.0885781999999999E-3</c:v>
                </c:pt>
                <c:pt idx="1193">
                  <c:v>-2.1288404E-2</c:v>
                </c:pt>
                <c:pt idx="1194">
                  <c:v>-4.0264144000000002E-2</c:v>
                </c:pt>
                <c:pt idx="1195">
                  <c:v>-5.6859862999999997E-2</c:v>
                </c:pt>
                <c:pt idx="1196">
                  <c:v>-6.7423345999999995E-2</c:v>
                </c:pt>
                <c:pt idx="1197">
                  <c:v>-6.6973785999999993E-2</c:v>
                </c:pt>
                <c:pt idx="1198">
                  <c:v>-5.8395101999999997E-2</c:v>
                </c:pt>
                <c:pt idx="1199">
                  <c:v>-4.8386184999999998E-2</c:v>
                </c:pt>
                <c:pt idx="1200">
                  <c:v>-3.9769477999999997E-2</c:v>
                </c:pt>
                <c:pt idx="1201">
                  <c:v>-3.4152203999999999E-2</c:v>
                </c:pt>
                <c:pt idx="1202">
                  <c:v>-3.1121056000000001E-2</c:v>
                </c:pt>
                <c:pt idx="1203">
                  <c:v>-2.7338827999999999E-2</c:v>
                </c:pt>
                <c:pt idx="1204">
                  <c:v>-1.9897361999999998E-2</c:v>
                </c:pt>
                <c:pt idx="1205">
                  <c:v>-7.4472610999999998E-3</c:v>
                </c:pt>
                <c:pt idx="1206">
                  <c:v>9.1923243000000005E-3</c:v>
                </c:pt>
                <c:pt idx="1207">
                  <c:v>2.5250022E-2</c:v>
                </c:pt>
                <c:pt idx="1208">
                  <c:v>3.6470983999999998E-2</c:v>
                </c:pt>
                <c:pt idx="1209">
                  <c:v>4.1043113999999999E-2</c:v>
                </c:pt>
                <c:pt idx="1210">
                  <c:v>3.9315784999999999E-2</c:v>
                </c:pt>
                <c:pt idx="1211">
                  <c:v>3.2329453000000001E-2</c:v>
                </c:pt>
                <c:pt idx="1212">
                  <c:v>2.2337867000000001E-2</c:v>
                </c:pt>
                <c:pt idx="1213">
                  <c:v>1.034055E-2</c:v>
                </c:pt>
                <c:pt idx="1214">
                  <c:v>-1.1974805000000001E-3</c:v>
                </c:pt>
                <c:pt idx="1215">
                  <c:v>-1.2618160999999999E-2</c:v>
                </c:pt>
                <c:pt idx="1216">
                  <c:v>-2.1887431999999998E-2</c:v>
                </c:pt>
                <c:pt idx="1217">
                  <c:v>-2.4532954999999999E-2</c:v>
                </c:pt>
                <c:pt idx="1218">
                  <c:v>-1.9898865000000002E-2</c:v>
                </c:pt>
                <c:pt idx="1219">
                  <c:v>-1.2862660999999999E-2</c:v>
                </c:pt>
                <c:pt idx="1220">
                  <c:v>-2.0386775000000002E-3</c:v>
                </c:pt>
                <c:pt idx="1221">
                  <c:v>1.6315285999999998E-2</c:v>
                </c:pt>
                <c:pt idx="1222">
                  <c:v>4.0819771999999997E-2</c:v>
                </c:pt>
                <c:pt idx="1223">
                  <c:v>6.6240897000000007E-2</c:v>
                </c:pt>
                <c:pt idx="1224">
                  <c:v>8.8019586999999996E-2</c:v>
                </c:pt>
                <c:pt idx="1225">
                  <c:v>0.10413894999999999</c:v>
                </c:pt>
                <c:pt idx="1226">
                  <c:v>0.1119251</c:v>
                </c:pt>
                <c:pt idx="1227">
                  <c:v>0.11073457</c:v>
                </c:pt>
                <c:pt idx="1228">
                  <c:v>0.10378506</c:v>
                </c:pt>
                <c:pt idx="1229">
                  <c:v>9.4768482000000001E-2</c:v>
                </c:pt>
                <c:pt idx="1230">
                  <c:v>9.0775971999999996E-2</c:v>
                </c:pt>
                <c:pt idx="1231">
                  <c:v>9.3653083999999998E-2</c:v>
                </c:pt>
                <c:pt idx="1232">
                  <c:v>9.4070488999999993E-2</c:v>
                </c:pt>
                <c:pt idx="1233">
                  <c:v>8.6309102999999998E-2</c:v>
                </c:pt>
                <c:pt idx="1234">
                  <c:v>7.2621537E-2</c:v>
                </c:pt>
                <c:pt idx="1235">
                  <c:v>5.6034939999999998E-2</c:v>
                </c:pt>
                <c:pt idx="1236">
                  <c:v>3.8963043000000003E-2</c:v>
                </c:pt>
                <c:pt idx="1237">
                  <c:v>2.4247411E-2</c:v>
                </c:pt>
                <c:pt idx="1238">
                  <c:v>1.2944758000000001E-2</c:v>
                </c:pt>
                <c:pt idx="1239">
                  <c:v>6.0132791999999999E-3</c:v>
                </c:pt>
                <c:pt idx="1240">
                  <c:v>5.0390089999999997E-3</c:v>
                </c:pt>
                <c:pt idx="1241">
                  <c:v>1.2409556E-2</c:v>
                </c:pt>
                <c:pt idx="1242">
                  <c:v>2.9003116999999998E-2</c:v>
                </c:pt>
                <c:pt idx="1243">
                  <c:v>4.7623410999999997E-2</c:v>
                </c:pt>
                <c:pt idx="1244">
                  <c:v>5.7422228999999998E-2</c:v>
                </c:pt>
                <c:pt idx="1245">
                  <c:v>5.4616414000000002E-2</c:v>
                </c:pt>
                <c:pt idx="1246">
                  <c:v>4.3416694999999998E-2</c:v>
                </c:pt>
                <c:pt idx="1247">
                  <c:v>2.6422656999999999E-2</c:v>
                </c:pt>
                <c:pt idx="1248">
                  <c:v>7.0903182999999996E-3</c:v>
                </c:pt>
                <c:pt idx="1249">
                  <c:v>-1.2164001000000001E-2</c:v>
                </c:pt>
                <c:pt idx="1250">
                  <c:v>-2.9270061999999999E-2</c:v>
                </c:pt>
                <c:pt idx="1251">
                  <c:v>-4.1635066999999998E-2</c:v>
                </c:pt>
                <c:pt idx="1252">
                  <c:v>-4.7592507999999999E-2</c:v>
                </c:pt>
                <c:pt idx="1253">
                  <c:v>-4.7205981000000001E-2</c:v>
                </c:pt>
                <c:pt idx="1254">
                  <c:v>-4.2371908999999999E-2</c:v>
                </c:pt>
                <c:pt idx="1255">
                  <c:v>-3.6341711999999998E-2</c:v>
                </c:pt>
                <c:pt idx="1256">
                  <c:v>-3.2212895999999998E-2</c:v>
                </c:pt>
                <c:pt idx="1257">
                  <c:v>-2.8956160000000002E-2</c:v>
                </c:pt>
                <c:pt idx="1258">
                  <c:v>-2.3953822999999999E-2</c:v>
                </c:pt>
                <c:pt idx="1259">
                  <c:v>-1.6349203999999999E-2</c:v>
                </c:pt>
                <c:pt idx="1260">
                  <c:v>-7.9211105E-3</c:v>
                </c:pt>
                <c:pt idx="1261">
                  <c:v>1.3344239E-3</c:v>
                </c:pt>
                <c:pt idx="1262">
                  <c:v>1.1059779E-2</c:v>
                </c:pt>
                <c:pt idx="1263">
                  <c:v>1.6437147999999999E-2</c:v>
                </c:pt>
                <c:pt idx="1264">
                  <c:v>1.6518926999999999E-2</c:v>
                </c:pt>
                <c:pt idx="1265">
                  <c:v>1.7556971000000001E-2</c:v>
                </c:pt>
                <c:pt idx="1266">
                  <c:v>2.1289506E-2</c:v>
                </c:pt>
                <c:pt idx="1267">
                  <c:v>2.3153566E-2</c:v>
                </c:pt>
                <c:pt idx="1268">
                  <c:v>2.3855917000000001E-2</c:v>
                </c:pt>
                <c:pt idx="1269">
                  <c:v>2.6524389999999998E-2</c:v>
                </c:pt>
                <c:pt idx="1270">
                  <c:v>2.9082075999999998E-2</c:v>
                </c:pt>
                <c:pt idx="1271">
                  <c:v>2.8567006999999998E-2</c:v>
                </c:pt>
                <c:pt idx="1272">
                  <c:v>2.5035997000000001E-2</c:v>
                </c:pt>
                <c:pt idx="1273">
                  <c:v>1.8275963999999999E-2</c:v>
                </c:pt>
                <c:pt idx="1274">
                  <c:v>7.3098269999999996E-3</c:v>
                </c:pt>
                <c:pt idx="1275">
                  <c:v>-2.6868056999999998E-3</c:v>
                </c:pt>
                <c:pt idx="1276">
                  <c:v>-5.3495010000000004E-3</c:v>
                </c:pt>
                <c:pt idx="1277">
                  <c:v>4.8075530000000002E-4</c:v>
                </c:pt>
                <c:pt idx="1278">
                  <c:v>1.1884346E-2</c:v>
                </c:pt>
                <c:pt idx="1279">
                  <c:v>1.9546767999999999E-2</c:v>
                </c:pt>
                <c:pt idx="1280">
                  <c:v>1.2978231E-2</c:v>
                </c:pt>
                <c:pt idx="1281">
                  <c:v>-6.7823346000000003E-3</c:v>
                </c:pt>
                <c:pt idx="1282">
                  <c:v>-3.1489627999999999E-2</c:v>
                </c:pt>
                <c:pt idx="1283">
                  <c:v>-5.7076598999999999E-2</c:v>
                </c:pt>
                <c:pt idx="1284">
                  <c:v>-7.9679483999999995E-2</c:v>
                </c:pt>
                <c:pt idx="1285">
                  <c:v>-9.0840502000000004E-2</c:v>
                </c:pt>
                <c:pt idx="1286">
                  <c:v>-8.8066724999999998E-2</c:v>
                </c:pt>
                <c:pt idx="1287">
                  <c:v>-7.7576431000000001E-2</c:v>
                </c:pt>
                <c:pt idx="1288">
                  <c:v>-6.3619846999999993E-2</c:v>
                </c:pt>
                <c:pt idx="1289">
                  <c:v>-4.7497936999999997E-2</c:v>
                </c:pt>
                <c:pt idx="1290">
                  <c:v>-3.4404084000000001E-2</c:v>
                </c:pt>
                <c:pt idx="1291">
                  <c:v>-2.8670385E-2</c:v>
                </c:pt>
                <c:pt idx="1292">
                  <c:v>-2.6610508000000001E-2</c:v>
                </c:pt>
                <c:pt idx="1293">
                  <c:v>-2.0369538999999999E-2</c:v>
                </c:pt>
                <c:pt idx="1294">
                  <c:v>-7.9762305000000006E-3</c:v>
                </c:pt>
                <c:pt idx="1295">
                  <c:v>2.7866071E-3</c:v>
                </c:pt>
                <c:pt idx="1296">
                  <c:v>7.7718798999999996E-3</c:v>
                </c:pt>
                <c:pt idx="1297">
                  <c:v>1.1029069000000001E-2</c:v>
                </c:pt>
                <c:pt idx="1298">
                  <c:v>1.4244642E-2</c:v>
                </c:pt>
                <c:pt idx="1299">
                  <c:v>1.8019763000000001E-2</c:v>
                </c:pt>
                <c:pt idx="1300">
                  <c:v>2.2990390999999999E-2</c:v>
                </c:pt>
                <c:pt idx="1301">
                  <c:v>2.5995807999999999E-2</c:v>
                </c:pt>
                <c:pt idx="1302">
                  <c:v>2.1574088000000002E-2</c:v>
                </c:pt>
                <c:pt idx="1303">
                  <c:v>1.2362893E-2</c:v>
                </c:pt>
                <c:pt idx="1304">
                  <c:v>8.4499880000000003E-3</c:v>
                </c:pt>
                <c:pt idx="1305">
                  <c:v>1.1953547E-2</c:v>
                </c:pt>
                <c:pt idx="1306">
                  <c:v>1.8285060999999998E-2</c:v>
                </c:pt>
                <c:pt idx="1307">
                  <c:v>2.618674E-2</c:v>
                </c:pt>
                <c:pt idx="1308">
                  <c:v>2.9575443999999999E-2</c:v>
                </c:pt>
                <c:pt idx="1309">
                  <c:v>2.3653013000000001E-2</c:v>
                </c:pt>
                <c:pt idx="1310">
                  <c:v>1.2194929E-2</c:v>
                </c:pt>
                <c:pt idx="1311">
                  <c:v>-3.3704854E-3</c:v>
                </c:pt>
                <c:pt idx="1312">
                  <c:v>-2.2007035000000001E-2</c:v>
                </c:pt>
                <c:pt idx="1313">
                  <c:v>-3.4236236000000003E-2</c:v>
                </c:pt>
                <c:pt idx="1314">
                  <c:v>-3.0033211000000001E-2</c:v>
                </c:pt>
                <c:pt idx="1315">
                  <c:v>-1.5938135999999999E-2</c:v>
                </c:pt>
                <c:pt idx="1316">
                  <c:v>-2.7835940999999999E-3</c:v>
                </c:pt>
                <c:pt idx="1317">
                  <c:v>7.5029036999999998E-3</c:v>
                </c:pt>
                <c:pt idx="1318">
                  <c:v>9.6516204999999994E-3</c:v>
                </c:pt>
                <c:pt idx="1319">
                  <c:v>-2.3595310000000002E-3</c:v>
                </c:pt>
                <c:pt idx="1320">
                  <c:v>-2.0151519E-2</c:v>
                </c:pt>
                <c:pt idx="1321">
                  <c:v>-3.1190847000000001E-2</c:v>
                </c:pt>
                <c:pt idx="1322">
                  <c:v>-3.0293028E-2</c:v>
                </c:pt>
                <c:pt idx="1323">
                  <c:v>-1.9785936E-2</c:v>
                </c:pt>
                <c:pt idx="1324">
                  <c:v>-3.9321872999999999E-3</c:v>
                </c:pt>
                <c:pt idx="1325">
                  <c:v>1.6299799E-2</c:v>
                </c:pt>
                <c:pt idx="1326">
                  <c:v>3.3969516999999998E-2</c:v>
                </c:pt>
                <c:pt idx="1327">
                  <c:v>4.0530714000000002E-2</c:v>
                </c:pt>
                <c:pt idx="1328">
                  <c:v>3.4598181999999998E-2</c:v>
                </c:pt>
                <c:pt idx="1329">
                  <c:v>1.7164722E-2</c:v>
                </c:pt>
                <c:pt idx="1330">
                  <c:v>-6.6923827E-3</c:v>
                </c:pt>
                <c:pt idx="1331">
                  <c:v>-2.8040378000000001E-2</c:v>
                </c:pt>
                <c:pt idx="1332">
                  <c:v>-4.4310162E-2</c:v>
                </c:pt>
                <c:pt idx="1333">
                  <c:v>-5.7533045999999997E-2</c:v>
                </c:pt>
                <c:pt idx="1334">
                  <c:v>-6.5177185999999998E-2</c:v>
                </c:pt>
                <c:pt idx="1335">
                  <c:v>-6.5534590000000004E-2</c:v>
                </c:pt>
                <c:pt idx="1336">
                  <c:v>-5.9796171000000002E-2</c:v>
                </c:pt>
                <c:pt idx="1337">
                  <c:v>-5.2156576000000003E-2</c:v>
                </c:pt>
                <c:pt idx="1338">
                  <c:v>-5.279271E-2</c:v>
                </c:pt>
                <c:pt idx="1339">
                  <c:v>-6.3402453999999997E-2</c:v>
                </c:pt>
                <c:pt idx="1340">
                  <c:v>-7.2606356999999996E-2</c:v>
                </c:pt>
                <c:pt idx="1341">
                  <c:v>-7.3520848999999999E-2</c:v>
                </c:pt>
                <c:pt idx="1342">
                  <c:v>-6.1719359000000001E-2</c:v>
                </c:pt>
                <c:pt idx="1343">
                  <c:v>-3.5489519999999997E-2</c:v>
                </c:pt>
                <c:pt idx="1344">
                  <c:v>-5.6818158999999997E-3</c:v>
                </c:pt>
                <c:pt idx="1345">
                  <c:v>1.7309768E-2</c:v>
                </c:pt>
                <c:pt idx="1346">
                  <c:v>3.4036002000000003E-2</c:v>
                </c:pt>
                <c:pt idx="1347">
                  <c:v>4.6557102000000003E-2</c:v>
                </c:pt>
                <c:pt idx="1348">
                  <c:v>5.3935748999999998E-2</c:v>
                </c:pt>
                <c:pt idx="1349">
                  <c:v>5.4387085000000002E-2</c:v>
                </c:pt>
                <c:pt idx="1350">
                  <c:v>4.6224332E-2</c:v>
                </c:pt>
                <c:pt idx="1351">
                  <c:v>3.1888189999999997E-2</c:v>
                </c:pt>
                <c:pt idx="1352">
                  <c:v>1.9767217E-2</c:v>
                </c:pt>
                <c:pt idx="1353">
                  <c:v>1.2200189E-2</c:v>
                </c:pt>
                <c:pt idx="1354">
                  <c:v>7.4694428999999996E-3</c:v>
                </c:pt>
                <c:pt idx="1355">
                  <c:v>2.4149570000000001E-3</c:v>
                </c:pt>
                <c:pt idx="1356">
                  <c:v>-6.1085232000000003E-3</c:v>
                </c:pt>
                <c:pt idx="1357">
                  <c:v>-1.3494746E-2</c:v>
                </c:pt>
                <c:pt idx="1358">
                  <c:v>-1.6169310999999999E-2</c:v>
                </c:pt>
                <c:pt idx="1359">
                  <c:v>-2.0799221999999999E-2</c:v>
                </c:pt>
                <c:pt idx="1360">
                  <c:v>-3.3753482000000001E-2</c:v>
                </c:pt>
                <c:pt idx="1361">
                  <c:v>-5.3438244000000003E-2</c:v>
                </c:pt>
                <c:pt idx="1362">
                  <c:v>-7.0049519000000005E-2</c:v>
                </c:pt>
                <c:pt idx="1363">
                  <c:v>-7.4315229999999996E-2</c:v>
                </c:pt>
                <c:pt idx="1364">
                  <c:v>-6.5420898000000005E-2</c:v>
                </c:pt>
                <c:pt idx="1365">
                  <c:v>-4.7010404999999998E-2</c:v>
                </c:pt>
                <c:pt idx="1366">
                  <c:v>-3.0562367E-2</c:v>
                </c:pt>
                <c:pt idx="1367">
                  <c:v>-2.6365497000000002E-2</c:v>
                </c:pt>
                <c:pt idx="1368">
                  <c:v>-2.9792149E-2</c:v>
                </c:pt>
                <c:pt idx="1369">
                  <c:v>-3.4573619999999999E-2</c:v>
                </c:pt>
                <c:pt idx="1370">
                  <c:v>-4.1962577000000001E-2</c:v>
                </c:pt>
                <c:pt idx="1371">
                  <c:v>-5.6957265E-2</c:v>
                </c:pt>
                <c:pt idx="1372">
                  <c:v>-7.4046047000000004E-2</c:v>
                </c:pt>
                <c:pt idx="1373">
                  <c:v>-7.6972241999999996E-2</c:v>
                </c:pt>
                <c:pt idx="1374">
                  <c:v>-6.6270582999999994E-2</c:v>
                </c:pt>
                <c:pt idx="1375">
                  <c:v>-5.1874285999999999E-2</c:v>
                </c:pt>
                <c:pt idx="1376">
                  <c:v>-3.5267144E-2</c:v>
                </c:pt>
                <c:pt idx="1377">
                  <c:v>-2.7483104000000001E-2</c:v>
                </c:pt>
                <c:pt idx="1378">
                  <c:v>-3.4819612999999999E-2</c:v>
                </c:pt>
                <c:pt idx="1379">
                  <c:v>-4.483239E-2</c:v>
                </c:pt>
                <c:pt idx="1380">
                  <c:v>-5.2456669999999997E-2</c:v>
                </c:pt>
                <c:pt idx="1381">
                  <c:v>-6.8729041000000005E-2</c:v>
                </c:pt>
                <c:pt idx="1382">
                  <c:v>-9.6669150999999995E-2</c:v>
                </c:pt>
                <c:pt idx="1383">
                  <c:v>-0.12901515999999999</c:v>
                </c:pt>
                <c:pt idx="1384">
                  <c:v>-0.16285594</c:v>
                </c:pt>
                <c:pt idx="1385">
                  <c:v>-0.20064915999999999</c:v>
                </c:pt>
                <c:pt idx="1386">
                  <c:v>-0.23148409</c:v>
                </c:pt>
                <c:pt idx="1387">
                  <c:v>-0.23563450999999999</c:v>
                </c:pt>
                <c:pt idx="1388">
                  <c:v>-0.21593335</c:v>
                </c:pt>
                <c:pt idx="1389">
                  <c:v>-0.18847689000000001</c:v>
                </c:pt>
                <c:pt idx="1390">
                  <c:v>-0.15971573999999999</c:v>
                </c:pt>
                <c:pt idx="1391">
                  <c:v>-0.13597972</c:v>
                </c:pt>
                <c:pt idx="1392">
                  <c:v>-0.11852372</c:v>
                </c:pt>
                <c:pt idx="1393">
                  <c:v>-9.9514493999999995E-2</c:v>
                </c:pt>
                <c:pt idx="1394">
                  <c:v>-8.2532691000000005E-2</c:v>
                </c:pt>
                <c:pt idx="1395">
                  <c:v>-8.1780327999999999E-2</c:v>
                </c:pt>
                <c:pt idx="1396">
                  <c:v>-8.9739174000000005E-2</c:v>
                </c:pt>
                <c:pt idx="1397">
                  <c:v>-8.1636450999999999E-2</c:v>
                </c:pt>
                <c:pt idx="1398">
                  <c:v>-5.4415005000000002E-2</c:v>
                </c:pt>
                <c:pt idx="1399">
                  <c:v>-2.8024243000000001E-2</c:v>
                </c:pt>
                <c:pt idx="1400">
                  <c:v>-1.384083E-2</c:v>
                </c:pt>
                <c:pt idx="1401">
                  <c:v>-1.6043119000000002E-2</c:v>
                </c:pt>
                <c:pt idx="1402">
                  <c:v>-3.6566699000000001E-2</c:v>
                </c:pt>
                <c:pt idx="1403">
                  <c:v>-6.1140301000000001E-2</c:v>
                </c:pt>
                <c:pt idx="1404">
                  <c:v>-7.6154858000000006E-2</c:v>
                </c:pt>
                <c:pt idx="1405">
                  <c:v>-8.1464638000000006E-2</c:v>
                </c:pt>
                <c:pt idx="1406">
                  <c:v>-7.7994901000000005E-2</c:v>
                </c:pt>
                <c:pt idx="1407">
                  <c:v>-7.2849939000000002E-2</c:v>
                </c:pt>
                <c:pt idx="1408">
                  <c:v>-8.0401847999999998E-2</c:v>
                </c:pt>
                <c:pt idx="1409">
                  <c:v>-0.10010047</c:v>
                </c:pt>
                <c:pt idx="1410">
                  <c:v>-0.11890011</c:v>
                </c:pt>
                <c:pt idx="1411">
                  <c:v>-0.12495844</c:v>
                </c:pt>
                <c:pt idx="1412">
                  <c:v>-0.11744662</c:v>
                </c:pt>
                <c:pt idx="1413">
                  <c:v>-0.10331392</c:v>
                </c:pt>
                <c:pt idx="1414">
                  <c:v>-8.1699040000000001E-2</c:v>
                </c:pt>
                <c:pt idx="1415">
                  <c:v>-5.2748382000000003E-2</c:v>
                </c:pt>
                <c:pt idx="1416">
                  <c:v>-1.8959618000000001E-2</c:v>
                </c:pt>
                <c:pt idx="1417">
                  <c:v>1.5580989999999999E-2</c:v>
                </c:pt>
                <c:pt idx="1418">
                  <c:v>4.5455126999999998E-2</c:v>
                </c:pt>
                <c:pt idx="1419">
                  <c:v>6.6585513999999998E-2</c:v>
                </c:pt>
                <c:pt idx="1420">
                  <c:v>6.4246578999999998E-2</c:v>
                </c:pt>
                <c:pt idx="1421">
                  <c:v>2.3730612000000002E-2</c:v>
                </c:pt>
                <c:pt idx="1422">
                  <c:v>-4.1216119000000002E-2</c:v>
                </c:pt>
                <c:pt idx="1423">
                  <c:v>-9.8837270000000005E-2</c:v>
                </c:pt>
                <c:pt idx="1424">
                  <c:v>-0.12759988999999999</c:v>
                </c:pt>
                <c:pt idx="1425">
                  <c:v>-0.11940731</c:v>
                </c:pt>
                <c:pt idx="1426">
                  <c:v>-7.4714539999999996E-2</c:v>
                </c:pt>
                <c:pt idx="1427">
                  <c:v>1.8215265999999999E-3</c:v>
                </c:pt>
                <c:pt idx="1428">
                  <c:v>9.2999612999999995E-2</c:v>
                </c:pt>
                <c:pt idx="1429">
                  <c:v>0.17422934000000001</c:v>
                </c:pt>
                <c:pt idx="1430">
                  <c:v>0.23391337000000001</c:v>
                </c:pt>
                <c:pt idx="1431">
                  <c:v>0.28126989000000002</c:v>
                </c:pt>
                <c:pt idx="1432">
                  <c:v>0.32322783999999999</c:v>
                </c:pt>
                <c:pt idx="1433">
                  <c:v>0.34186376000000002</c:v>
                </c:pt>
                <c:pt idx="1434">
                  <c:v>0.31720433999999997</c:v>
                </c:pt>
                <c:pt idx="1435">
                  <c:v>0.26918794000000001</c:v>
                </c:pt>
                <c:pt idx="1436">
                  <c:v>0.23827451999999999</c:v>
                </c:pt>
                <c:pt idx="1437">
                  <c:v>0.23689282</c:v>
                </c:pt>
                <c:pt idx="1438">
                  <c:v>0.24276331000000001</c:v>
                </c:pt>
                <c:pt idx="1439">
                  <c:v>0.23222209999999999</c:v>
                </c:pt>
                <c:pt idx="1440">
                  <c:v>0.21513210999999999</c:v>
                </c:pt>
                <c:pt idx="1441">
                  <c:v>0.21921588</c:v>
                </c:pt>
                <c:pt idx="1442">
                  <c:v>0.26113478000000001</c:v>
                </c:pt>
                <c:pt idx="1443">
                  <c:v>0.32707345999999998</c:v>
                </c:pt>
                <c:pt idx="1444">
                  <c:v>0.37136469</c:v>
                </c:pt>
                <c:pt idx="1445">
                  <c:v>0.35494722000000001</c:v>
                </c:pt>
                <c:pt idx="1446">
                  <c:v>0.27414914000000001</c:v>
                </c:pt>
                <c:pt idx="1447">
                  <c:v>0.15570411000000001</c:v>
                </c:pt>
                <c:pt idx="1448">
                  <c:v>4.0283443000000002E-2</c:v>
                </c:pt>
                <c:pt idx="1449">
                  <c:v>-3.6104772E-2</c:v>
                </c:pt>
                <c:pt idx="1450">
                  <c:v>-7.7080073999999998E-2</c:v>
                </c:pt>
                <c:pt idx="1451">
                  <c:v>-0.11462339000000001</c:v>
                </c:pt>
                <c:pt idx="1452">
                  <c:v>-0.16627805000000001</c:v>
                </c:pt>
                <c:pt idx="1453">
                  <c:v>-0.21357897000000001</c:v>
                </c:pt>
                <c:pt idx="1454">
                  <c:v>-0.22436459</c:v>
                </c:pt>
                <c:pt idx="1455">
                  <c:v>-0.18249538000000001</c:v>
                </c:pt>
                <c:pt idx="1456">
                  <c:v>-0.10268937</c:v>
                </c:pt>
                <c:pt idx="1457">
                  <c:v>-3.3248732000000003E-2</c:v>
                </c:pt>
                <c:pt idx="1458">
                  <c:v>-2.2972770999999999E-2</c:v>
                </c:pt>
                <c:pt idx="1459">
                  <c:v>-7.1902719000000004E-2</c:v>
                </c:pt>
                <c:pt idx="1460">
                  <c:v>-0.13167973999999999</c:v>
                </c:pt>
                <c:pt idx="1461">
                  <c:v>-0.14450545000000001</c:v>
                </c:pt>
                <c:pt idx="1462">
                  <c:v>-9.3774538000000005E-2</c:v>
                </c:pt>
                <c:pt idx="1463">
                  <c:v>-9.4856088999999994E-3</c:v>
                </c:pt>
                <c:pt idx="1464">
                  <c:v>6.6913797999999997E-2</c:v>
                </c:pt>
                <c:pt idx="1465">
                  <c:v>9.9877861999999998E-2</c:v>
                </c:pt>
                <c:pt idx="1466">
                  <c:v>7.5449880999999996E-2</c:v>
                </c:pt>
                <c:pt idx="1467">
                  <c:v>1.8981663999999999E-2</c:v>
                </c:pt>
                <c:pt idx="1468">
                  <c:v>-1.5554722E-2</c:v>
                </c:pt>
                <c:pt idx="1469">
                  <c:v>-8.7419842000000005E-3</c:v>
                </c:pt>
                <c:pt idx="1470">
                  <c:v>-6.3395166999999997E-3</c:v>
                </c:pt>
                <c:pt idx="1471">
                  <c:v>-5.3497887000000001E-2</c:v>
                </c:pt>
                <c:pt idx="1472">
                  <c:v>-0.14055777</c:v>
                </c:pt>
                <c:pt idx="1473">
                  <c:v>-0.22674137999999999</c:v>
                </c:pt>
                <c:pt idx="1474">
                  <c:v>-0.26885395000000001</c:v>
                </c:pt>
                <c:pt idx="1475">
                  <c:v>-0.25275920000000002</c:v>
                </c:pt>
                <c:pt idx="1476">
                  <c:v>-0.20475605</c:v>
                </c:pt>
                <c:pt idx="1477">
                  <c:v>-0.15432758999999999</c:v>
                </c:pt>
                <c:pt idx="1478">
                  <c:v>-0.10782340999999999</c:v>
                </c:pt>
                <c:pt idx="1479">
                  <c:v>-6.2688668000000003E-2</c:v>
                </c:pt>
                <c:pt idx="1480">
                  <c:v>-2.4832119999999999E-2</c:v>
                </c:pt>
                <c:pt idx="1481">
                  <c:v>-8.8654079000000004E-3</c:v>
                </c:pt>
                <c:pt idx="1482">
                  <c:v>-3.8092912999999999E-2</c:v>
                </c:pt>
                <c:pt idx="1483">
                  <c:v>-0.12694486999999999</c:v>
                </c:pt>
                <c:pt idx="1484">
                  <c:v>-0.23935471</c:v>
                </c:pt>
                <c:pt idx="1485">
                  <c:v>-0.29663520999999998</c:v>
                </c:pt>
                <c:pt idx="1486">
                  <c:v>-0.24557172999999999</c:v>
                </c:pt>
                <c:pt idx="1487">
                  <c:v>-0.10366833</c:v>
                </c:pt>
                <c:pt idx="1488">
                  <c:v>6.7657064000000003E-2</c:v>
                </c:pt>
                <c:pt idx="1489">
                  <c:v>0.20966765000000001</c:v>
                </c:pt>
                <c:pt idx="1490">
                  <c:v>0.29646898999999999</c:v>
                </c:pt>
                <c:pt idx="1491">
                  <c:v>0.33370549999999999</c:v>
                </c:pt>
                <c:pt idx="1492">
                  <c:v>0.33615113000000002</c:v>
                </c:pt>
                <c:pt idx="1493">
                  <c:v>0.31220136999999998</c:v>
                </c:pt>
                <c:pt idx="1494">
                  <c:v>0.26717832000000002</c:v>
                </c:pt>
                <c:pt idx="1495">
                  <c:v>0.19883271</c:v>
                </c:pt>
                <c:pt idx="1496">
                  <c:v>0.10850585</c:v>
                </c:pt>
                <c:pt idx="1497">
                  <c:v>1.7807146999999999E-2</c:v>
                </c:pt>
                <c:pt idx="1498">
                  <c:v>-3.5176119999999998E-2</c:v>
                </c:pt>
                <c:pt idx="1499">
                  <c:v>-3.2348668999999997E-2</c:v>
                </c:pt>
                <c:pt idx="1500">
                  <c:v>-8.4809592E-4</c:v>
                </c:pt>
                <c:pt idx="1501">
                  <c:v>2.7310887999999998E-2</c:v>
                </c:pt>
                <c:pt idx="1502">
                  <c:v>5.8015360000000002E-2</c:v>
                </c:pt>
                <c:pt idx="1503">
                  <c:v>0.11133073</c:v>
                </c:pt>
                <c:pt idx="1504">
                  <c:v>0.18280324000000001</c:v>
                </c:pt>
                <c:pt idx="1505">
                  <c:v>0.24315982999999999</c:v>
                </c:pt>
                <c:pt idx="1506">
                  <c:v>0.26463568999999998</c:v>
                </c:pt>
                <c:pt idx="1507">
                  <c:v>0.24432841</c:v>
                </c:pt>
                <c:pt idx="1508">
                  <c:v>0.19476009</c:v>
                </c:pt>
                <c:pt idx="1509">
                  <c:v>0.11840679</c:v>
                </c:pt>
                <c:pt idx="1510">
                  <c:v>1.6270744E-2</c:v>
                </c:pt>
                <c:pt idx="1511">
                  <c:v>-8.7695035000000005E-2</c:v>
                </c:pt>
                <c:pt idx="1512">
                  <c:v>-0.15382522000000001</c:v>
                </c:pt>
                <c:pt idx="1513">
                  <c:v>-0.16008396999999999</c:v>
                </c:pt>
                <c:pt idx="1514">
                  <c:v>-0.13230924999999999</c:v>
                </c:pt>
                <c:pt idx="1515">
                  <c:v>-0.12132895</c:v>
                </c:pt>
                <c:pt idx="1516">
                  <c:v>-0.13961565000000001</c:v>
                </c:pt>
                <c:pt idx="1517">
                  <c:v>-0.16337230999999999</c:v>
                </c:pt>
                <c:pt idx="1518">
                  <c:v>-0.17480375000000001</c:v>
                </c:pt>
                <c:pt idx="1519">
                  <c:v>-0.17547953999999999</c:v>
                </c:pt>
                <c:pt idx="1520">
                  <c:v>-0.18156495</c:v>
                </c:pt>
                <c:pt idx="1521">
                  <c:v>-0.19483733</c:v>
                </c:pt>
                <c:pt idx="1522">
                  <c:v>-0.18982324</c:v>
                </c:pt>
                <c:pt idx="1523">
                  <c:v>-0.1573416</c:v>
                </c:pt>
                <c:pt idx="1524">
                  <c:v>-0.13233837000000001</c:v>
                </c:pt>
                <c:pt idx="1525">
                  <c:v>-0.15327984</c:v>
                </c:pt>
                <c:pt idx="1526">
                  <c:v>-0.20220808000000001</c:v>
                </c:pt>
                <c:pt idx="1527">
                  <c:v>-0.22451720999999999</c:v>
                </c:pt>
                <c:pt idx="1528">
                  <c:v>-0.190938</c:v>
                </c:pt>
                <c:pt idx="1529">
                  <c:v>-0.12283779</c:v>
                </c:pt>
                <c:pt idx="1530">
                  <c:v>-5.5952443999999997E-2</c:v>
                </c:pt>
                <c:pt idx="1531">
                  <c:v>7.2778757000000003E-3</c:v>
                </c:pt>
                <c:pt idx="1532">
                  <c:v>7.2431752000000002E-2</c:v>
                </c:pt>
                <c:pt idx="1533">
                  <c:v>0.13023602000000001</c:v>
                </c:pt>
                <c:pt idx="1534">
                  <c:v>0.17094274000000001</c:v>
                </c:pt>
                <c:pt idx="1535">
                  <c:v>0.19213077000000001</c:v>
                </c:pt>
                <c:pt idx="1536">
                  <c:v>0.18784187999999999</c:v>
                </c:pt>
                <c:pt idx="1537">
                  <c:v>0.15435155</c:v>
                </c:pt>
                <c:pt idx="1538">
                  <c:v>9.6449618000000001E-2</c:v>
                </c:pt>
                <c:pt idx="1539">
                  <c:v>2.6905935999999998E-2</c:v>
                </c:pt>
                <c:pt idx="1540">
                  <c:v>-4.3848099000000001E-2</c:v>
                </c:pt>
                <c:pt idx="1541">
                  <c:v>-9.8291028000000003E-2</c:v>
                </c:pt>
                <c:pt idx="1542">
                  <c:v>-0.12111532</c:v>
                </c:pt>
                <c:pt idx="1543">
                  <c:v>-0.1293861</c:v>
                </c:pt>
                <c:pt idx="1544">
                  <c:v>-0.14705267999999999</c:v>
                </c:pt>
                <c:pt idx="1545">
                  <c:v>-0.16375788999999999</c:v>
                </c:pt>
                <c:pt idx="1546">
                  <c:v>-0.16085250000000001</c:v>
                </c:pt>
                <c:pt idx="1547">
                  <c:v>-0.14272905</c:v>
                </c:pt>
                <c:pt idx="1548">
                  <c:v>-0.12801984</c:v>
                </c:pt>
                <c:pt idx="1549">
                  <c:v>-0.12614344999999999</c:v>
                </c:pt>
                <c:pt idx="1550">
                  <c:v>-0.12670713</c:v>
                </c:pt>
                <c:pt idx="1551">
                  <c:v>-0.11952398</c:v>
                </c:pt>
                <c:pt idx="1552">
                  <c:v>-0.10446933999999999</c:v>
                </c:pt>
                <c:pt idx="1553">
                  <c:v>-8.6552831999999996E-2</c:v>
                </c:pt>
                <c:pt idx="1554">
                  <c:v>-7.3887536000000004E-2</c:v>
                </c:pt>
                <c:pt idx="1555">
                  <c:v>-7.7399493E-2</c:v>
                </c:pt>
                <c:pt idx="1556">
                  <c:v>-0.10360041</c:v>
                </c:pt>
                <c:pt idx="1557">
                  <c:v>-0.15262944000000001</c:v>
                </c:pt>
                <c:pt idx="1558">
                  <c:v>-0.20984032</c:v>
                </c:pt>
                <c:pt idx="1559">
                  <c:v>-0.25440979000000002</c:v>
                </c:pt>
                <c:pt idx="1560">
                  <c:v>-0.27640606000000001</c:v>
                </c:pt>
                <c:pt idx="1561">
                  <c:v>-0.27271156000000002</c:v>
                </c:pt>
                <c:pt idx="1562">
                  <c:v>-0.24133747999999999</c:v>
                </c:pt>
                <c:pt idx="1563">
                  <c:v>-0.18059342</c:v>
                </c:pt>
                <c:pt idx="1564">
                  <c:v>-9.3611136999999997E-2</c:v>
                </c:pt>
                <c:pt idx="1565">
                  <c:v>9.9760418E-3</c:v>
                </c:pt>
                <c:pt idx="1566">
                  <c:v>0.11968659</c:v>
                </c:pt>
                <c:pt idx="1567">
                  <c:v>0.21223685</c:v>
                </c:pt>
                <c:pt idx="1568">
                  <c:v>0.27167855000000002</c:v>
                </c:pt>
                <c:pt idx="1569">
                  <c:v>0.31201967000000003</c:v>
                </c:pt>
                <c:pt idx="1570">
                  <c:v>0.34875452000000001</c:v>
                </c:pt>
                <c:pt idx="1571">
                  <c:v>0.38331862</c:v>
                </c:pt>
                <c:pt idx="1572">
                  <c:v>0.41725023999999999</c:v>
                </c:pt>
                <c:pt idx="1573">
                  <c:v>0.45364433999999998</c:v>
                </c:pt>
                <c:pt idx="1574">
                  <c:v>0.48212943000000003</c:v>
                </c:pt>
                <c:pt idx="1575">
                  <c:v>0.48103743999999998</c:v>
                </c:pt>
                <c:pt idx="1576">
                  <c:v>0.43750249000000002</c:v>
                </c:pt>
                <c:pt idx="1577">
                  <c:v>0.35216210999999997</c:v>
                </c:pt>
                <c:pt idx="1578">
                  <c:v>0.23806732999999999</c:v>
                </c:pt>
                <c:pt idx="1579">
                  <c:v>0.12464854</c:v>
                </c:pt>
                <c:pt idx="1580">
                  <c:v>4.2514424000000002E-2</c:v>
                </c:pt>
                <c:pt idx="1581">
                  <c:v>-2.8359461999999998E-3</c:v>
                </c:pt>
                <c:pt idx="1582">
                  <c:v>-3.0613899999999999E-2</c:v>
                </c:pt>
                <c:pt idx="1583">
                  <c:v>-5.745608E-2</c:v>
                </c:pt>
                <c:pt idx="1584">
                  <c:v>-8.4837062000000005E-2</c:v>
                </c:pt>
                <c:pt idx="1585">
                  <c:v>-0.10734062</c:v>
                </c:pt>
                <c:pt idx="1586">
                  <c:v>-0.12935990999999999</c:v>
                </c:pt>
                <c:pt idx="1587">
                  <c:v>-0.15863278</c:v>
                </c:pt>
                <c:pt idx="1588">
                  <c:v>-0.18938221</c:v>
                </c:pt>
                <c:pt idx="1589">
                  <c:v>-0.21134201</c:v>
                </c:pt>
                <c:pt idx="1590">
                  <c:v>-0.20743444999999999</c:v>
                </c:pt>
                <c:pt idx="1591">
                  <c:v>-0.16368377000000001</c:v>
                </c:pt>
                <c:pt idx="1592">
                  <c:v>-8.5288743E-2</c:v>
                </c:pt>
                <c:pt idx="1593">
                  <c:v>7.6299818000000004E-3</c:v>
                </c:pt>
                <c:pt idx="1594">
                  <c:v>9.7086842000000007E-2</c:v>
                </c:pt>
                <c:pt idx="1595">
                  <c:v>0.16641692</c:v>
                </c:pt>
                <c:pt idx="1596">
                  <c:v>0.20457048</c:v>
                </c:pt>
                <c:pt idx="1597">
                  <c:v>0.21722905000000001</c:v>
                </c:pt>
                <c:pt idx="1598">
                  <c:v>0.2284833</c:v>
                </c:pt>
                <c:pt idx="1599">
                  <c:v>0.25916744000000003</c:v>
                </c:pt>
                <c:pt idx="1600">
                  <c:v>0.30774255</c:v>
                </c:pt>
                <c:pt idx="1601">
                  <c:v>0.35177085000000002</c:v>
                </c:pt>
                <c:pt idx="1602">
                  <c:v>0.36993309000000002</c:v>
                </c:pt>
                <c:pt idx="1603">
                  <c:v>0.36645299999999997</c:v>
                </c:pt>
                <c:pt idx="1604">
                  <c:v>0.36187165999999998</c:v>
                </c:pt>
                <c:pt idx="1605">
                  <c:v>0.35655635000000002</c:v>
                </c:pt>
                <c:pt idx="1606">
                  <c:v>0.32681278000000002</c:v>
                </c:pt>
                <c:pt idx="1607">
                  <c:v>0.25600674000000001</c:v>
                </c:pt>
                <c:pt idx="1608">
                  <c:v>0.15711270999999999</c:v>
                </c:pt>
                <c:pt idx="1609">
                  <c:v>5.3064445000000002E-2</c:v>
                </c:pt>
                <c:pt idx="1610">
                  <c:v>-4.4027959999999998E-2</c:v>
                </c:pt>
                <c:pt idx="1611">
                  <c:v>-0.13026152999999999</c:v>
                </c:pt>
                <c:pt idx="1612">
                  <c:v>-0.20629584000000001</c:v>
                </c:pt>
                <c:pt idx="1613">
                  <c:v>-0.27185207</c:v>
                </c:pt>
                <c:pt idx="1614">
                  <c:v>-0.31893323000000001</c:v>
                </c:pt>
                <c:pt idx="1615">
                  <c:v>-0.33829584000000001</c:v>
                </c:pt>
                <c:pt idx="1616">
                  <c:v>-0.33092338999999998</c:v>
                </c:pt>
                <c:pt idx="1617">
                  <c:v>-0.31042166999999998</c:v>
                </c:pt>
                <c:pt idx="1618">
                  <c:v>-0.29270928000000002</c:v>
                </c:pt>
                <c:pt idx="1619">
                  <c:v>-0.28358727</c:v>
                </c:pt>
                <c:pt idx="1620">
                  <c:v>-0.28214528</c:v>
                </c:pt>
                <c:pt idx="1621">
                  <c:v>-0.28386349</c:v>
                </c:pt>
                <c:pt idx="1622">
                  <c:v>-0.27249955999999997</c:v>
                </c:pt>
                <c:pt idx="1623">
                  <c:v>-0.24243782</c:v>
                </c:pt>
                <c:pt idx="1624">
                  <c:v>-0.21650691</c:v>
                </c:pt>
                <c:pt idx="1625">
                  <c:v>-0.2116374</c:v>
                </c:pt>
                <c:pt idx="1626">
                  <c:v>-0.21600771999999999</c:v>
                </c:pt>
                <c:pt idx="1627">
                  <c:v>-0.20724617000000001</c:v>
                </c:pt>
                <c:pt idx="1628">
                  <c:v>-0.17924667999999999</c:v>
                </c:pt>
                <c:pt idx="1629">
                  <c:v>-0.14567551000000001</c:v>
                </c:pt>
                <c:pt idx="1630">
                  <c:v>-0.11053826</c:v>
                </c:pt>
                <c:pt idx="1631">
                  <c:v>-6.2359698999999998E-2</c:v>
                </c:pt>
                <c:pt idx="1632">
                  <c:v>-6.8543998E-3</c:v>
                </c:pt>
                <c:pt idx="1633">
                  <c:v>3.0237948000000001E-2</c:v>
                </c:pt>
                <c:pt idx="1634">
                  <c:v>3.9258820999999999E-2</c:v>
                </c:pt>
                <c:pt idx="1635">
                  <c:v>4.5583640000000002E-2</c:v>
                </c:pt>
                <c:pt idx="1636">
                  <c:v>7.3522454000000001E-2</c:v>
                </c:pt>
                <c:pt idx="1637">
                  <c:v>0.11795311</c:v>
                </c:pt>
                <c:pt idx="1638">
                  <c:v>0.15835113000000001</c:v>
                </c:pt>
                <c:pt idx="1639">
                  <c:v>0.17182927000000001</c:v>
                </c:pt>
                <c:pt idx="1640">
                  <c:v>0.15358057999999999</c:v>
                </c:pt>
                <c:pt idx="1641">
                  <c:v>0.12364132999999999</c:v>
                </c:pt>
                <c:pt idx="1642">
                  <c:v>0.1068795</c:v>
                </c:pt>
                <c:pt idx="1643">
                  <c:v>0.11208700000000001</c:v>
                </c:pt>
                <c:pt idx="1644">
                  <c:v>0.13616585</c:v>
                </c:pt>
                <c:pt idx="1645">
                  <c:v>0.18229866</c:v>
                </c:pt>
                <c:pt idx="1646">
                  <c:v>0.24797764</c:v>
                </c:pt>
                <c:pt idx="1647">
                  <c:v>0.31653108000000002</c:v>
                </c:pt>
                <c:pt idx="1648">
                  <c:v>0.37530019999999997</c:v>
                </c:pt>
                <c:pt idx="1649">
                  <c:v>0.42087137000000002</c:v>
                </c:pt>
                <c:pt idx="1650">
                  <c:v>0.45307971000000002</c:v>
                </c:pt>
                <c:pt idx="1651">
                  <c:v>0.46954251000000002</c:v>
                </c:pt>
                <c:pt idx="1652">
                  <c:v>0.46464870000000003</c:v>
                </c:pt>
                <c:pt idx="1653">
                  <c:v>0.44753894</c:v>
                </c:pt>
                <c:pt idx="1654">
                  <c:v>0.43531637000000001</c:v>
                </c:pt>
                <c:pt idx="1655">
                  <c:v>0.42465775</c:v>
                </c:pt>
                <c:pt idx="1656">
                  <c:v>0.40599300999999999</c:v>
                </c:pt>
                <c:pt idx="1657">
                  <c:v>0.38563806</c:v>
                </c:pt>
                <c:pt idx="1658">
                  <c:v>0.37384507</c:v>
                </c:pt>
                <c:pt idx="1659">
                  <c:v>0.36929076999999999</c:v>
                </c:pt>
                <c:pt idx="1660">
                  <c:v>0.36094744000000001</c:v>
                </c:pt>
                <c:pt idx="1661">
                  <c:v>0.33427024999999999</c:v>
                </c:pt>
                <c:pt idx="1662">
                  <c:v>0.27786733000000002</c:v>
                </c:pt>
                <c:pt idx="1663">
                  <c:v>0.19848569999999999</c:v>
                </c:pt>
                <c:pt idx="1664">
                  <c:v>0.11633916</c:v>
                </c:pt>
                <c:pt idx="1665">
                  <c:v>3.9437430000000002E-2</c:v>
                </c:pt>
                <c:pt idx="1666">
                  <c:v>-4.1379367E-2</c:v>
                </c:pt>
                <c:pt idx="1667">
                  <c:v>-0.13387246</c:v>
                </c:pt>
                <c:pt idx="1668">
                  <c:v>-0.23103376</c:v>
                </c:pt>
                <c:pt idx="1669">
                  <c:v>-0.31602021000000002</c:v>
                </c:pt>
                <c:pt idx="1670">
                  <c:v>-0.36756513000000002</c:v>
                </c:pt>
                <c:pt idx="1671">
                  <c:v>-0.36435095000000001</c:v>
                </c:pt>
                <c:pt idx="1672">
                  <c:v>-0.29998986999999999</c:v>
                </c:pt>
                <c:pt idx="1673">
                  <c:v>-0.19956486000000001</c:v>
                </c:pt>
                <c:pt idx="1674">
                  <c:v>-0.11017182</c:v>
                </c:pt>
                <c:pt idx="1675">
                  <c:v>-6.3570857999999994E-2</c:v>
                </c:pt>
                <c:pt idx="1676">
                  <c:v>-6.2533529000000004E-2</c:v>
                </c:pt>
                <c:pt idx="1677">
                  <c:v>-9.5358265999999997E-2</c:v>
                </c:pt>
                <c:pt idx="1678">
                  <c:v>-0.14077928000000001</c:v>
                </c:pt>
                <c:pt idx="1679">
                  <c:v>-0.17371916000000001</c:v>
                </c:pt>
                <c:pt idx="1680">
                  <c:v>-0.18150561000000001</c:v>
                </c:pt>
                <c:pt idx="1681">
                  <c:v>-0.16664019999999999</c:v>
                </c:pt>
                <c:pt idx="1682">
                  <c:v>-0.13874753000000001</c:v>
                </c:pt>
                <c:pt idx="1683">
                  <c:v>-0.11532953999999999</c:v>
                </c:pt>
                <c:pt idx="1684">
                  <c:v>-0.1094996</c:v>
                </c:pt>
                <c:pt idx="1685">
                  <c:v>-0.12054998</c:v>
                </c:pt>
                <c:pt idx="1686">
                  <c:v>-0.14349732000000001</c:v>
                </c:pt>
                <c:pt idx="1687">
                  <c:v>-0.17886421</c:v>
                </c:pt>
                <c:pt idx="1688">
                  <c:v>-0.22389687</c:v>
                </c:pt>
                <c:pt idx="1689">
                  <c:v>-0.27531475</c:v>
                </c:pt>
                <c:pt idx="1690">
                  <c:v>-0.32748890000000003</c:v>
                </c:pt>
                <c:pt idx="1691">
                  <c:v>-0.35663820000000002</c:v>
                </c:pt>
                <c:pt idx="1692">
                  <c:v>-0.33381683000000001</c:v>
                </c:pt>
                <c:pt idx="1693">
                  <c:v>-0.26409399</c:v>
                </c:pt>
                <c:pt idx="1694">
                  <c:v>-0.18548528</c:v>
                </c:pt>
                <c:pt idx="1695">
                  <c:v>-0.12948641999999999</c:v>
                </c:pt>
                <c:pt idx="1696">
                  <c:v>-0.10230546</c:v>
                </c:pt>
                <c:pt idx="1697">
                  <c:v>-8.9070231E-2</c:v>
                </c:pt>
                <c:pt idx="1698">
                  <c:v>-7.5120481000000003E-2</c:v>
                </c:pt>
                <c:pt idx="1699">
                  <c:v>-6.1755731000000001E-2</c:v>
                </c:pt>
                <c:pt idx="1700">
                  <c:v>-5.9688680000000001E-2</c:v>
                </c:pt>
                <c:pt idx="1701">
                  <c:v>-7.4553668000000003E-2</c:v>
                </c:pt>
                <c:pt idx="1702">
                  <c:v>-9.9533494E-2</c:v>
                </c:pt>
                <c:pt idx="1703">
                  <c:v>-0.11977147</c:v>
                </c:pt>
                <c:pt idx="1704">
                  <c:v>-0.13106197</c:v>
                </c:pt>
                <c:pt idx="1705">
                  <c:v>-0.13169723999999999</c:v>
                </c:pt>
                <c:pt idx="1706">
                  <c:v>-0.11458212</c:v>
                </c:pt>
                <c:pt idx="1707">
                  <c:v>-8.4210897000000007E-2</c:v>
                </c:pt>
                <c:pt idx="1708">
                  <c:v>-5.5468986999999997E-2</c:v>
                </c:pt>
                <c:pt idx="1709">
                  <c:v>-3.3533931000000003E-2</c:v>
                </c:pt>
                <c:pt idx="1710">
                  <c:v>-8.4020325999999996E-3</c:v>
                </c:pt>
                <c:pt idx="1711">
                  <c:v>4.4981243999999997E-2</c:v>
                </c:pt>
                <c:pt idx="1712">
                  <c:v>0.14017577000000001</c:v>
                </c:pt>
                <c:pt idx="1713">
                  <c:v>0.25113161000000001</c:v>
                </c:pt>
                <c:pt idx="1714">
                  <c:v>0.32816862000000002</c:v>
                </c:pt>
                <c:pt idx="1715">
                  <c:v>0.34574137999999999</c:v>
                </c:pt>
                <c:pt idx="1716">
                  <c:v>0.32108501</c:v>
                </c:pt>
                <c:pt idx="1717">
                  <c:v>0.28419676999999999</c:v>
                </c:pt>
                <c:pt idx="1718">
                  <c:v>0.25048111000000001</c:v>
                </c:pt>
                <c:pt idx="1719">
                  <c:v>0.22488643999999999</c:v>
                </c:pt>
                <c:pt idx="1720">
                  <c:v>0.19934973</c:v>
                </c:pt>
                <c:pt idx="1721">
                  <c:v>0.15799084999999999</c:v>
                </c:pt>
                <c:pt idx="1722">
                  <c:v>9.9144330000000003E-2</c:v>
                </c:pt>
                <c:pt idx="1723">
                  <c:v>3.3776909000000001E-2</c:v>
                </c:pt>
                <c:pt idx="1724">
                  <c:v>-3.185205E-2</c:v>
                </c:pt>
                <c:pt idx="1725">
                  <c:v>-9.5403146999999994E-2</c:v>
                </c:pt>
                <c:pt idx="1726">
                  <c:v>-0.15103707999999999</c:v>
                </c:pt>
                <c:pt idx="1727">
                  <c:v>-0.19009153000000001</c:v>
                </c:pt>
                <c:pt idx="1728">
                  <c:v>-0.20889192000000001</c:v>
                </c:pt>
                <c:pt idx="1729">
                  <c:v>-0.20959574</c:v>
                </c:pt>
                <c:pt idx="1730">
                  <c:v>-0.18878819999999999</c:v>
                </c:pt>
                <c:pt idx="1731">
                  <c:v>-0.13800849000000001</c:v>
                </c:pt>
                <c:pt idx="1732">
                  <c:v>-5.8288366000000001E-2</c:v>
                </c:pt>
                <c:pt idx="1733">
                  <c:v>3.4660416999999999E-2</c:v>
                </c:pt>
                <c:pt idx="1734">
                  <c:v>0.11006447</c:v>
                </c:pt>
                <c:pt idx="1735">
                  <c:v>0.14001540000000001</c:v>
                </c:pt>
                <c:pt idx="1736">
                  <c:v>0.1235603</c:v>
                </c:pt>
                <c:pt idx="1737">
                  <c:v>8.0172524999999994E-2</c:v>
                </c:pt>
                <c:pt idx="1738">
                  <c:v>2.6121668000000001E-2</c:v>
                </c:pt>
                <c:pt idx="1739">
                  <c:v>-2.7567936000000001E-2</c:v>
                </c:pt>
                <c:pt idx="1740">
                  <c:v>-7.0625318000000006E-2</c:v>
                </c:pt>
                <c:pt idx="1741">
                  <c:v>-9.0437310000000007E-2</c:v>
                </c:pt>
                <c:pt idx="1742">
                  <c:v>-8.4096106000000004E-2</c:v>
                </c:pt>
                <c:pt idx="1743">
                  <c:v>-6.4014329999999994E-2</c:v>
                </c:pt>
                <c:pt idx="1744">
                  <c:v>-4.3429105000000003E-2</c:v>
                </c:pt>
                <c:pt idx="1745">
                  <c:v>-2.6360746000000001E-2</c:v>
                </c:pt>
                <c:pt idx="1746">
                  <c:v>-1.2537585E-2</c:v>
                </c:pt>
                <c:pt idx="1747">
                  <c:v>-2.0965599999999999E-3</c:v>
                </c:pt>
                <c:pt idx="1748">
                  <c:v>5.401561E-4</c:v>
                </c:pt>
                <c:pt idx="1749">
                  <c:v>-1.3039316E-2</c:v>
                </c:pt>
                <c:pt idx="1750">
                  <c:v>-4.4580177999999998E-2</c:v>
                </c:pt>
                <c:pt idx="1751">
                  <c:v>-8.7634340000000005E-2</c:v>
                </c:pt>
                <c:pt idx="1752">
                  <c:v>-0.12855985</c:v>
                </c:pt>
                <c:pt idx="1753">
                  <c:v>-0.1531807</c:v>
                </c:pt>
                <c:pt idx="1754">
                  <c:v>-0.15709527000000001</c:v>
                </c:pt>
                <c:pt idx="1755">
                  <c:v>-0.14586746</c:v>
                </c:pt>
                <c:pt idx="1756">
                  <c:v>-0.12093683</c:v>
                </c:pt>
                <c:pt idx="1757">
                  <c:v>-8.0392319000000004E-2</c:v>
                </c:pt>
                <c:pt idx="1758">
                  <c:v>-3.8240105000000003E-2</c:v>
                </c:pt>
                <c:pt idx="1759">
                  <c:v>-1.3099833999999999E-2</c:v>
                </c:pt>
                <c:pt idx="1760">
                  <c:v>-6.7596666000000003E-3</c:v>
                </c:pt>
                <c:pt idx="1761">
                  <c:v>-1.6554592E-2</c:v>
                </c:pt>
                <c:pt idx="1762">
                  <c:v>-4.0486270999999997E-2</c:v>
                </c:pt>
                <c:pt idx="1763">
                  <c:v>-7.0020917000000002E-2</c:v>
                </c:pt>
                <c:pt idx="1764">
                  <c:v>-9.2745630999999995E-2</c:v>
                </c:pt>
                <c:pt idx="1765">
                  <c:v>-9.2752519000000005E-2</c:v>
                </c:pt>
                <c:pt idx="1766">
                  <c:v>-5.5559115999999999E-2</c:v>
                </c:pt>
                <c:pt idx="1767">
                  <c:v>9.6123287000000005E-3</c:v>
                </c:pt>
                <c:pt idx="1768">
                  <c:v>6.9871584E-2</c:v>
                </c:pt>
                <c:pt idx="1769">
                  <c:v>9.8960258999999995E-2</c:v>
                </c:pt>
                <c:pt idx="1770">
                  <c:v>0.10323880000000001</c:v>
                </c:pt>
                <c:pt idx="1771">
                  <c:v>0.10660505000000001</c:v>
                </c:pt>
                <c:pt idx="1772">
                  <c:v>0.12204834000000001</c:v>
                </c:pt>
                <c:pt idx="1773">
                  <c:v>0.1487385</c:v>
                </c:pt>
                <c:pt idx="1774">
                  <c:v>0.17190279999999999</c:v>
                </c:pt>
                <c:pt idx="1775">
                  <c:v>0.17911156</c:v>
                </c:pt>
                <c:pt idx="1776">
                  <c:v>0.17824671</c:v>
                </c:pt>
                <c:pt idx="1777">
                  <c:v>0.18798059</c:v>
                </c:pt>
                <c:pt idx="1778">
                  <c:v>0.21244411999999999</c:v>
                </c:pt>
                <c:pt idx="1779">
                  <c:v>0.23222128</c:v>
                </c:pt>
                <c:pt idx="1780">
                  <c:v>0.22517867</c:v>
                </c:pt>
                <c:pt idx="1781">
                  <c:v>0.18696546</c:v>
                </c:pt>
                <c:pt idx="1782">
                  <c:v>0.12891395999999999</c:v>
                </c:pt>
                <c:pt idx="1783">
                  <c:v>6.4784927000000006E-2</c:v>
                </c:pt>
                <c:pt idx="1784">
                  <c:v>6.7236038999999997E-3</c:v>
                </c:pt>
                <c:pt idx="1785">
                  <c:v>-3.4544748E-2</c:v>
                </c:pt>
                <c:pt idx="1786">
                  <c:v>-5.2934460000000003E-2</c:v>
                </c:pt>
                <c:pt idx="1787">
                  <c:v>-4.6437709000000001E-2</c:v>
                </c:pt>
                <c:pt idx="1788">
                  <c:v>-1.9587760999999999E-2</c:v>
                </c:pt>
                <c:pt idx="1789">
                  <c:v>8.0799511999999993E-3</c:v>
                </c:pt>
                <c:pt idx="1790">
                  <c:v>9.8533179999999998E-3</c:v>
                </c:pt>
                <c:pt idx="1791">
                  <c:v>-1.7776651000000001E-2</c:v>
                </c:pt>
                <c:pt idx="1792">
                  <c:v>-5.8185992999999998E-2</c:v>
                </c:pt>
                <c:pt idx="1793">
                  <c:v>-9.8781966999999998E-2</c:v>
                </c:pt>
                <c:pt idx="1794">
                  <c:v>-0.13461354</c:v>
                </c:pt>
                <c:pt idx="1795">
                  <c:v>-0.15790119999999999</c:v>
                </c:pt>
                <c:pt idx="1796">
                  <c:v>-0.15956412</c:v>
                </c:pt>
                <c:pt idx="1797">
                  <c:v>-0.13629796999999999</c:v>
                </c:pt>
                <c:pt idx="1798">
                  <c:v>-9.4316405000000006E-2</c:v>
                </c:pt>
                <c:pt idx="1799">
                  <c:v>-4.4467381E-2</c:v>
                </c:pt>
                <c:pt idx="1800">
                  <c:v>6.5859932000000001E-3</c:v>
                </c:pt>
                <c:pt idx="1801">
                  <c:v>5.9416703000000001E-2</c:v>
                </c:pt>
                <c:pt idx="1802">
                  <c:v>0.11268251999999999</c:v>
                </c:pt>
                <c:pt idx="1803">
                  <c:v>0.15865213</c:v>
                </c:pt>
                <c:pt idx="1804">
                  <c:v>0.18589981</c:v>
                </c:pt>
                <c:pt idx="1805">
                  <c:v>0.18572337999999999</c:v>
                </c:pt>
                <c:pt idx="1806">
                  <c:v>0.16192797</c:v>
                </c:pt>
                <c:pt idx="1807">
                  <c:v>0.13191157000000001</c:v>
                </c:pt>
                <c:pt idx="1808">
                  <c:v>0.1108213</c:v>
                </c:pt>
                <c:pt idx="1809">
                  <c:v>0.10148685</c:v>
                </c:pt>
                <c:pt idx="1810">
                  <c:v>0.10183956</c:v>
                </c:pt>
                <c:pt idx="1811">
                  <c:v>0.11004340999999999</c:v>
                </c:pt>
                <c:pt idx="1812">
                  <c:v>0.11380545</c:v>
                </c:pt>
                <c:pt idx="1813">
                  <c:v>9.2260459000000003E-2</c:v>
                </c:pt>
                <c:pt idx="1814">
                  <c:v>4.0257750000000002E-2</c:v>
                </c:pt>
                <c:pt idx="1815">
                  <c:v>-3.1238976000000002E-2</c:v>
                </c:pt>
                <c:pt idx="1816">
                  <c:v>-0.10922445</c:v>
                </c:pt>
                <c:pt idx="1817">
                  <c:v>-0.18618955000000001</c:v>
                </c:pt>
                <c:pt idx="1818">
                  <c:v>-0.26497632999999998</c:v>
                </c:pt>
                <c:pt idx="1819">
                  <c:v>-0.34123692999999999</c:v>
                </c:pt>
                <c:pt idx="1820">
                  <c:v>-0.39488224999999999</c:v>
                </c:pt>
                <c:pt idx="1821">
                  <c:v>-0.41451030999999999</c:v>
                </c:pt>
                <c:pt idx="1822">
                  <c:v>-0.40710832000000002</c:v>
                </c:pt>
                <c:pt idx="1823">
                  <c:v>-0.38006068999999998</c:v>
                </c:pt>
                <c:pt idx="1824">
                  <c:v>-0.33108407000000001</c:v>
                </c:pt>
                <c:pt idx="1825">
                  <c:v>-0.26145484000000002</c:v>
                </c:pt>
                <c:pt idx="1826">
                  <c:v>-0.18490094000000001</c:v>
                </c:pt>
                <c:pt idx="1827">
                  <c:v>-0.12264042999999999</c:v>
                </c:pt>
                <c:pt idx="1828">
                  <c:v>-8.2545919999999995E-2</c:v>
                </c:pt>
                <c:pt idx="1829">
                  <c:v>-4.5095259999999998E-2</c:v>
                </c:pt>
                <c:pt idx="1830">
                  <c:v>1.4185557E-2</c:v>
                </c:pt>
                <c:pt idx="1831">
                  <c:v>8.8908211000000001E-2</c:v>
                </c:pt>
                <c:pt idx="1832">
                  <c:v>0.1552163</c:v>
                </c:pt>
                <c:pt idx="1833">
                  <c:v>0.20022688</c:v>
                </c:pt>
                <c:pt idx="1834">
                  <c:v>0.22340083999999999</c:v>
                </c:pt>
                <c:pt idx="1835">
                  <c:v>0.2288172</c:v>
                </c:pt>
                <c:pt idx="1836">
                  <c:v>0.22052173999999999</c:v>
                </c:pt>
                <c:pt idx="1837">
                  <c:v>0.19617923000000001</c:v>
                </c:pt>
                <c:pt idx="1838">
                  <c:v>0.15097416</c:v>
                </c:pt>
                <c:pt idx="1839">
                  <c:v>9.1691749000000003E-2</c:v>
                </c:pt>
                <c:pt idx="1840">
                  <c:v>3.4245829999999998E-2</c:v>
                </c:pt>
                <c:pt idx="1841">
                  <c:v>-1.1774158999999999E-2</c:v>
                </c:pt>
                <c:pt idx="1842">
                  <c:v>-4.9706604000000001E-2</c:v>
                </c:pt>
                <c:pt idx="1843">
                  <c:v>-8.3723234999999993E-2</c:v>
                </c:pt>
                <c:pt idx="1844">
                  <c:v>-0.10609062</c:v>
                </c:pt>
                <c:pt idx="1845">
                  <c:v>-0.10244729</c:v>
                </c:pt>
                <c:pt idx="1846">
                  <c:v>-6.7190056999999997E-2</c:v>
                </c:pt>
                <c:pt idx="1847">
                  <c:v>-1.4816963000000001E-2</c:v>
                </c:pt>
                <c:pt idx="1848">
                  <c:v>3.0218137999999999E-2</c:v>
                </c:pt>
                <c:pt idx="1849">
                  <c:v>6.0506744000000001E-2</c:v>
                </c:pt>
                <c:pt idx="1850">
                  <c:v>7.8577472999999995E-2</c:v>
                </c:pt>
                <c:pt idx="1851">
                  <c:v>7.7189164000000005E-2</c:v>
                </c:pt>
                <c:pt idx="1852">
                  <c:v>5.7375921000000003E-2</c:v>
                </c:pt>
                <c:pt idx="1853">
                  <c:v>3.9800935000000003E-2</c:v>
                </c:pt>
                <c:pt idx="1854">
                  <c:v>4.5126924999999998E-2</c:v>
                </c:pt>
                <c:pt idx="1855">
                  <c:v>7.2631931999999996E-2</c:v>
                </c:pt>
                <c:pt idx="1856">
                  <c:v>0.10868142</c:v>
                </c:pt>
                <c:pt idx="1857">
                  <c:v>0.14293766999999999</c:v>
                </c:pt>
                <c:pt idx="1858">
                  <c:v>0.16892484999999999</c:v>
                </c:pt>
                <c:pt idx="1859">
                  <c:v>0.18171114999999999</c:v>
                </c:pt>
                <c:pt idx="1860">
                  <c:v>0.18053632</c:v>
                </c:pt>
                <c:pt idx="1861">
                  <c:v>0.16652950999999999</c:v>
                </c:pt>
                <c:pt idx="1862">
                  <c:v>0.14334027999999999</c:v>
                </c:pt>
                <c:pt idx="1863">
                  <c:v>0.1175747</c:v>
                </c:pt>
                <c:pt idx="1864">
                  <c:v>9.5431135E-2</c:v>
                </c:pt>
                <c:pt idx="1865">
                  <c:v>7.5301249000000001E-2</c:v>
                </c:pt>
                <c:pt idx="1866">
                  <c:v>5.1401337999999998E-2</c:v>
                </c:pt>
                <c:pt idx="1867">
                  <c:v>2.3208419000000001E-2</c:v>
                </c:pt>
                <c:pt idx="1868">
                  <c:v>-5.2918497000000002E-3</c:v>
                </c:pt>
                <c:pt idx="1869">
                  <c:v>-2.9150229E-2</c:v>
                </c:pt>
                <c:pt idx="1870">
                  <c:v>-4.2731690000000003E-2</c:v>
                </c:pt>
                <c:pt idx="1871">
                  <c:v>-4.4226063000000003E-2</c:v>
                </c:pt>
                <c:pt idx="1872">
                  <c:v>-3.3530103999999998E-2</c:v>
                </c:pt>
                <c:pt idx="1873">
                  <c:v>-1.2781542999999999E-2</c:v>
                </c:pt>
                <c:pt idx="1874">
                  <c:v>5.9170847999999998E-3</c:v>
                </c:pt>
                <c:pt idx="1875">
                  <c:v>8.9357762000000004E-3</c:v>
                </c:pt>
                <c:pt idx="1876">
                  <c:v>-7.6190054999999996E-3</c:v>
                </c:pt>
                <c:pt idx="1877">
                  <c:v>-4.1293204E-2</c:v>
                </c:pt>
                <c:pt idx="1878">
                  <c:v>-8.4900581000000003E-2</c:v>
                </c:pt>
                <c:pt idx="1879">
                  <c:v>-0.13211245999999999</c:v>
                </c:pt>
                <c:pt idx="1880">
                  <c:v>-0.17627683999999999</c:v>
                </c:pt>
                <c:pt idx="1881">
                  <c:v>-0.20033897000000001</c:v>
                </c:pt>
                <c:pt idx="1882">
                  <c:v>-0.18735848999999999</c:v>
                </c:pt>
                <c:pt idx="1883">
                  <c:v>-0.13804446000000001</c:v>
                </c:pt>
                <c:pt idx="1884">
                  <c:v>-7.1307344999999994E-2</c:v>
                </c:pt>
                <c:pt idx="1885">
                  <c:v>-6.7566815000000002E-3</c:v>
                </c:pt>
                <c:pt idx="1886">
                  <c:v>4.7886520000000002E-2</c:v>
                </c:pt>
                <c:pt idx="1887">
                  <c:v>8.7863817999999996E-2</c:v>
                </c:pt>
                <c:pt idx="1888">
                  <c:v>0.10889873999999999</c:v>
                </c:pt>
                <c:pt idx="1889">
                  <c:v>0.11723308</c:v>
                </c:pt>
                <c:pt idx="1890">
                  <c:v>0.12423536</c:v>
                </c:pt>
                <c:pt idx="1891">
                  <c:v>0.13602723</c:v>
                </c:pt>
                <c:pt idx="1892">
                  <c:v>0.15682508000000001</c:v>
                </c:pt>
                <c:pt idx="1893">
                  <c:v>0.18887559000000001</c:v>
                </c:pt>
                <c:pt idx="1894">
                  <c:v>0.22786066999999999</c:v>
                </c:pt>
                <c:pt idx="1895">
                  <c:v>0.25614542000000001</c:v>
                </c:pt>
                <c:pt idx="1896">
                  <c:v>0.24608135</c:v>
                </c:pt>
                <c:pt idx="1897">
                  <c:v>0.17697772000000001</c:v>
                </c:pt>
                <c:pt idx="1898">
                  <c:v>5.2048905999999999E-2</c:v>
                </c:pt>
                <c:pt idx="1899">
                  <c:v>-9.9595903E-2</c:v>
                </c:pt>
                <c:pt idx="1900">
                  <c:v>-0.23872081000000001</c:v>
                </c:pt>
                <c:pt idx="1901">
                  <c:v>-0.33580810999999999</c:v>
                </c:pt>
                <c:pt idx="1902">
                  <c:v>-0.38228957000000002</c:v>
                </c:pt>
                <c:pt idx="1903">
                  <c:v>-0.38346205</c:v>
                </c:pt>
                <c:pt idx="1904">
                  <c:v>-0.35220743999999998</c:v>
                </c:pt>
                <c:pt idx="1905">
                  <c:v>-0.30628962999999998</c:v>
                </c:pt>
                <c:pt idx="1906">
                  <c:v>-0.26195300999999999</c:v>
                </c:pt>
                <c:pt idx="1907">
                  <c:v>-0.22950738000000001</c:v>
                </c:pt>
                <c:pt idx="1908">
                  <c:v>-0.21472189</c:v>
                </c:pt>
                <c:pt idx="1909">
                  <c:v>-0.21564068</c:v>
                </c:pt>
                <c:pt idx="1910">
                  <c:v>-0.21952630000000001</c:v>
                </c:pt>
                <c:pt idx="1911">
                  <c:v>-0.20825399</c:v>
                </c:pt>
                <c:pt idx="1912">
                  <c:v>-0.16987070000000001</c:v>
                </c:pt>
                <c:pt idx="1913">
                  <c:v>-0.10359205</c:v>
                </c:pt>
                <c:pt idx="1914">
                  <c:v>-1.8510092999999998E-2</c:v>
                </c:pt>
                <c:pt idx="1915">
                  <c:v>6.6093055999999997E-2</c:v>
                </c:pt>
                <c:pt idx="1916">
                  <c:v>0.13298887000000001</c:v>
                </c:pt>
                <c:pt idx="1917">
                  <c:v>0.17781638</c:v>
                </c:pt>
                <c:pt idx="1918">
                  <c:v>0.20157348999999999</c:v>
                </c:pt>
                <c:pt idx="1919">
                  <c:v>0.20507832000000001</c:v>
                </c:pt>
                <c:pt idx="1920">
                  <c:v>0.19342676</c:v>
                </c:pt>
                <c:pt idx="1921">
                  <c:v>0.17716009999999999</c:v>
                </c:pt>
                <c:pt idx="1922">
                  <c:v>0.16574485</c:v>
                </c:pt>
                <c:pt idx="1923">
                  <c:v>0.16009776000000001</c:v>
                </c:pt>
                <c:pt idx="1924">
                  <c:v>0.15590058000000001</c:v>
                </c:pt>
                <c:pt idx="1925">
                  <c:v>0.14636453999999999</c:v>
                </c:pt>
                <c:pt idx="1926">
                  <c:v>0.12925925999999999</c:v>
                </c:pt>
                <c:pt idx="1927">
                  <c:v>0.10785488</c:v>
                </c:pt>
                <c:pt idx="1928">
                  <c:v>8.5469886999999994E-2</c:v>
                </c:pt>
                <c:pt idx="1929">
                  <c:v>6.7106940000000004E-2</c:v>
                </c:pt>
                <c:pt idx="1930">
                  <c:v>5.6546183999999999E-2</c:v>
                </c:pt>
                <c:pt idx="1931">
                  <c:v>4.9006269999999998E-2</c:v>
                </c:pt>
                <c:pt idx="1932">
                  <c:v>3.1775709999999999E-2</c:v>
                </c:pt>
                <c:pt idx="1933">
                  <c:v>-2.9524524000000001E-3</c:v>
                </c:pt>
                <c:pt idx="1934">
                  <c:v>-4.8925414E-2</c:v>
                </c:pt>
                <c:pt idx="1935">
                  <c:v>-9.2393740000000002E-2</c:v>
                </c:pt>
                <c:pt idx="1936">
                  <c:v>-0.12547320000000001</c:v>
                </c:pt>
                <c:pt idx="1937">
                  <c:v>-0.14562575999999999</c:v>
                </c:pt>
                <c:pt idx="1938">
                  <c:v>-0.15091763</c:v>
                </c:pt>
                <c:pt idx="1939">
                  <c:v>-0.14130620999999999</c:v>
                </c:pt>
                <c:pt idx="1940">
                  <c:v>-0.118335</c:v>
                </c:pt>
                <c:pt idx="1941">
                  <c:v>-8.5072909000000002E-2</c:v>
                </c:pt>
                <c:pt idx="1942">
                  <c:v>-4.4816087999999997E-2</c:v>
                </c:pt>
                <c:pt idx="1943">
                  <c:v>-2.0395113E-3</c:v>
                </c:pt>
                <c:pt idx="1944">
                  <c:v>3.2784346999999998E-2</c:v>
                </c:pt>
                <c:pt idx="1945">
                  <c:v>4.4091436999999997E-2</c:v>
                </c:pt>
                <c:pt idx="1946">
                  <c:v>2.4661737E-2</c:v>
                </c:pt>
                <c:pt idx="1947">
                  <c:v>-1.7054659E-2</c:v>
                </c:pt>
                <c:pt idx="1948">
                  <c:v>-6.4014887000000006E-2</c:v>
                </c:pt>
                <c:pt idx="1949">
                  <c:v>-0.10285205</c:v>
                </c:pt>
                <c:pt idx="1950">
                  <c:v>-0.12799631</c:v>
                </c:pt>
                <c:pt idx="1951">
                  <c:v>-0.13815326999999999</c:v>
                </c:pt>
                <c:pt idx="1952">
                  <c:v>-0.13253846999999999</c:v>
                </c:pt>
                <c:pt idx="1953">
                  <c:v>-0.1103654</c:v>
                </c:pt>
                <c:pt idx="1954">
                  <c:v>-7.7481499999999995E-2</c:v>
                </c:pt>
                <c:pt idx="1955">
                  <c:v>-4.6177860000000001E-2</c:v>
                </c:pt>
                <c:pt idx="1956">
                  <c:v>-2.3083005E-2</c:v>
                </c:pt>
                <c:pt idx="1957">
                  <c:v>-1.0241905000000001E-2</c:v>
                </c:pt>
                <c:pt idx="1958">
                  <c:v>-1.0165408000000001E-2</c:v>
                </c:pt>
                <c:pt idx="1959">
                  <c:v>-2.0930303000000001E-2</c:v>
                </c:pt>
                <c:pt idx="1960">
                  <c:v>-3.6876341999999999E-2</c:v>
                </c:pt>
                <c:pt idx="1961">
                  <c:v>-5.2461446000000002E-2</c:v>
                </c:pt>
                <c:pt idx="1962">
                  <c:v>-6.3391669999999997E-2</c:v>
                </c:pt>
                <c:pt idx="1963">
                  <c:v>-6.2271495000000003E-2</c:v>
                </c:pt>
                <c:pt idx="1964">
                  <c:v>-4.3320690000000002E-2</c:v>
                </c:pt>
                <c:pt idx="1965">
                  <c:v>-1.0674374E-2</c:v>
                </c:pt>
                <c:pt idx="1966">
                  <c:v>2.9599377E-2</c:v>
                </c:pt>
                <c:pt idx="1967">
                  <c:v>7.3841481E-2</c:v>
                </c:pt>
                <c:pt idx="1968">
                  <c:v>0.11461219</c:v>
                </c:pt>
                <c:pt idx="1969">
                  <c:v>0.14494662</c:v>
                </c:pt>
                <c:pt idx="1970">
                  <c:v>0.15803972999999999</c:v>
                </c:pt>
                <c:pt idx="1971">
                  <c:v>0.15037222</c:v>
                </c:pt>
                <c:pt idx="1972">
                  <c:v>0.12448537</c:v>
                </c:pt>
                <c:pt idx="1973">
                  <c:v>8.7006638999999997E-2</c:v>
                </c:pt>
                <c:pt idx="1974">
                  <c:v>4.4481276E-2</c:v>
                </c:pt>
                <c:pt idx="1975">
                  <c:v>-1.3876805E-3</c:v>
                </c:pt>
                <c:pt idx="1976">
                  <c:v>-5.0932810000000002E-2</c:v>
                </c:pt>
                <c:pt idx="1977">
                  <c:v>-9.6392647999999997E-2</c:v>
                </c:pt>
                <c:pt idx="1978">
                  <c:v>-0.12792695000000001</c:v>
                </c:pt>
                <c:pt idx="1979">
                  <c:v>-0.13873095999999999</c:v>
                </c:pt>
                <c:pt idx="1980">
                  <c:v>-0.12307683</c:v>
                </c:pt>
                <c:pt idx="1981">
                  <c:v>-8.1028794000000001E-2</c:v>
                </c:pt>
                <c:pt idx="1982">
                  <c:v>-2.0738833000000002E-2</c:v>
                </c:pt>
                <c:pt idx="1983">
                  <c:v>4.6649084E-2</c:v>
                </c:pt>
                <c:pt idx="1984">
                  <c:v>0.11232858</c:v>
                </c:pt>
                <c:pt idx="1985">
                  <c:v>0.17095956000000001</c:v>
                </c:pt>
                <c:pt idx="1986">
                  <c:v>0.21788948999999999</c:v>
                </c:pt>
                <c:pt idx="1987">
                  <c:v>0.24841524000000001</c:v>
                </c:pt>
                <c:pt idx="1988">
                  <c:v>0.2611771</c:v>
                </c:pt>
                <c:pt idx="1989">
                  <c:v>0.25838549</c:v>
                </c:pt>
                <c:pt idx="1990">
                  <c:v>0.24268607</c:v>
                </c:pt>
                <c:pt idx="1991">
                  <c:v>0.22030918999999999</c:v>
                </c:pt>
                <c:pt idx="1992">
                  <c:v>0.19801901</c:v>
                </c:pt>
                <c:pt idx="1993">
                  <c:v>0.17397145</c:v>
                </c:pt>
                <c:pt idx="1994">
                  <c:v>0.14186466</c:v>
                </c:pt>
                <c:pt idx="1995">
                  <c:v>0.10437486</c:v>
                </c:pt>
                <c:pt idx="1996">
                  <c:v>6.6669685000000006E-2</c:v>
                </c:pt>
                <c:pt idx="1997">
                  <c:v>2.7747748999999999E-2</c:v>
                </c:pt>
                <c:pt idx="1998">
                  <c:v>-1.1366965999999999E-2</c:v>
                </c:pt>
                <c:pt idx="1999">
                  <c:v>-3.9123397999999997E-2</c:v>
                </c:pt>
                <c:pt idx="2000">
                  <c:v>-4.2752777999999998E-2</c:v>
                </c:pt>
                <c:pt idx="2001">
                  <c:v>-1.9226305999999999E-2</c:v>
                </c:pt>
                <c:pt idx="2002">
                  <c:v>2.6094842E-2</c:v>
                </c:pt>
                <c:pt idx="2003">
                  <c:v>8.4503654999999997E-2</c:v>
                </c:pt>
                <c:pt idx="2004">
                  <c:v>0.14091165999999999</c:v>
                </c:pt>
                <c:pt idx="2005">
                  <c:v>0.17863192</c:v>
                </c:pt>
                <c:pt idx="2006">
                  <c:v>0.19160569</c:v>
                </c:pt>
                <c:pt idx="2007">
                  <c:v>0.18611171000000001</c:v>
                </c:pt>
                <c:pt idx="2008">
                  <c:v>0.17182333999999999</c:v>
                </c:pt>
                <c:pt idx="2009">
                  <c:v>0.15947311</c:v>
                </c:pt>
                <c:pt idx="2010">
                  <c:v>0.16070459000000001</c:v>
                </c:pt>
                <c:pt idx="2011">
                  <c:v>0.18015816000000001</c:v>
                </c:pt>
                <c:pt idx="2012">
                  <c:v>0.2035641</c:v>
                </c:pt>
                <c:pt idx="2013">
                  <c:v>0.20906313000000001</c:v>
                </c:pt>
                <c:pt idx="2014">
                  <c:v>0.18667542000000001</c:v>
                </c:pt>
                <c:pt idx="2015">
                  <c:v>0.14305477999999999</c:v>
                </c:pt>
                <c:pt idx="2016">
                  <c:v>9.1272731999999995E-2</c:v>
                </c:pt>
                <c:pt idx="2017">
                  <c:v>4.0804343999999999E-2</c:v>
                </c:pt>
                <c:pt idx="2018">
                  <c:v>-5.9734525000000004E-3</c:v>
                </c:pt>
                <c:pt idx="2019">
                  <c:v>-4.6066832000000002E-2</c:v>
                </c:pt>
                <c:pt idx="2020">
                  <c:v>-7.5006680000000006E-2</c:v>
                </c:pt>
                <c:pt idx="2021">
                  <c:v>-9.0357768000000005E-2</c:v>
                </c:pt>
                <c:pt idx="2022">
                  <c:v>-9.8645971999999998E-2</c:v>
                </c:pt>
                <c:pt idx="2023">
                  <c:v>-0.11369174</c:v>
                </c:pt>
                <c:pt idx="2024">
                  <c:v>-0.14284227999999999</c:v>
                </c:pt>
                <c:pt idx="2025">
                  <c:v>-0.17825104</c:v>
                </c:pt>
                <c:pt idx="2026">
                  <c:v>-0.20311524</c:v>
                </c:pt>
                <c:pt idx="2027">
                  <c:v>-0.20377555</c:v>
                </c:pt>
                <c:pt idx="2028">
                  <c:v>-0.1792648</c:v>
                </c:pt>
                <c:pt idx="2029">
                  <c:v>-0.13674915000000001</c:v>
                </c:pt>
                <c:pt idx="2030">
                  <c:v>-8.4465993000000003E-2</c:v>
                </c:pt>
                <c:pt idx="2031">
                  <c:v>-3.2549713000000001E-2</c:v>
                </c:pt>
                <c:pt idx="2032">
                  <c:v>6.3499092999999996E-3</c:v>
                </c:pt>
                <c:pt idx="2033">
                  <c:v>2.5333504E-2</c:v>
                </c:pt>
                <c:pt idx="2034">
                  <c:v>2.8196055000000001E-2</c:v>
                </c:pt>
                <c:pt idx="2035">
                  <c:v>1.9550241999999999E-2</c:v>
                </c:pt>
                <c:pt idx="2036">
                  <c:v>-2.7440991999999999E-3</c:v>
                </c:pt>
                <c:pt idx="2037">
                  <c:v>-4.0893361000000003E-2</c:v>
                </c:pt>
                <c:pt idx="2038">
                  <c:v>-8.5044041000000001E-2</c:v>
                </c:pt>
                <c:pt idx="2039">
                  <c:v>-0.11901662</c:v>
                </c:pt>
                <c:pt idx="2040">
                  <c:v>-0.13596707999999999</c:v>
                </c:pt>
                <c:pt idx="2041">
                  <c:v>-0.13761609</c:v>
                </c:pt>
                <c:pt idx="2042">
                  <c:v>-0.13027788000000001</c:v>
                </c:pt>
                <c:pt idx="2043">
                  <c:v>-0.12295061</c:v>
                </c:pt>
                <c:pt idx="2044">
                  <c:v>-0.1211672</c:v>
                </c:pt>
                <c:pt idx="2045">
                  <c:v>-0.12366372</c:v>
                </c:pt>
                <c:pt idx="2046">
                  <c:v>-0.12729984</c:v>
                </c:pt>
                <c:pt idx="2047">
                  <c:v>-0.13259207000000001</c:v>
                </c:pt>
                <c:pt idx="2048">
                  <c:v>-0.14163282999999999</c:v>
                </c:pt>
                <c:pt idx="2049">
                  <c:v>-0.15287606000000001</c:v>
                </c:pt>
                <c:pt idx="2050">
                  <c:v>-0.16177881999999999</c:v>
                </c:pt>
                <c:pt idx="2051">
                  <c:v>-0.16121809000000001</c:v>
                </c:pt>
                <c:pt idx="2052">
                  <c:v>-0.1458795</c:v>
                </c:pt>
                <c:pt idx="2053">
                  <c:v>-0.11881066999999999</c:v>
                </c:pt>
                <c:pt idx="2054">
                  <c:v>-8.5738967999999999E-2</c:v>
                </c:pt>
                <c:pt idx="2055">
                  <c:v>-5.2078201999999997E-2</c:v>
                </c:pt>
                <c:pt idx="2056">
                  <c:v>-2.1416686000000001E-2</c:v>
                </c:pt>
                <c:pt idx="2057">
                  <c:v>9.3374235000000007E-3</c:v>
                </c:pt>
                <c:pt idx="2058">
                  <c:v>4.5960671000000002E-2</c:v>
                </c:pt>
                <c:pt idx="2059">
                  <c:v>8.4928887999999994E-2</c:v>
                </c:pt>
                <c:pt idx="2060">
                  <c:v>0.11598123</c:v>
                </c:pt>
                <c:pt idx="2061">
                  <c:v>0.13224306</c:v>
                </c:pt>
                <c:pt idx="2062">
                  <c:v>0.13564232000000001</c:v>
                </c:pt>
                <c:pt idx="2063">
                  <c:v>0.13036125000000001</c:v>
                </c:pt>
                <c:pt idx="2064">
                  <c:v>0.11763622999999999</c:v>
                </c:pt>
                <c:pt idx="2065">
                  <c:v>9.5052472999999998E-2</c:v>
                </c:pt>
                <c:pt idx="2066">
                  <c:v>6.2241931E-2</c:v>
                </c:pt>
                <c:pt idx="2067">
                  <c:v>2.3291411000000001E-2</c:v>
                </c:pt>
                <c:pt idx="2068">
                  <c:v>-1.5142121E-2</c:v>
                </c:pt>
                <c:pt idx="2069">
                  <c:v>-4.7750013000000001E-2</c:v>
                </c:pt>
                <c:pt idx="2070">
                  <c:v>-6.9832646999999998E-2</c:v>
                </c:pt>
                <c:pt idx="2071">
                  <c:v>-8.1883926999999995E-2</c:v>
                </c:pt>
                <c:pt idx="2072">
                  <c:v>-9.0692602999999997E-2</c:v>
                </c:pt>
                <c:pt idx="2073">
                  <c:v>-9.7235665999999998E-2</c:v>
                </c:pt>
                <c:pt idx="2074">
                  <c:v>-9.6340426000000007E-2</c:v>
                </c:pt>
                <c:pt idx="2075">
                  <c:v>-8.6998427000000003E-2</c:v>
                </c:pt>
                <c:pt idx="2076">
                  <c:v>-7.0774031000000001E-2</c:v>
                </c:pt>
                <c:pt idx="2077">
                  <c:v>-4.5255127999999999E-2</c:v>
                </c:pt>
                <c:pt idx="2078">
                  <c:v>-9.8827169999999992E-3</c:v>
                </c:pt>
                <c:pt idx="2079">
                  <c:v>3.0127587000000001E-2</c:v>
                </c:pt>
                <c:pt idx="2080">
                  <c:v>6.7281734999999995E-2</c:v>
                </c:pt>
                <c:pt idx="2081">
                  <c:v>9.6162932000000007E-2</c:v>
                </c:pt>
                <c:pt idx="2082">
                  <c:v>0.11232488</c:v>
                </c:pt>
                <c:pt idx="2083">
                  <c:v>0.11268623</c:v>
                </c:pt>
                <c:pt idx="2084">
                  <c:v>9.6438472999999997E-2</c:v>
                </c:pt>
                <c:pt idx="2085">
                  <c:v>6.8040695999999998E-2</c:v>
                </c:pt>
                <c:pt idx="2086">
                  <c:v>3.7851450000000002E-2</c:v>
                </c:pt>
                <c:pt idx="2087">
                  <c:v>1.2813265000000001E-2</c:v>
                </c:pt>
                <c:pt idx="2088">
                  <c:v>-8.3039277999999994E-3</c:v>
                </c:pt>
                <c:pt idx="2089">
                  <c:v>-2.7979938999999999E-2</c:v>
                </c:pt>
                <c:pt idx="2090">
                  <c:v>-4.3954373999999997E-2</c:v>
                </c:pt>
                <c:pt idx="2091">
                  <c:v>-5.3458501999999998E-2</c:v>
                </c:pt>
                <c:pt idx="2092">
                  <c:v>-5.4712793000000003E-2</c:v>
                </c:pt>
                <c:pt idx="2093">
                  <c:v>-4.8087789999999998E-2</c:v>
                </c:pt>
                <c:pt idx="2094">
                  <c:v>-3.7965551E-2</c:v>
                </c:pt>
                <c:pt idx="2095">
                  <c:v>-2.7846111999999999E-2</c:v>
                </c:pt>
                <c:pt idx="2096">
                  <c:v>-1.3468717E-2</c:v>
                </c:pt>
                <c:pt idx="2097">
                  <c:v>9.9162821999999994E-3</c:v>
                </c:pt>
                <c:pt idx="2098">
                  <c:v>3.9896411999999999E-2</c:v>
                </c:pt>
                <c:pt idx="2099">
                  <c:v>6.8688410000000005E-2</c:v>
                </c:pt>
                <c:pt idx="2100">
                  <c:v>9.0446842999999999E-2</c:v>
                </c:pt>
                <c:pt idx="2101">
                  <c:v>0.10333663</c:v>
                </c:pt>
                <c:pt idx="2102">
                  <c:v>0.10456873999999999</c:v>
                </c:pt>
                <c:pt idx="2103">
                  <c:v>9.5847889000000006E-2</c:v>
                </c:pt>
                <c:pt idx="2104">
                  <c:v>8.1914630000000002E-2</c:v>
                </c:pt>
                <c:pt idx="2105">
                  <c:v>6.4452026999999995E-2</c:v>
                </c:pt>
                <c:pt idx="2106">
                  <c:v>3.9988376999999999E-2</c:v>
                </c:pt>
                <c:pt idx="2107">
                  <c:v>4.8225815999999996E-3</c:v>
                </c:pt>
                <c:pt idx="2108">
                  <c:v>-3.8607456999999998E-2</c:v>
                </c:pt>
                <c:pt idx="2109">
                  <c:v>-8.1576241999999993E-2</c:v>
                </c:pt>
                <c:pt idx="2110">
                  <c:v>-0.11576731</c:v>
                </c:pt>
                <c:pt idx="2111">
                  <c:v>-0.13495117000000001</c:v>
                </c:pt>
                <c:pt idx="2112">
                  <c:v>-0.14000174000000001</c:v>
                </c:pt>
                <c:pt idx="2113">
                  <c:v>-0.13674351000000001</c:v>
                </c:pt>
                <c:pt idx="2114">
                  <c:v>-0.12519959999999999</c:v>
                </c:pt>
                <c:pt idx="2115">
                  <c:v>-0.10327113</c:v>
                </c:pt>
                <c:pt idx="2116">
                  <c:v>-7.4547632000000003E-2</c:v>
                </c:pt>
                <c:pt idx="2117">
                  <c:v>-4.7988764000000003E-2</c:v>
                </c:pt>
                <c:pt idx="2118">
                  <c:v>-3.0083419E-2</c:v>
                </c:pt>
                <c:pt idx="2119">
                  <c:v>-2.0243272E-2</c:v>
                </c:pt>
                <c:pt idx="2120">
                  <c:v>-1.3209722E-2</c:v>
                </c:pt>
                <c:pt idx="2121">
                  <c:v>-3.6723279999999999E-3</c:v>
                </c:pt>
                <c:pt idx="2122">
                  <c:v>1.3372162E-2</c:v>
                </c:pt>
                <c:pt idx="2123">
                  <c:v>3.7191416999999997E-2</c:v>
                </c:pt>
                <c:pt idx="2124">
                  <c:v>6.1921528000000003E-2</c:v>
                </c:pt>
                <c:pt idx="2125">
                  <c:v>8.4055262000000006E-2</c:v>
                </c:pt>
                <c:pt idx="2126">
                  <c:v>0.10152116</c:v>
                </c:pt>
                <c:pt idx="2127">
                  <c:v>0.10982393</c:v>
                </c:pt>
                <c:pt idx="2128">
                  <c:v>0.10427280999999999</c:v>
                </c:pt>
                <c:pt idx="2129">
                  <c:v>8.2903476000000004E-2</c:v>
                </c:pt>
                <c:pt idx="2130">
                  <c:v>4.9827467E-2</c:v>
                </c:pt>
                <c:pt idx="2131">
                  <c:v>1.347595E-2</c:v>
                </c:pt>
                <c:pt idx="2132">
                  <c:v>-1.9745268E-2</c:v>
                </c:pt>
                <c:pt idx="2133">
                  <c:v>-4.665213E-2</c:v>
                </c:pt>
                <c:pt idx="2134">
                  <c:v>-6.4151893000000001E-2</c:v>
                </c:pt>
                <c:pt idx="2135">
                  <c:v>-6.8146198000000005E-2</c:v>
                </c:pt>
                <c:pt idx="2136">
                  <c:v>-5.7538055999999997E-2</c:v>
                </c:pt>
                <c:pt idx="2137">
                  <c:v>-3.8562069999999997E-2</c:v>
                </c:pt>
                <c:pt idx="2138">
                  <c:v>-2.0696704E-2</c:v>
                </c:pt>
                <c:pt idx="2139">
                  <c:v>-1.0771024000000001E-2</c:v>
                </c:pt>
                <c:pt idx="2140">
                  <c:v>-1.0897016000000001E-2</c:v>
                </c:pt>
                <c:pt idx="2141">
                  <c:v>-1.7348112999999998E-2</c:v>
                </c:pt>
                <c:pt idx="2142">
                  <c:v>-2.2395391000000001E-2</c:v>
                </c:pt>
                <c:pt idx="2143">
                  <c:v>-2.0690679E-2</c:v>
                </c:pt>
                <c:pt idx="2144">
                  <c:v>-1.4924619E-2</c:v>
                </c:pt>
                <c:pt idx="2145">
                  <c:v>-1.0457365999999999E-2</c:v>
                </c:pt>
                <c:pt idx="2146">
                  <c:v>-7.6033148999999998E-3</c:v>
                </c:pt>
                <c:pt idx="2147">
                  <c:v>-3.1851980000000002E-3</c:v>
                </c:pt>
                <c:pt idx="2148">
                  <c:v>3.8363885999999998E-3</c:v>
                </c:pt>
                <c:pt idx="2149">
                  <c:v>8.9073490000000002E-3</c:v>
                </c:pt>
                <c:pt idx="2150">
                  <c:v>5.8167697999999997E-3</c:v>
                </c:pt>
                <c:pt idx="2151">
                  <c:v>-5.0261888000000003E-3</c:v>
                </c:pt>
                <c:pt idx="2152">
                  <c:v>-1.5019826999999999E-2</c:v>
                </c:pt>
                <c:pt idx="2153">
                  <c:v>-1.5849319000000001E-2</c:v>
                </c:pt>
                <c:pt idx="2154">
                  <c:v>-4.4533690000000004E-3</c:v>
                </c:pt>
                <c:pt idx="2155">
                  <c:v>1.4051343000000001E-2</c:v>
                </c:pt>
                <c:pt idx="2156">
                  <c:v>2.4348363000000001E-2</c:v>
                </c:pt>
                <c:pt idx="2157">
                  <c:v>1.5445034999999999E-2</c:v>
                </c:pt>
                <c:pt idx="2158">
                  <c:v>-8.9009408999999994E-3</c:v>
                </c:pt>
                <c:pt idx="2159">
                  <c:v>-3.7149689999999999E-2</c:v>
                </c:pt>
                <c:pt idx="2160">
                  <c:v>-6.0074895000000003E-2</c:v>
                </c:pt>
                <c:pt idx="2161">
                  <c:v>-7.5913185999999994E-2</c:v>
                </c:pt>
                <c:pt idx="2162">
                  <c:v>-8.4532937000000002E-2</c:v>
                </c:pt>
                <c:pt idx="2163">
                  <c:v>-8.1740669000000002E-2</c:v>
                </c:pt>
                <c:pt idx="2164">
                  <c:v>-6.5300102999999998E-2</c:v>
                </c:pt>
                <c:pt idx="2165">
                  <c:v>-4.0764635E-2</c:v>
                </c:pt>
                <c:pt idx="2166">
                  <c:v>-2.1805603E-2</c:v>
                </c:pt>
                <c:pt idx="2167">
                  <c:v>-2.0444084000000001E-2</c:v>
                </c:pt>
                <c:pt idx="2168">
                  <c:v>-3.6135980999999998E-2</c:v>
                </c:pt>
                <c:pt idx="2169">
                  <c:v>-6.0990638999999999E-2</c:v>
                </c:pt>
                <c:pt idx="2170">
                  <c:v>-8.6945438999999999E-2</c:v>
                </c:pt>
                <c:pt idx="2171">
                  <c:v>-0.10916669</c:v>
                </c:pt>
                <c:pt idx="2172">
                  <c:v>-0.12422652000000001</c:v>
                </c:pt>
                <c:pt idx="2173">
                  <c:v>-0.12914995000000001</c:v>
                </c:pt>
                <c:pt idx="2174">
                  <c:v>-0.12062095</c:v>
                </c:pt>
                <c:pt idx="2175">
                  <c:v>-9.8367492000000001E-2</c:v>
                </c:pt>
                <c:pt idx="2176">
                  <c:v>-6.8332914999999994E-2</c:v>
                </c:pt>
                <c:pt idx="2177">
                  <c:v>-3.9253524999999997E-2</c:v>
                </c:pt>
                <c:pt idx="2178">
                  <c:v>-1.7628817000000001E-2</c:v>
                </c:pt>
                <c:pt idx="2179">
                  <c:v>-4.4582032999999997E-3</c:v>
                </c:pt>
                <c:pt idx="2180">
                  <c:v>3.7432603000000001E-3</c:v>
                </c:pt>
                <c:pt idx="2181">
                  <c:v>1.1857263999999999E-2</c:v>
                </c:pt>
                <c:pt idx="2182">
                  <c:v>2.1365016000000001E-2</c:v>
                </c:pt>
                <c:pt idx="2183">
                  <c:v>3.1611502E-2</c:v>
                </c:pt>
                <c:pt idx="2184">
                  <c:v>4.1787286E-2</c:v>
                </c:pt>
                <c:pt idx="2185">
                  <c:v>5.0742217999999999E-2</c:v>
                </c:pt>
                <c:pt idx="2186">
                  <c:v>5.9338063000000003E-2</c:v>
                </c:pt>
                <c:pt idx="2187">
                  <c:v>6.8846788000000006E-2</c:v>
                </c:pt>
                <c:pt idx="2188">
                  <c:v>7.7562172999999998E-2</c:v>
                </c:pt>
                <c:pt idx="2189">
                  <c:v>8.1331561999999996E-2</c:v>
                </c:pt>
                <c:pt idx="2190">
                  <c:v>7.5384115000000002E-2</c:v>
                </c:pt>
                <c:pt idx="2191">
                  <c:v>5.856401E-2</c:v>
                </c:pt>
                <c:pt idx="2192">
                  <c:v>3.3738839E-2</c:v>
                </c:pt>
                <c:pt idx="2193">
                  <c:v>3.3977884999999998E-3</c:v>
                </c:pt>
                <c:pt idx="2194">
                  <c:v>-2.7868259999999999E-2</c:v>
                </c:pt>
                <c:pt idx="2195">
                  <c:v>-5.4735045000000003E-2</c:v>
                </c:pt>
                <c:pt idx="2196">
                  <c:v>-7.5174176999999995E-2</c:v>
                </c:pt>
                <c:pt idx="2197">
                  <c:v>-8.8479945000000004E-2</c:v>
                </c:pt>
                <c:pt idx="2198">
                  <c:v>-9.4205070000000002E-2</c:v>
                </c:pt>
                <c:pt idx="2199">
                  <c:v>-9.3669103000000004E-2</c:v>
                </c:pt>
                <c:pt idx="2200">
                  <c:v>-8.5473074999999996E-2</c:v>
                </c:pt>
                <c:pt idx="2201">
                  <c:v>-6.5601430000000002E-2</c:v>
                </c:pt>
                <c:pt idx="2202">
                  <c:v>-3.3353486000000002E-2</c:v>
                </c:pt>
                <c:pt idx="2203">
                  <c:v>4.9794237999999996E-3</c:v>
                </c:pt>
                <c:pt idx="2204">
                  <c:v>3.7544864999999997E-2</c:v>
                </c:pt>
                <c:pt idx="2205">
                  <c:v>5.4363337999999997E-2</c:v>
                </c:pt>
                <c:pt idx="2206">
                  <c:v>5.5858836000000002E-2</c:v>
                </c:pt>
                <c:pt idx="2207">
                  <c:v>4.8078557000000001E-2</c:v>
                </c:pt>
                <c:pt idx="2208">
                  <c:v>3.4119862000000001E-2</c:v>
                </c:pt>
                <c:pt idx="2209">
                  <c:v>1.6019089E-2</c:v>
                </c:pt>
                <c:pt idx="2210">
                  <c:v>-4.8990042999999999E-3</c:v>
                </c:pt>
                <c:pt idx="2211">
                  <c:v>-2.5200074999999999E-2</c:v>
                </c:pt>
                <c:pt idx="2212">
                  <c:v>-3.8990869999999997E-2</c:v>
                </c:pt>
                <c:pt idx="2213">
                  <c:v>-4.0829125000000001E-2</c:v>
                </c:pt>
                <c:pt idx="2214">
                  <c:v>-2.9300663000000001E-2</c:v>
                </c:pt>
                <c:pt idx="2215">
                  <c:v>-9.2714821000000006E-3</c:v>
                </c:pt>
                <c:pt idx="2216">
                  <c:v>1.011739E-2</c:v>
                </c:pt>
                <c:pt idx="2217">
                  <c:v>2.1110811E-2</c:v>
                </c:pt>
                <c:pt idx="2218">
                  <c:v>2.0116038999999999E-2</c:v>
                </c:pt>
                <c:pt idx="2219">
                  <c:v>1.009471E-2</c:v>
                </c:pt>
                <c:pt idx="2220">
                  <c:v>-1.9882760999999998E-3</c:v>
                </c:pt>
                <c:pt idx="2221">
                  <c:v>-9.3098597000000009E-3</c:v>
                </c:pt>
                <c:pt idx="2222">
                  <c:v>-9.7625753999999992E-3</c:v>
                </c:pt>
                <c:pt idx="2223">
                  <c:v>-7.4378376000000003E-3</c:v>
                </c:pt>
                <c:pt idx="2224">
                  <c:v>-6.2967962000000004E-3</c:v>
                </c:pt>
                <c:pt idx="2225">
                  <c:v>-6.0872655000000003E-3</c:v>
                </c:pt>
                <c:pt idx="2226">
                  <c:v>-4.2597223999999998E-3</c:v>
                </c:pt>
                <c:pt idx="2227">
                  <c:v>9.1598606000000001E-4</c:v>
                </c:pt>
                <c:pt idx="2228">
                  <c:v>6.1944041000000002E-3</c:v>
                </c:pt>
                <c:pt idx="2229">
                  <c:v>6.9750254000000003E-3</c:v>
                </c:pt>
                <c:pt idx="2230">
                  <c:v>1.9516844000000001E-3</c:v>
                </c:pt>
                <c:pt idx="2231">
                  <c:v>-4.4578064000000001E-3</c:v>
                </c:pt>
                <c:pt idx="2232">
                  <c:v>-1.7353519000000001E-3</c:v>
                </c:pt>
                <c:pt idx="2233">
                  <c:v>1.8315824000000001E-2</c:v>
                </c:pt>
                <c:pt idx="2234">
                  <c:v>5.2592227999999998E-2</c:v>
                </c:pt>
                <c:pt idx="2235">
                  <c:v>8.6523622999999994E-2</c:v>
                </c:pt>
                <c:pt idx="2236">
                  <c:v>0.10535990000000001</c:v>
                </c:pt>
                <c:pt idx="2237">
                  <c:v>0.10397798</c:v>
                </c:pt>
                <c:pt idx="2238">
                  <c:v>8.9989635999999998E-2</c:v>
                </c:pt>
                <c:pt idx="2239">
                  <c:v>7.4083581999999995E-2</c:v>
                </c:pt>
                <c:pt idx="2240">
                  <c:v>6.0595389E-2</c:v>
                </c:pt>
                <c:pt idx="2241">
                  <c:v>5.0613329999999998E-2</c:v>
                </c:pt>
                <c:pt idx="2242">
                  <c:v>4.5588825999999999E-2</c:v>
                </c:pt>
                <c:pt idx="2243">
                  <c:v>4.4055476000000003E-2</c:v>
                </c:pt>
                <c:pt idx="2244">
                  <c:v>4.5942801999999998E-2</c:v>
                </c:pt>
                <c:pt idx="2245">
                  <c:v>5.4042491999999998E-2</c:v>
                </c:pt>
                <c:pt idx="2246">
                  <c:v>6.8636081000000002E-2</c:v>
                </c:pt>
                <c:pt idx="2247">
                  <c:v>8.4685920999999997E-2</c:v>
                </c:pt>
                <c:pt idx="2248">
                  <c:v>9.4580634999999996E-2</c:v>
                </c:pt>
                <c:pt idx="2249">
                  <c:v>9.6174988000000003E-2</c:v>
                </c:pt>
                <c:pt idx="2250">
                  <c:v>9.2545758000000006E-2</c:v>
                </c:pt>
                <c:pt idx="2251">
                  <c:v>8.8061084999999997E-2</c:v>
                </c:pt>
                <c:pt idx="2252">
                  <c:v>8.4821071999999997E-2</c:v>
                </c:pt>
                <c:pt idx="2253">
                  <c:v>8.1291799999999997E-2</c:v>
                </c:pt>
                <c:pt idx="2254">
                  <c:v>7.3966141999999999E-2</c:v>
                </c:pt>
                <c:pt idx="2255">
                  <c:v>5.8931413000000002E-2</c:v>
                </c:pt>
                <c:pt idx="2256">
                  <c:v>3.3946708999999999E-2</c:v>
                </c:pt>
                <c:pt idx="2257">
                  <c:v>2.0327208999999999E-3</c:v>
                </c:pt>
                <c:pt idx="2258">
                  <c:v>-3.2209809999999998E-2</c:v>
                </c:pt>
                <c:pt idx="2259">
                  <c:v>-6.3538956999999993E-2</c:v>
                </c:pt>
                <c:pt idx="2260">
                  <c:v>-8.5980743999999998E-2</c:v>
                </c:pt>
                <c:pt idx="2261">
                  <c:v>-9.7878799000000002E-2</c:v>
                </c:pt>
                <c:pt idx="2262">
                  <c:v>-0.10141841</c:v>
                </c:pt>
                <c:pt idx="2263">
                  <c:v>-9.6781480000000003E-2</c:v>
                </c:pt>
                <c:pt idx="2264">
                  <c:v>-8.2612617999999999E-2</c:v>
                </c:pt>
                <c:pt idx="2265">
                  <c:v>-6.0471787999999999E-2</c:v>
                </c:pt>
                <c:pt idx="2266">
                  <c:v>-3.6884357E-2</c:v>
                </c:pt>
                <c:pt idx="2267">
                  <c:v>-1.5909988E-2</c:v>
                </c:pt>
                <c:pt idx="2268">
                  <c:v>2.5106155000000001E-3</c:v>
                </c:pt>
                <c:pt idx="2269">
                  <c:v>1.7472182999999999E-2</c:v>
                </c:pt>
                <c:pt idx="2270">
                  <c:v>2.6993122000000001E-2</c:v>
                </c:pt>
                <c:pt idx="2271">
                  <c:v>3.3932532000000001E-2</c:v>
                </c:pt>
                <c:pt idx="2272">
                  <c:v>4.3320796000000002E-2</c:v>
                </c:pt>
                <c:pt idx="2273">
                  <c:v>5.8813019000000001E-2</c:v>
                </c:pt>
                <c:pt idx="2274">
                  <c:v>7.9264024000000002E-2</c:v>
                </c:pt>
                <c:pt idx="2275">
                  <c:v>9.9437167000000007E-2</c:v>
                </c:pt>
                <c:pt idx="2276">
                  <c:v>0.11389491</c:v>
                </c:pt>
                <c:pt idx="2277">
                  <c:v>0.11656552000000001</c:v>
                </c:pt>
                <c:pt idx="2278">
                  <c:v>0.10361273999999999</c:v>
                </c:pt>
                <c:pt idx="2279">
                  <c:v>7.8998184999999999E-2</c:v>
                </c:pt>
                <c:pt idx="2280">
                  <c:v>4.9083476000000001E-2</c:v>
                </c:pt>
                <c:pt idx="2281">
                  <c:v>1.8220331999999999E-2</c:v>
                </c:pt>
                <c:pt idx="2282">
                  <c:v>-1.1163276999999999E-2</c:v>
                </c:pt>
                <c:pt idx="2283">
                  <c:v>-3.6754146000000001E-2</c:v>
                </c:pt>
                <c:pt idx="2284">
                  <c:v>-5.7522799999999999E-2</c:v>
                </c:pt>
                <c:pt idx="2285">
                  <c:v>-7.4178026999999994E-2</c:v>
                </c:pt>
                <c:pt idx="2286">
                  <c:v>-8.6396412000000006E-2</c:v>
                </c:pt>
                <c:pt idx="2287">
                  <c:v>-9.1362817999999998E-2</c:v>
                </c:pt>
                <c:pt idx="2288">
                  <c:v>-8.8597252000000001E-2</c:v>
                </c:pt>
                <c:pt idx="2289">
                  <c:v>-8.2777298999999999E-2</c:v>
                </c:pt>
                <c:pt idx="2290">
                  <c:v>-8.0050872999999995E-2</c:v>
                </c:pt>
                <c:pt idx="2291">
                  <c:v>-8.2278081000000003E-2</c:v>
                </c:pt>
                <c:pt idx="2292">
                  <c:v>-8.6283940000000003E-2</c:v>
                </c:pt>
                <c:pt idx="2293">
                  <c:v>-8.8350290999999997E-2</c:v>
                </c:pt>
                <c:pt idx="2294">
                  <c:v>-9.1085602000000002E-2</c:v>
                </c:pt>
                <c:pt idx="2295">
                  <c:v>-0.10103379</c:v>
                </c:pt>
                <c:pt idx="2296">
                  <c:v>-0.11968243000000001</c:v>
                </c:pt>
                <c:pt idx="2297">
                  <c:v>-0.14103992000000001</c:v>
                </c:pt>
                <c:pt idx="2298">
                  <c:v>-0.15571704</c:v>
                </c:pt>
                <c:pt idx="2299">
                  <c:v>-0.15610399</c:v>
                </c:pt>
                <c:pt idx="2300">
                  <c:v>-0.14090022999999999</c:v>
                </c:pt>
                <c:pt idx="2301">
                  <c:v>-0.11221792999999999</c:v>
                </c:pt>
                <c:pt idx="2302">
                  <c:v>-7.3292419999999997E-2</c:v>
                </c:pt>
                <c:pt idx="2303">
                  <c:v>-3.0097497000000001E-2</c:v>
                </c:pt>
                <c:pt idx="2304">
                  <c:v>9.4388184E-3</c:v>
                </c:pt>
                <c:pt idx="2305">
                  <c:v>4.0212059000000001E-2</c:v>
                </c:pt>
                <c:pt idx="2306">
                  <c:v>6.0245536000000002E-2</c:v>
                </c:pt>
                <c:pt idx="2307">
                  <c:v>6.8261858999999994E-2</c:v>
                </c:pt>
                <c:pt idx="2308">
                  <c:v>6.7302395000000001E-2</c:v>
                </c:pt>
                <c:pt idx="2309">
                  <c:v>6.7280000000000006E-2</c:v>
                </c:pt>
                <c:pt idx="2310">
                  <c:v>7.5734630999999997E-2</c:v>
                </c:pt>
                <c:pt idx="2311">
                  <c:v>9.1043346999999997E-2</c:v>
                </c:pt>
                <c:pt idx="2312">
                  <c:v>0.10505533</c:v>
                </c:pt>
                <c:pt idx="2313">
                  <c:v>0.11101498</c:v>
                </c:pt>
                <c:pt idx="2314">
                  <c:v>0.10815419</c:v>
                </c:pt>
                <c:pt idx="2315">
                  <c:v>9.9042954000000002E-2</c:v>
                </c:pt>
                <c:pt idx="2316">
                  <c:v>8.6825870999999999E-2</c:v>
                </c:pt>
                <c:pt idx="2317">
                  <c:v>7.5378497000000003E-2</c:v>
                </c:pt>
                <c:pt idx="2318">
                  <c:v>6.4974911999999996E-2</c:v>
                </c:pt>
                <c:pt idx="2319">
                  <c:v>5.0287997000000001E-2</c:v>
                </c:pt>
                <c:pt idx="2320">
                  <c:v>2.7079200000000001E-2</c:v>
                </c:pt>
                <c:pt idx="2321">
                  <c:v>-4.7697857000000001E-3</c:v>
                </c:pt>
                <c:pt idx="2322">
                  <c:v>-4.1435655000000002E-2</c:v>
                </c:pt>
                <c:pt idx="2323">
                  <c:v>-7.5637319999999994E-2</c:v>
                </c:pt>
                <c:pt idx="2324">
                  <c:v>-9.9786514000000007E-2</c:v>
                </c:pt>
                <c:pt idx="2325">
                  <c:v>-0.11089446999999999</c:v>
                </c:pt>
                <c:pt idx="2326">
                  <c:v>-0.11083352</c:v>
                </c:pt>
                <c:pt idx="2327">
                  <c:v>-0.10095688999999999</c:v>
                </c:pt>
                <c:pt idx="2328">
                  <c:v>-7.96346E-2</c:v>
                </c:pt>
                <c:pt idx="2329">
                  <c:v>-4.9940954000000003E-2</c:v>
                </c:pt>
                <c:pt idx="2330">
                  <c:v>-1.7717917999999999E-2</c:v>
                </c:pt>
                <c:pt idx="2331">
                  <c:v>1.3324269E-2</c:v>
                </c:pt>
                <c:pt idx="2332">
                  <c:v>3.5795067E-2</c:v>
                </c:pt>
                <c:pt idx="2333">
                  <c:v>4.4447445000000002E-2</c:v>
                </c:pt>
                <c:pt idx="2334">
                  <c:v>4.3131392999999997E-2</c:v>
                </c:pt>
                <c:pt idx="2335">
                  <c:v>3.8434376999999999E-2</c:v>
                </c:pt>
                <c:pt idx="2336">
                  <c:v>3.3563313999999997E-2</c:v>
                </c:pt>
                <c:pt idx="2337">
                  <c:v>2.9256494000000001E-2</c:v>
                </c:pt>
                <c:pt idx="2338">
                  <c:v>2.5522766999999998E-2</c:v>
                </c:pt>
                <c:pt idx="2339">
                  <c:v>2.1446363999999999E-2</c:v>
                </c:pt>
                <c:pt idx="2340">
                  <c:v>1.769894E-2</c:v>
                </c:pt>
                <c:pt idx="2341">
                  <c:v>1.8859857000000001E-2</c:v>
                </c:pt>
                <c:pt idx="2342">
                  <c:v>2.7533794E-2</c:v>
                </c:pt>
                <c:pt idx="2343">
                  <c:v>4.0007175999999998E-2</c:v>
                </c:pt>
                <c:pt idx="2344">
                  <c:v>5.1407319999999999E-2</c:v>
                </c:pt>
                <c:pt idx="2345">
                  <c:v>6.0171450000000001E-2</c:v>
                </c:pt>
                <c:pt idx="2346">
                  <c:v>6.7334977000000004E-2</c:v>
                </c:pt>
                <c:pt idx="2347">
                  <c:v>7.1719944999999993E-2</c:v>
                </c:pt>
                <c:pt idx="2348">
                  <c:v>6.8683645000000002E-2</c:v>
                </c:pt>
                <c:pt idx="2349">
                  <c:v>5.4669138999999999E-2</c:v>
                </c:pt>
                <c:pt idx="2350">
                  <c:v>3.0495861999999999E-2</c:v>
                </c:pt>
                <c:pt idx="2351">
                  <c:v>-1.6182478E-3</c:v>
                </c:pt>
                <c:pt idx="2352">
                  <c:v>-3.9743091000000001E-2</c:v>
                </c:pt>
                <c:pt idx="2353">
                  <c:v>-7.9612684000000003E-2</c:v>
                </c:pt>
                <c:pt idx="2354">
                  <c:v>-0.11435619</c:v>
                </c:pt>
                <c:pt idx="2355">
                  <c:v>-0.1391116</c:v>
                </c:pt>
                <c:pt idx="2356">
                  <c:v>-0.15188466</c:v>
                </c:pt>
                <c:pt idx="2357">
                  <c:v>-0.15316270000000001</c:v>
                </c:pt>
                <c:pt idx="2358">
                  <c:v>-0.14442922999999999</c:v>
                </c:pt>
                <c:pt idx="2359">
                  <c:v>-0.12783871999999999</c:v>
                </c:pt>
                <c:pt idx="2360">
                  <c:v>-0.10384808</c:v>
                </c:pt>
                <c:pt idx="2361">
                  <c:v>-7.1454058000000001E-2</c:v>
                </c:pt>
                <c:pt idx="2362">
                  <c:v>-3.4401365000000003E-2</c:v>
                </c:pt>
                <c:pt idx="2363">
                  <c:v>2.7724963999999999E-3</c:v>
                </c:pt>
                <c:pt idx="2364">
                  <c:v>4.0776444000000002E-2</c:v>
                </c:pt>
                <c:pt idx="2365">
                  <c:v>8.1263253999999993E-2</c:v>
                </c:pt>
                <c:pt idx="2366">
                  <c:v>0.12069011</c:v>
                </c:pt>
                <c:pt idx="2367">
                  <c:v>0.1506151</c:v>
                </c:pt>
                <c:pt idx="2368">
                  <c:v>0.16399806</c:v>
                </c:pt>
                <c:pt idx="2369">
                  <c:v>0.16079225999999999</c:v>
                </c:pt>
                <c:pt idx="2370">
                  <c:v>0.14557</c:v>
                </c:pt>
                <c:pt idx="2371">
                  <c:v>0.12236943</c:v>
                </c:pt>
                <c:pt idx="2372">
                  <c:v>9.5023674000000002E-2</c:v>
                </c:pt>
                <c:pt idx="2373">
                  <c:v>6.8750734999999993E-2</c:v>
                </c:pt>
                <c:pt idx="2374">
                  <c:v>4.7193110000000003E-2</c:v>
                </c:pt>
                <c:pt idx="2375">
                  <c:v>3.0751557999999998E-2</c:v>
                </c:pt>
                <c:pt idx="2376">
                  <c:v>1.7047267000000001E-2</c:v>
                </c:pt>
                <c:pt idx="2377">
                  <c:v>3.5108264E-3</c:v>
                </c:pt>
                <c:pt idx="2378">
                  <c:v>-8.3686249999999993E-3</c:v>
                </c:pt>
                <c:pt idx="2379">
                  <c:v>-1.5554393E-2</c:v>
                </c:pt>
                <c:pt idx="2380">
                  <c:v>-1.6734407999999999E-2</c:v>
                </c:pt>
                <c:pt idx="2381">
                  <c:v>-1.4812094E-2</c:v>
                </c:pt>
                <c:pt idx="2382">
                  <c:v>-1.3324211000000001E-2</c:v>
                </c:pt>
                <c:pt idx="2383">
                  <c:v>-1.2297372000000001E-2</c:v>
                </c:pt>
                <c:pt idx="2384">
                  <c:v>-1.0022969E-2</c:v>
                </c:pt>
                <c:pt idx="2385">
                  <c:v>-6.8330203999999997E-3</c:v>
                </c:pt>
                <c:pt idx="2386">
                  <c:v>-6.8255840999999996E-3</c:v>
                </c:pt>
                <c:pt idx="2387">
                  <c:v>-1.3109175000000001E-2</c:v>
                </c:pt>
                <c:pt idx="2388">
                  <c:v>-2.2677556000000001E-2</c:v>
                </c:pt>
                <c:pt idx="2389">
                  <c:v>-3.1241933E-2</c:v>
                </c:pt>
                <c:pt idx="2390">
                  <c:v>-3.7567250000000003E-2</c:v>
                </c:pt>
                <c:pt idx="2391">
                  <c:v>-4.1697629E-2</c:v>
                </c:pt>
                <c:pt idx="2392">
                  <c:v>-4.2887878999999997E-2</c:v>
                </c:pt>
                <c:pt idx="2393">
                  <c:v>-4.0148772999999999E-2</c:v>
                </c:pt>
                <c:pt idx="2394">
                  <c:v>-3.4555780000000001E-2</c:v>
                </c:pt>
                <c:pt idx="2395">
                  <c:v>-2.8583005000000002E-2</c:v>
                </c:pt>
                <c:pt idx="2396">
                  <c:v>-2.2391812000000001E-2</c:v>
                </c:pt>
                <c:pt idx="2397">
                  <c:v>-1.6203901999999999E-2</c:v>
                </c:pt>
                <c:pt idx="2398">
                  <c:v>-1.1432883E-2</c:v>
                </c:pt>
                <c:pt idx="2399">
                  <c:v>-1.10569E-2</c:v>
                </c:pt>
                <c:pt idx="2400">
                  <c:v>-1.6988739999999999E-2</c:v>
                </c:pt>
                <c:pt idx="2401">
                  <c:v>-2.9043833000000002E-2</c:v>
                </c:pt>
                <c:pt idx="2402">
                  <c:v>-4.7518182999999999E-2</c:v>
                </c:pt>
                <c:pt idx="2403">
                  <c:v>-7.2161533E-2</c:v>
                </c:pt>
                <c:pt idx="2404">
                  <c:v>-9.5840355000000002E-2</c:v>
                </c:pt>
                <c:pt idx="2405">
                  <c:v>-0.11001419</c:v>
                </c:pt>
                <c:pt idx="2406">
                  <c:v>-0.11107217</c:v>
                </c:pt>
                <c:pt idx="2407">
                  <c:v>-9.9275783000000006E-2</c:v>
                </c:pt>
                <c:pt idx="2408">
                  <c:v>-7.8003776999999996E-2</c:v>
                </c:pt>
                <c:pt idx="2409">
                  <c:v>-5.2461610999999998E-2</c:v>
                </c:pt>
                <c:pt idx="2410">
                  <c:v>-2.7280986E-2</c:v>
                </c:pt>
                <c:pt idx="2411">
                  <c:v>-6.3244846000000002E-3</c:v>
                </c:pt>
                <c:pt idx="2412">
                  <c:v>7.9839345999999992E-3</c:v>
                </c:pt>
                <c:pt idx="2413">
                  <c:v>1.5524833E-2</c:v>
                </c:pt>
                <c:pt idx="2414">
                  <c:v>1.7406834999999999E-2</c:v>
                </c:pt>
                <c:pt idx="2415">
                  <c:v>1.5935423000000001E-2</c:v>
                </c:pt>
                <c:pt idx="2416">
                  <c:v>1.2645094000000001E-2</c:v>
                </c:pt>
                <c:pt idx="2417">
                  <c:v>9.5329188999999995E-3</c:v>
                </c:pt>
                <c:pt idx="2418">
                  <c:v>6.6110164999999997E-3</c:v>
                </c:pt>
                <c:pt idx="2419">
                  <c:v>3.0980819999999998E-3</c:v>
                </c:pt>
                <c:pt idx="2420">
                  <c:v>-8.1761213999999999E-4</c:v>
                </c:pt>
                <c:pt idx="2421">
                  <c:v>-2.6311046999999998E-3</c:v>
                </c:pt>
                <c:pt idx="2422">
                  <c:v>8.5050827000000004E-4</c:v>
                </c:pt>
                <c:pt idx="2423">
                  <c:v>1.1212122999999999E-2</c:v>
                </c:pt>
                <c:pt idx="2424">
                  <c:v>2.6111489000000002E-2</c:v>
                </c:pt>
                <c:pt idx="2425">
                  <c:v>4.1717433999999998E-2</c:v>
                </c:pt>
                <c:pt idx="2426">
                  <c:v>5.5510900000000002E-2</c:v>
                </c:pt>
                <c:pt idx="2427">
                  <c:v>6.6488067999999997E-2</c:v>
                </c:pt>
                <c:pt idx="2428">
                  <c:v>7.4449768999999999E-2</c:v>
                </c:pt>
                <c:pt idx="2429">
                  <c:v>7.8998702000000004E-2</c:v>
                </c:pt>
                <c:pt idx="2430">
                  <c:v>8.0772396999999996E-2</c:v>
                </c:pt>
                <c:pt idx="2431">
                  <c:v>8.3289499000000003E-2</c:v>
                </c:pt>
                <c:pt idx="2432">
                  <c:v>8.8893224000000007E-2</c:v>
                </c:pt>
                <c:pt idx="2433">
                  <c:v>9.6347337000000005E-2</c:v>
                </c:pt>
                <c:pt idx="2434">
                  <c:v>0.10210230000000001</c:v>
                </c:pt>
                <c:pt idx="2435">
                  <c:v>0.10130176</c:v>
                </c:pt>
                <c:pt idx="2436">
                  <c:v>9.1144650999999993E-2</c:v>
                </c:pt>
                <c:pt idx="2437">
                  <c:v>7.4980095999999996E-2</c:v>
                </c:pt>
                <c:pt idx="2438">
                  <c:v>5.9897051999999999E-2</c:v>
                </c:pt>
                <c:pt idx="2439">
                  <c:v>4.9480546E-2</c:v>
                </c:pt>
                <c:pt idx="2440">
                  <c:v>4.0139179999999997E-2</c:v>
                </c:pt>
                <c:pt idx="2441">
                  <c:v>2.6758311E-2</c:v>
                </c:pt>
                <c:pt idx="2442">
                  <c:v>1.1304150000000001E-2</c:v>
                </c:pt>
                <c:pt idx="2443">
                  <c:v>1.9391521E-3</c:v>
                </c:pt>
                <c:pt idx="2444">
                  <c:v>3.5763213E-3</c:v>
                </c:pt>
                <c:pt idx="2445">
                  <c:v>1.5036689000000001E-2</c:v>
                </c:pt>
                <c:pt idx="2446">
                  <c:v>3.1828350999999998E-2</c:v>
                </c:pt>
                <c:pt idx="2447">
                  <c:v>5.0096913999999999E-2</c:v>
                </c:pt>
                <c:pt idx="2448">
                  <c:v>6.6849112000000002E-2</c:v>
                </c:pt>
                <c:pt idx="2449">
                  <c:v>7.7547045999999994E-2</c:v>
                </c:pt>
                <c:pt idx="2450">
                  <c:v>8.0034027999999993E-2</c:v>
                </c:pt>
                <c:pt idx="2451">
                  <c:v>7.6047467999999993E-2</c:v>
                </c:pt>
                <c:pt idx="2452">
                  <c:v>6.7764587000000001E-2</c:v>
                </c:pt>
                <c:pt idx="2453">
                  <c:v>5.4333582999999998E-2</c:v>
                </c:pt>
                <c:pt idx="2454">
                  <c:v>3.4518137999999997E-2</c:v>
                </c:pt>
                <c:pt idx="2455">
                  <c:v>7.4141666E-3</c:v>
                </c:pt>
                <c:pt idx="2456">
                  <c:v>-2.4919932999999998E-2</c:v>
                </c:pt>
                <c:pt idx="2457">
                  <c:v>-5.5882923000000001E-2</c:v>
                </c:pt>
                <c:pt idx="2458">
                  <c:v>-7.8434059E-2</c:v>
                </c:pt>
                <c:pt idx="2459">
                  <c:v>-9.0711609999999998E-2</c:v>
                </c:pt>
                <c:pt idx="2460">
                  <c:v>-9.3744185999999993E-2</c:v>
                </c:pt>
                <c:pt idx="2461">
                  <c:v>-8.9797788000000003E-2</c:v>
                </c:pt>
                <c:pt idx="2462">
                  <c:v>-8.1983633E-2</c:v>
                </c:pt>
                <c:pt idx="2463">
                  <c:v>-7.1941883999999998E-2</c:v>
                </c:pt>
                <c:pt idx="2464">
                  <c:v>-6.0464152E-2</c:v>
                </c:pt>
                <c:pt idx="2465">
                  <c:v>-4.8158859999999998E-2</c:v>
                </c:pt>
                <c:pt idx="2466">
                  <c:v>-3.5337520999999997E-2</c:v>
                </c:pt>
                <c:pt idx="2467">
                  <c:v>-2.1489396000000001E-2</c:v>
                </c:pt>
                <c:pt idx="2468">
                  <c:v>-6.3936631000000004E-3</c:v>
                </c:pt>
                <c:pt idx="2469">
                  <c:v>9.1499597999999994E-3</c:v>
                </c:pt>
                <c:pt idx="2470">
                  <c:v>2.4662594999999999E-2</c:v>
                </c:pt>
                <c:pt idx="2471">
                  <c:v>4.2009587000000001E-2</c:v>
                </c:pt>
                <c:pt idx="2472">
                  <c:v>6.1961285999999997E-2</c:v>
                </c:pt>
                <c:pt idx="2473">
                  <c:v>8.1008398999999995E-2</c:v>
                </c:pt>
                <c:pt idx="2474">
                  <c:v>9.5732339E-2</c:v>
                </c:pt>
                <c:pt idx="2475">
                  <c:v>0.10500036</c:v>
                </c:pt>
                <c:pt idx="2476">
                  <c:v>0.10869819999999999</c:v>
                </c:pt>
                <c:pt idx="2477">
                  <c:v>0.10587695</c:v>
                </c:pt>
                <c:pt idx="2478">
                  <c:v>9.7106086999999994E-2</c:v>
                </c:pt>
                <c:pt idx="2479">
                  <c:v>8.4029562000000002E-2</c:v>
                </c:pt>
                <c:pt idx="2480">
                  <c:v>6.8842451999999998E-2</c:v>
                </c:pt>
                <c:pt idx="2481">
                  <c:v>5.4772003E-2</c:v>
                </c:pt>
                <c:pt idx="2482">
                  <c:v>4.3806744000000002E-2</c:v>
                </c:pt>
                <c:pt idx="2483">
                  <c:v>3.5792620999999997E-2</c:v>
                </c:pt>
                <c:pt idx="2484">
                  <c:v>2.9839178000000001E-2</c:v>
                </c:pt>
                <c:pt idx="2485">
                  <c:v>2.5771998000000001E-2</c:v>
                </c:pt>
                <c:pt idx="2486">
                  <c:v>2.3410271E-2</c:v>
                </c:pt>
                <c:pt idx="2487">
                  <c:v>2.1040914000000001E-2</c:v>
                </c:pt>
                <c:pt idx="2488">
                  <c:v>1.6760305E-2</c:v>
                </c:pt>
                <c:pt idx="2489">
                  <c:v>9.7125661999999998E-3</c:v>
                </c:pt>
                <c:pt idx="2490">
                  <c:v>-2.3604210000000001E-4</c:v>
                </c:pt>
                <c:pt idx="2491">
                  <c:v>-1.3220361E-2</c:v>
                </c:pt>
                <c:pt idx="2492">
                  <c:v>-2.7979855000000001E-2</c:v>
                </c:pt>
                <c:pt idx="2493">
                  <c:v>-4.2218692000000002E-2</c:v>
                </c:pt>
                <c:pt idx="2494">
                  <c:v>-4.9760978999999997E-2</c:v>
                </c:pt>
                <c:pt idx="2495">
                  <c:v>-4.7315978000000002E-2</c:v>
                </c:pt>
                <c:pt idx="2496">
                  <c:v>-3.4064507000000001E-2</c:v>
                </c:pt>
                <c:pt idx="2497">
                  <c:v>-1.3892409999999999E-2</c:v>
                </c:pt>
                <c:pt idx="2498">
                  <c:v>6.2733575999999996E-3</c:v>
                </c:pt>
                <c:pt idx="2499">
                  <c:v>1.9546058000000002E-2</c:v>
                </c:pt>
                <c:pt idx="2500">
                  <c:v>2.3544209999999999E-2</c:v>
                </c:pt>
                <c:pt idx="2501">
                  <c:v>1.9713404E-2</c:v>
                </c:pt>
                <c:pt idx="2502">
                  <c:v>1.2012002000000001E-2</c:v>
                </c:pt>
                <c:pt idx="2503">
                  <c:v>3.1117844E-3</c:v>
                </c:pt>
                <c:pt idx="2504">
                  <c:v>-6.2395391999999997E-3</c:v>
                </c:pt>
                <c:pt idx="2505">
                  <c:v>-1.4577596999999999E-2</c:v>
                </c:pt>
                <c:pt idx="2506">
                  <c:v>-1.9891198999999998E-2</c:v>
                </c:pt>
                <c:pt idx="2507">
                  <c:v>-2.3987155E-2</c:v>
                </c:pt>
                <c:pt idx="2508">
                  <c:v>-3.0666880000000001E-2</c:v>
                </c:pt>
                <c:pt idx="2509">
                  <c:v>-4.1673274000000003E-2</c:v>
                </c:pt>
                <c:pt idx="2510">
                  <c:v>-5.3982120000000001E-2</c:v>
                </c:pt>
                <c:pt idx="2511">
                  <c:v>-6.3714055000000006E-2</c:v>
                </c:pt>
                <c:pt idx="2512">
                  <c:v>-6.8168994999999996E-2</c:v>
                </c:pt>
                <c:pt idx="2513">
                  <c:v>-6.7819772E-2</c:v>
                </c:pt>
                <c:pt idx="2514">
                  <c:v>-6.4731263999999997E-2</c:v>
                </c:pt>
                <c:pt idx="2515">
                  <c:v>-5.9835718000000003E-2</c:v>
                </c:pt>
                <c:pt idx="2516">
                  <c:v>-5.3835939999999999E-2</c:v>
                </c:pt>
                <c:pt idx="2517">
                  <c:v>-4.4930823000000002E-2</c:v>
                </c:pt>
                <c:pt idx="2518">
                  <c:v>-3.0971259000000001E-2</c:v>
                </c:pt>
                <c:pt idx="2519">
                  <c:v>-1.452355E-2</c:v>
                </c:pt>
                <c:pt idx="2520">
                  <c:v>-9.8892610999999999E-4</c:v>
                </c:pt>
                <c:pt idx="2521">
                  <c:v>7.6489458999999997E-3</c:v>
                </c:pt>
                <c:pt idx="2522">
                  <c:v>1.4731910000000001E-2</c:v>
                </c:pt>
                <c:pt idx="2523">
                  <c:v>2.2685940000000002E-2</c:v>
                </c:pt>
                <c:pt idx="2524">
                  <c:v>3.0012509999999999E-2</c:v>
                </c:pt>
                <c:pt idx="2525">
                  <c:v>3.5851014E-2</c:v>
                </c:pt>
                <c:pt idx="2526">
                  <c:v>4.1902559999999998E-2</c:v>
                </c:pt>
                <c:pt idx="2527">
                  <c:v>4.9129229000000003E-2</c:v>
                </c:pt>
                <c:pt idx="2528">
                  <c:v>5.4063702999999998E-2</c:v>
                </c:pt>
                <c:pt idx="2529">
                  <c:v>5.0836207000000001E-2</c:v>
                </c:pt>
                <c:pt idx="2530">
                  <c:v>3.9541523000000002E-2</c:v>
                </c:pt>
                <c:pt idx="2531">
                  <c:v>2.6569484000000001E-2</c:v>
                </c:pt>
                <c:pt idx="2532">
                  <c:v>1.7630791999999999E-2</c:v>
                </c:pt>
                <c:pt idx="2533">
                  <c:v>1.3047224E-2</c:v>
                </c:pt>
                <c:pt idx="2534">
                  <c:v>9.4981492999999997E-3</c:v>
                </c:pt>
                <c:pt idx="2535">
                  <c:v>4.2685598000000002E-3</c:v>
                </c:pt>
                <c:pt idx="2536">
                  <c:v>-7.1027047999999997E-4</c:v>
                </c:pt>
                <c:pt idx="2537">
                  <c:v>-1.656252E-3</c:v>
                </c:pt>
                <c:pt idx="2538">
                  <c:v>1.3011753E-3</c:v>
                </c:pt>
                <c:pt idx="2539">
                  <c:v>6.6168073999999999E-3</c:v>
                </c:pt>
                <c:pt idx="2540">
                  <c:v>1.3222042E-2</c:v>
                </c:pt>
                <c:pt idx="2541">
                  <c:v>1.8690661000000001E-2</c:v>
                </c:pt>
                <c:pt idx="2542">
                  <c:v>1.9924204000000001E-2</c:v>
                </c:pt>
                <c:pt idx="2543">
                  <c:v>1.5468324E-2</c:v>
                </c:pt>
                <c:pt idx="2544">
                  <c:v>4.6940198000000001E-3</c:v>
                </c:pt>
                <c:pt idx="2545">
                  <c:v>-1.2117632E-2</c:v>
                </c:pt>
                <c:pt idx="2546">
                  <c:v>-3.1857951000000002E-2</c:v>
                </c:pt>
                <c:pt idx="2547">
                  <c:v>-4.8163444E-2</c:v>
                </c:pt>
                <c:pt idx="2548">
                  <c:v>-5.5227801E-2</c:v>
                </c:pt>
                <c:pt idx="2549">
                  <c:v>-5.0918613000000001E-2</c:v>
                </c:pt>
                <c:pt idx="2550">
                  <c:v>-3.6982868000000002E-2</c:v>
                </c:pt>
                <c:pt idx="2551">
                  <c:v>-1.6703372000000001E-2</c:v>
                </c:pt>
                <c:pt idx="2552">
                  <c:v>2.3722013000000001E-3</c:v>
                </c:pt>
                <c:pt idx="2553">
                  <c:v>1.2644452E-2</c:v>
                </c:pt>
                <c:pt idx="2554">
                  <c:v>1.1997226E-2</c:v>
                </c:pt>
                <c:pt idx="2555">
                  <c:v>1.8214892E-3</c:v>
                </c:pt>
                <c:pt idx="2556">
                  <c:v>-1.3049412E-2</c:v>
                </c:pt>
                <c:pt idx="2557">
                  <c:v>-2.5128880999999999E-2</c:v>
                </c:pt>
                <c:pt idx="2558">
                  <c:v>-2.9033750000000001E-2</c:v>
                </c:pt>
                <c:pt idx="2559">
                  <c:v>-2.4326593000000001E-2</c:v>
                </c:pt>
                <c:pt idx="2560">
                  <c:v>-1.3333039E-2</c:v>
                </c:pt>
                <c:pt idx="2561">
                  <c:v>9.7178434E-4</c:v>
                </c:pt>
                <c:pt idx="2562">
                  <c:v>1.5396302000000001E-2</c:v>
                </c:pt>
                <c:pt idx="2563">
                  <c:v>2.6848047E-2</c:v>
                </c:pt>
                <c:pt idx="2564">
                  <c:v>3.1828123999999999E-2</c:v>
                </c:pt>
                <c:pt idx="2565">
                  <c:v>2.8246047E-2</c:v>
                </c:pt>
                <c:pt idx="2566">
                  <c:v>1.7120786999999998E-2</c:v>
                </c:pt>
                <c:pt idx="2567">
                  <c:v>3.0152905000000001E-3</c:v>
                </c:pt>
                <c:pt idx="2568">
                  <c:v>-1.0928314E-2</c:v>
                </c:pt>
                <c:pt idx="2569">
                  <c:v>-2.5185029000000001E-2</c:v>
                </c:pt>
                <c:pt idx="2570">
                  <c:v>-3.8951672999999999E-2</c:v>
                </c:pt>
                <c:pt idx="2571">
                  <c:v>-4.8788242000000002E-2</c:v>
                </c:pt>
                <c:pt idx="2572">
                  <c:v>-5.2178576999999997E-2</c:v>
                </c:pt>
                <c:pt idx="2573">
                  <c:v>-4.8812102000000003E-2</c:v>
                </c:pt>
                <c:pt idx="2574">
                  <c:v>-4.0754869999999999E-2</c:v>
                </c:pt>
                <c:pt idx="2575">
                  <c:v>-3.1787626999999999E-2</c:v>
                </c:pt>
                <c:pt idx="2576">
                  <c:v>-2.4600325999999999E-2</c:v>
                </c:pt>
                <c:pt idx="2577">
                  <c:v>-2.1136210999999998E-2</c:v>
                </c:pt>
                <c:pt idx="2578">
                  <c:v>-2.1789449999999998E-2</c:v>
                </c:pt>
                <c:pt idx="2579">
                  <c:v>-2.4470436000000002E-2</c:v>
                </c:pt>
                <c:pt idx="2580">
                  <c:v>-2.7209148999999998E-2</c:v>
                </c:pt>
                <c:pt idx="2581">
                  <c:v>-3.2021894000000002E-2</c:v>
                </c:pt>
                <c:pt idx="2582">
                  <c:v>-3.9674810999999997E-2</c:v>
                </c:pt>
                <c:pt idx="2583">
                  <c:v>-4.7933766000000003E-2</c:v>
                </c:pt>
                <c:pt idx="2584">
                  <c:v>-5.6705126000000002E-2</c:v>
                </c:pt>
                <c:pt idx="2585">
                  <c:v>-6.7726104999999995E-2</c:v>
                </c:pt>
                <c:pt idx="2586">
                  <c:v>-7.7238287000000003E-2</c:v>
                </c:pt>
                <c:pt idx="2587">
                  <c:v>-7.7908799000000001E-2</c:v>
                </c:pt>
                <c:pt idx="2588">
                  <c:v>-6.8911631000000001E-2</c:v>
                </c:pt>
                <c:pt idx="2589">
                  <c:v>-5.5858904000000001E-2</c:v>
                </c:pt>
                <c:pt idx="2590">
                  <c:v>-4.3950717E-2</c:v>
                </c:pt>
                <c:pt idx="2591">
                  <c:v>-3.3468207E-2</c:v>
                </c:pt>
                <c:pt idx="2592">
                  <c:v>-2.0814962999999999E-2</c:v>
                </c:pt>
                <c:pt idx="2593">
                  <c:v>-2.7620559000000001E-3</c:v>
                </c:pt>
                <c:pt idx="2594">
                  <c:v>1.8903789000000001E-2</c:v>
                </c:pt>
                <c:pt idx="2595">
                  <c:v>3.8208656000000001E-2</c:v>
                </c:pt>
                <c:pt idx="2596">
                  <c:v>5.2441946000000003E-2</c:v>
                </c:pt>
                <c:pt idx="2597">
                  <c:v>6.069981E-2</c:v>
                </c:pt>
                <c:pt idx="2598">
                  <c:v>6.4997400999999996E-2</c:v>
                </c:pt>
                <c:pt idx="2599">
                  <c:v>6.8656419999999996E-2</c:v>
                </c:pt>
                <c:pt idx="2600">
                  <c:v>7.3667786999999998E-2</c:v>
                </c:pt>
                <c:pt idx="2601">
                  <c:v>7.7164845999999995E-2</c:v>
                </c:pt>
                <c:pt idx="2602">
                  <c:v>7.4084069000000002E-2</c:v>
                </c:pt>
                <c:pt idx="2603">
                  <c:v>6.1761984999999998E-2</c:v>
                </c:pt>
                <c:pt idx="2604">
                  <c:v>4.3601740999999999E-2</c:v>
                </c:pt>
                <c:pt idx="2605">
                  <c:v>2.5732346999999999E-2</c:v>
                </c:pt>
                <c:pt idx="2606">
                  <c:v>1.3525262999999999E-2</c:v>
                </c:pt>
                <c:pt idx="2607">
                  <c:v>9.5903181999999997E-3</c:v>
                </c:pt>
                <c:pt idx="2608">
                  <c:v>1.2470221E-2</c:v>
                </c:pt>
                <c:pt idx="2609">
                  <c:v>1.7728668E-2</c:v>
                </c:pt>
                <c:pt idx="2610">
                  <c:v>2.3247818999999999E-2</c:v>
                </c:pt>
                <c:pt idx="2611">
                  <c:v>2.8163286999999999E-2</c:v>
                </c:pt>
                <c:pt idx="2612">
                  <c:v>2.9602310999999999E-2</c:v>
                </c:pt>
                <c:pt idx="2613">
                  <c:v>2.5420723999999999E-2</c:v>
                </c:pt>
                <c:pt idx="2614">
                  <c:v>1.7749562E-2</c:v>
                </c:pt>
                <c:pt idx="2615">
                  <c:v>1.0182439999999999E-2</c:v>
                </c:pt>
                <c:pt idx="2616">
                  <c:v>4.0296878E-3</c:v>
                </c:pt>
                <c:pt idx="2617">
                  <c:v>6.3289911999999999E-7</c:v>
                </c:pt>
                <c:pt idx="2618">
                  <c:v>-6.5729473999999997E-4</c:v>
                </c:pt>
                <c:pt idx="2619">
                  <c:v>1.7776603E-3</c:v>
                </c:pt>
                <c:pt idx="2620">
                  <c:v>5.6181473000000001E-3</c:v>
                </c:pt>
                <c:pt idx="2621">
                  <c:v>8.6873452E-3</c:v>
                </c:pt>
                <c:pt idx="2622">
                  <c:v>9.0327828999999995E-3</c:v>
                </c:pt>
                <c:pt idx="2623">
                  <c:v>6.0596594000000004E-3</c:v>
                </c:pt>
                <c:pt idx="2624">
                  <c:v>8.3277760000000003E-4</c:v>
                </c:pt>
                <c:pt idx="2625">
                  <c:v>-2.8014762999999999E-3</c:v>
                </c:pt>
                <c:pt idx="2626">
                  <c:v>-4.7015073000000003E-4</c:v>
                </c:pt>
                <c:pt idx="2627">
                  <c:v>7.3249667000000003E-3</c:v>
                </c:pt>
                <c:pt idx="2628">
                  <c:v>1.5841628999999999E-2</c:v>
                </c:pt>
                <c:pt idx="2629">
                  <c:v>2.2579113000000001E-2</c:v>
                </c:pt>
                <c:pt idx="2630">
                  <c:v>2.7474436000000001E-2</c:v>
                </c:pt>
                <c:pt idx="2631">
                  <c:v>2.8798302000000001E-2</c:v>
                </c:pt>
                <c:pt idx="2632">
                  <c:v>2.4783824999999999E-2</c:v>
                </c:pt>
                <c:pt idx="2633">
                  <c:v>1.6617476999999999E-2</c:v>
                </c:pt>
                <c:pt idx="2634">
                  <c:v>6.6914059E-3</c:v>
                </c:pt>
                <c:pt idx="2635">
                  <c:v>-3.8004692E-3</c:v>
                </c:pt>
                <c:pt idx="2636">
                  <c:v>-1.3503940000000001E-2</c:v>
                </c:pt>
                <c:pt idx="2637">
                  <c:v>-2.0959330000000002E-2</c:v>
                </c:pt>
                <c:pt idx="2638">
                  <c:v>-2.6992840000000001E-2</c:v>
                </c:pt>
                <c:pt idx="2639">
                  <c:v>-3.2115913000000003E-2</c:v>
                </c:pt>
                <c:pt idx="2640">
                  <c:v>-3.4114398999999997E-2</c:v>
                </c:pt>
                <c:pt idx="2641">
                  <c:v>-3.2266656999999997E-2</c:v>
                </c:pt>
                <c:pt idx="2642">
                  <c:v>-2.8559808999999999E-2</c:v>
                </c:pt>
                <c:pt idx="2643">
                  <c:v>-2.2271499E-2</c:v>
                </c:pt>
                <c:pt idx="2644">
                  <c:v>-1.2329899E-2</c:v>
                </c:pt>
                <c:pt idx="2645">
                  <c:v>-9.2295284999999996E-4</c:v>
                </c:pt>
                <c:pt idx="2646">
                  <c:v>6.2698429000000002E-3</c:v>
                </c:pt>
                <c:pt idx="2647">
                  <c:v>3.1618927000000002E-3</c:v>
                </c:pt>
                <c:pt idx="2648">
                  <c:v>-1.2387212999999999E-2</c:v>
                </c:pt>
                <c:pt idx="2649">
                  <c:v>-3.7871441999999998E-2</c:v>
                </c:pt>
                <c:pt idx="2650">
                  <c:v>-6.7465965000000003E-2</c:v>
                </c:pt>
                <c:pt idx="2651">
                  <c:v>-9.5806331999999994E-2</c:v>
                </c:pt>
                <c:pt idx="2652">
                  <c:v>-0.11875052</c:v>
                </c:pt>
                <c:pt idx="2653">
                  <c:v>-0.13307559999999999</c:v>
                </c:pt>
                <c:pt idx="2654">
                  <c:v>-0.13711279000000001</c:v>
                </c:pt>
                <c:pt idx="2655">
                  <c:v>-0.13130727</c:v>
                </c:pt>
                <c:pt idx="2656">
                  <c:v>-0.11872837999999999</c:v>
                </c:pt>
                <c:pt idx="2657">
                  <c:v>-0.10152745000000001</c:v>
                </c:pt>
                <c:pt idx="2658">
                  <c:v>-8.1818604000000003E-2</c:v>
                </c:pt>
                <c:pt idx="2659">
                  <c:v>-6.1861777999999999E-2</c:v>
                </c:pt>
                <c:pt idx="2660">
                  <c:v>-4.4002405000000001E-2</c:v>
                </c:pt>
                <c:pt idx="2661">
                  <c:v>-3.1303561000000001E-2</c:v>
                </c:pt>
                <c:pt idx="2662">
                  <c:v>-2.6648046000000002E-2</c:v>
                </c:pt>
                <c:pt idx="2663">
                  <c:v>-2.6115966000000001E-2</c:v>
                </c:pt>
                <c:pt idx="2664">
                  <c:v>-2.2324304999999999E-2</c:v>
                </c:pt>
                <c:pt idx="2665">
                  <c:v>-1.1303034E-2</c:v>
                </c:pt>
                <c:pt idx="2666">
                  <c:v>6.5486948999999997E-3</c:v>
                </c:pt>
                <c:pt idx="2667">
                  <c:v>2.8178127000000001E-2</c:v>
                </c:pt>
                <c:pt idx="2668">
                  <c:v>5.1929694999999998E-2</c:v>
                </c:pt>
                <c:pt idx="2669">
                  <c:v>7.6093775000000002E-2</c:v>
                </c:pt>
                <c:pt idx="2670">
                  <c:v>9.5659282999999998E-2</c:v>
                </c:pt>
                <c:pt idx="2671">
                  <c:v>0.10434375</c:v>
                </c:pt>
                <c:pt idx="2672">
                  <c:v>9.9935400999999993E-2</c:v>
                </c:pt>
                <c:pt idx="2673">
                  <c:v>8.6893692999999994E-2</c:v>
                </c:pt>
                <c:pt idx="2674">
                  <c:v>7.1085205999999998E-2</c:v>
                </c:pt>
                <c:pt idx="2675">
                  <c:v>5.5370570000000001E-2</c:v>
                </c:pt>
                <c:pt idx="2676">
                  <c:v>3.9046727000000003E-2</c:v>
                </c:pt>
                <c:pt idx="2677">
                  <c:v>2.0799478999999999E-2</c:v>
                </c:pt>
                <c:pt idx="2678">
                  <c:v>2.1413753000000002E-3</c:v>
                </c:pt>
                <c:pt idx="2679">
                  <c:v>-1.4549258000000001E-2</c:v>
                </c:pt>
                <c:pt idx="2680">
                  <c:v>-2.7084227999999998E-2</c:v>
                </c:pt>
                <c:pt idx="2681">
                  <c:v>-3.4975550000000001E-2</c:v>
                </c:pt>
                <c:pt idx="2682">
                  <c:v>-3.8815428999999999E-2</c:v>
                </c:pt>
                <c:pt idx="2683">
                  <c:v>-4.0152484000000002E-2</c:v>
                </c:pt>
                <c:pt idx="2684">
                  <c:v>-4.1116793999999998E-2</c:v>
                </c:pt>
                <c:pt idx="2685">
                  <c:v>-4.2962576000000002E-2</c:v>
                </c:pt>
                <c:pt idx="2686">
                  <c:v>-4.5522492999999997E-2</c:v>
                </c:pt>
                <c:pt idx="2687">
                  <c:v>-4.7492463999999998E-2</c:v>
                </c:pt>
                <c:pt idx="2688">
                  <c:v>-4.7302830999999997E-2</c:v>
                </c:pt>
                <c:pt idx="2689">
                  <c:v>-4.4955620000000002E-2</c:v>
                </c:pt>
                <c:pt idx="2690">
                  <c:v>-4.4127477999999998E-2</c:v>
                </c:pt>
                <c:pt idx="2691">
                  <c:v>-4.8150067999999997E-2</c:v>
                </c:pt>
                <c:pt idx="2692">
                  <c:v>-5.7221824999999997E-2</c:v>
                </c:pt>
                <c:pt idx="2693">
                  <c:v>-6.8027817000000004E-2</c:v>
                </c:pt>
                <c:pt idx="2694">
                  <c:v>-7.5735140000000006E-2</c:v>
                </c:pt>
                <c:pt idx="2695">
                  <c:v>-7.6748853000000006E-2</c:v>
                </c:pt>
                <c:pt idx="2696">
                  <c:v>-6.9882382000000007E-2</c:v>
                </c:pt>
                <c:pt idx="2697">
                  <c:v>-5.5770088000000002E-2</c:v>
                </c:pt>
                <c:pt idx="2698">
                  <c:v>-3.5881245999999999E-2</c:v>
                </c:pt>
                <c:pt idx="2699">
                  <c:v>-1.5343944E-2</c:v>
                </c:pt>
                <c:pt idx="2700">
                  <c:v>-1.9762995000000001E-3</c:v>
                </c:pt>
                <c:pt idx="2701">
                  <c:v>-1.0605605000000001E-3</c:v>
                </c:pt>
                <c:pt idx="2702">
                  <c:v>-1.1741196000000001E-2</c:v>
                </c:pt>
                <c:pt idx="2703">
                  <c:v>-2.7285829000000001E-2</c:v>
                </c:pt>
                <c:pt idx="2704">
                  <c:v>-4.085867E-2</c:v>
                </c:pt>
                <c:pt idx="2705">
                  <c:v>-5.2756913000000003E-2</c:v>
                </c:pt>
                <c:pt idx="2706">
                  <c:v>-6.5912448999999998E-2</c:v>
                </c:pt>
                <c:pt idx="2707">
                  <c:v>-7.9354696000000002E-2</c:v>
                </c:pt>
                <c:pt idx="2708">
                  <c:v>-8.9666779000000002E-2</c:v>
                </c:pt>
                <c:pt idx="2709">
                  <c:v>-9.3872022999999999E-2</c:v>
                </c:pt>
                <c:pt idx="2710">
                  <c:v>-9.0523188000000004E-2</c:v>
                </c:pt>
                <c:pt idx="2711">
                  <c:v>-8.1879499999999994E-2</c:v>
                </c:pt>
                <c:pt idx="2712">
                  <c:v>-7.1714635999999998E-2</c:v>
                </c:pt>
                <c:pt idx="2713">
                  <c:v>-6.2588028000000004E-2</c:v>
                </c:pt>
                <c:pt idx="2714">
                  <c:v>-5.3532195999999997E-2</c:v>
                </c:pt>
                <c:pt idx="2715">
                  <c:v>-4.2038905000000001E-2</c:v>
                </c:pt>
                <c:pt idx="2716">
                  <c:v>-2.7739825999999999E-2</c:v>
                </c:pt>
                <c:pt idx="2717">
                  <c:v>-1.2689903000000001E-2</c:v>
                </c:pt>
                <c:pt idx="2718">
                  <c:v>4.0073924000000002E-4</c:v>
                </c:pt>
                <c:pt idx="2719">
                  <c:v>9.8058524000000005E-3</c:v>
                </c:pt>
                <c:pt idx="2720">
                  <c:v>1.4795432000000001E-2</c:v>
                </c:pt>
                <c:pt idx="2721">
                  <c:v>1.6953190999999999E-2</c:v>
                </c:pt>
                <c:pt idx="2722">
                  <c:v>1.6173468999999999E-2</c:v>
                </c:pt>
                <c:pt idx="2723">
                  <c:v>1.1504324999999999E-2</c:v>
                </c:pt>
                <c:pt idx="2724">
                  <c:v>5.5463170999999999E-3</c:v>
                </c:pt>
                <c:pt idx="2725">
                  <c:v>2.4820012999999998E-3</c:v>
                </c:pt>
                <c:pt idx="2726">
                  <c:v>4.4339682E-3</c:v>
                </c:pt>
                <c:pt idx="2727">
                  <c:v>1.1881444E-2</c:v>
                </c:pt>
                <c:pt idx="2728">
                  <c:v>2.4126489000000001E-2</c:v>
                </c:pt>
                <c:pt idx="2729">
                  <c:v>3.9184258E-2</c:v>
                </c:pt>
                <c:pt idx="2730">
                  <c:v>5.4473690999999998E-2</c:v>
                </c:pt>
                <c:pt idx="2731">
                  <c:v>6.5971762000000003E-2</c:v>
                </c:pt>
                <c:pt idx="2732">
                  <c:v>7.2770194999999996E-2</c:v>
                </c:pt>
                <c:pt idx="2733">
                  <c:v>7.6137871999999995E-2</c:v>
                </c:pt>
                <c:pt idx="2734">
                  <c:v>7.5977731000000007E-2</c:v>
                </c:pt>
                <c:pt idx="2735">
                  <c:v>7.0746558000000001E-2</c:v>
                </c:pt>
                <c:pt idx="2736">
                  <c:v>5.9548075999999998E-2</c:v>
                </c:pt>
                <c:pt idx="2737">
                  <c:v>4.4694098000000002E-2</c:v>
                </c:pt>
                <c:pt idx="2738">
                  <c:v>3.0233573E-2</c:v>
                </c:pt>
                <c:pt idx="2739">
                  <c:v>1.9209757000000001E-2</c:v>
                </c:pt>
                <c:pt idx="2740">
                  <c:v>1.2490327000000001E-2</c:v>
                </c:pt>
                <c:pt idx="2741">
                  <c:v>1.1120958E-2</c:v>
                </c:pt>
                <c:pt idx="2742">
                  <c:v>1.6566568E-2</c:v>
                </c:pt>
                <c:pt idx="2743">
                  <c:v>2.8477234000000001E-2</c:v>
                </c:pt>
                <c:pt idx="2744">
                  <c:v>4.3893954999999998E-2</c:v>
                </c:pt>
                <c:pt idx="2745">
                  <c:v>5.7897484999999999E-2</c:v>
                </c:pt>
                <c:pt idx="2746">
                  <c:v>6.8294100999999996E-2</c:v>
                </c:pt>
                <c:pt idx="2747">
                  <c:v>7.6877309000000005E-2</c:v>
                </c:pt>
                <c:pt idx="2748">
                  <c:v>8.4799856000000007E-2</c:v>
                </c:pt>
                <c:pt idx="2749">
                  <c:v>9.0851763000000002E-2</c:v>
                </c:pt>
                <c:pt idx="2750">
                  <c:v>9.4954300000000005E-2</c:v>
                </c:pt>
                <c:pt idx="2751">
                  <c:v>9.9350404000000003E-2</c:v>
                </c:pt>
                <c:pt idx="2752">
                  <c:v>0.10431774000000001</c:v>
                </c:pt>
                <c:pt idx="2753">
                  <c:v>0.10729579</c:v>
                </c:pt>
                <c:pt idx="2754">
                  <c:v>0.10591879</c:v>
                </c:pt>
                <c:pt idx="2755">
                  <c:v>0.10087404</c:v>
                </c:pt>
                <c:pt idx="2756">
                  <c:v>9.3642618999999996E-2</c:v>
                </c:pt>
                <c:pt idx="2757">
                  <c:v>8.3495343E-2</c:v>
                </c:pt>
                <c:pt idx="2758">
                  <c:v>7.0054029000000004E-2</c:v>
                </c:pt>
                <c:pt idx="2759">
                  <c:v>5.6917362999999999E-2</c:v>
                </c:pt>
                <c:pt idx="2760">
                  <c:v>4.8893236999999999E-2</c:v>
                </c:pt>
                <c:pt idx="2761">
                  <c:v>4.6565453E-2</c:v>
                </c:pt>
                <c:pt idx="2762">
                  <c:v>4.7642507000000001E-2</c:v>
                </c:pt>
                <c:pt idx="2763">
                  <c:v>4.8900130999999999E-2</c:v>
                </c:pt>
                <c:pt idx="2764">
                  <c:v>4.8681183000000003E-2</c:v>
                </c:pt>
                <c:pt idx="2765">
                  <c:v>4.6237934000000001E-2</c:v>
                </c:pt>
                <c:pt idx="2766">
                  <c:v>4.2224733E-2</c:v>
                </c:pt>
                <c:pt idx="2767">
                  <c:v>3.7139461999999998E-2</c:v>
                </c:pt>
                <c:pt idx="2768">
                  <c:v>3.0976726999999999E-2</c:v>
                </c:pt>
                <c:pt idx="2769">
                  <c:v>2.5165713999999999E-2</c:v>
                </c:pt>
                <c:pt idx="2770">
                  <c:v>2.1342909E-2</c:v>
                </c:pt>
                <c:pt idx="2771">
                  <c:v>1.8519659000000001E-2</c:v>
                </c:pt>
                <c:pt idx="2772">
                  <c:v>1.2997498999999999E-2</c:v>
                </c:pt>
                <c:pt idx="2773">
                  <c:v>4.4566442999999997E-3</c:v>
                </c:pt>
                <c:pt idx="2774">
                  <c:v>-2.518724E-3</c:v>
                </c:pt>
                <c:pt idx="2775">
                  <c:v>-4.0216417999999997E-3</c:v>
                </c:pt>
                <c:pt idx="2776">
                  <c:v>6.4686656999999996E-4</c:v>
                </c:pt>
                <c:pt idx="2777">
                  <c:v>9.7825766000000005E-3</c:v>
                </c:pt>
                <c:pt idx="2778">
                  <c:v>2.0615033000000001E-2</c:v>
                </c:pt>
                <c:pt idx="2779">
                  <c:v>2.9088302E-2</c:v>
                </c:pt>
                <c:pt idx="2780">
                  <c:v>3.2078726000000002E-2</c:v>
                </c:pt>
                <c:pt idx="2781">
                  <c:v>2.6948178E-2</c:v>
                </c:pt>
                <c:pt idx="2782">
                  <c:v>1.3437426000000001E-2</c:v>
                </c:pt>
                <c:pt idx="2783">
                  <c:v>-3.2887442999999998E-3</c:v>
                </c:pt>
                <c:pt idx="2784">
                  <c:v>-1.6810317000000002E-2</c:v>
                </c:pt>
                <c:pt idx="2785">
                  <c:v>-2.6013443000000001E-2</c:v>
                </c:pt>
                <c:pt idx="2786">
                  <c:v>-3.1197684E-2</c:v>
                </c:pt>
                <c:pt idx="2787">
                  <c:v>-3.2386844999999997E-2</c:v>
                </c:pt>
                <c:pt idx="2788">
                  <c:v>-2.9989736999999999E-2</c:v>
                </c:pt>
                <c:pt idx="2789">
                  <c:v>-2.5365680000000002E-2</c:v>
                </c:pt>
                <c:pt idx="2790">
                  <c:v>-2.0452655E-2</c:v>
                </c:pt>
                <c:pt idx="2791">
                  <c:v>-1.5021901000000001E-2</c:v>
                </c:pt>
                <c:pt idx="2792">
                  <c:v>-8.7290771999999992E-3</c:v>
                </c:pt>
                <c:pt idx="2793">
                  <c:v>-3.2635314999999998E-3</c:v>
                </c:pt>
                <c:pt idx="2794">
                  <c:v>6.6025399000000002E-4</c:v>
                </c:pt>
                <c:pt idx="2795">
                  <c:v>3.6728020000000002E-3</c:v>
                </c:pt>
                <c:pt idx="2796">
                  <c:v>7.9473596000000004E-3</c:v>
                </c:pt>
                <c:pt idx="2797">
                  <c:v>1.5561771E-2</c:v>
                </c:pt>
                <c:pt idx="2798">
                  <c:v>2.4339011000000001E-2</c:v>
                </c:pt>
                <c:pt idx="2799">
                  <c:v>3.0218453999999999E-2</c:v>
                </c:pt>
                <c:pt idx="2800">
                  <c:v>3.1007603000000002E-2</c:v>
                </c:pt>
                <c:pt idx="2801">
                  <c:v>2.5776785E-2</c:v>
                </c:pt>
                <c:pt idx="2802">
                  <c:v>1.5774112999999999E-2</c:v>
                </c:pt>
                <c:pt idx="2803">
                  <c:v>3.7514810000000001E-3</c:v>
                </c:pt>
                <c:pt idx="2804">
                  <c:v>-6.9557322000000001E-3</c:v>
                </c:pt>
                <c:pt idx="2805">
                  <c:v>-1.2557379E-2</c:v>
                </c:pt>
                <c:pt idx="2806">
                  <c:v>-1.1215997E-2</c:v>
                </c:pt>
                <c:pt idx="2807">
                  <c:v>-4.6489645E-3</c:v>
                </c:pt>
                <c:pt idx="2808">
                  <c:v>4.9234845999999999E-3</c:v>
                </c:pt>
                <c:pt idx="2809">
                  <c:v>1.4694799999999999E-2</c:v>
                </c:pt>
                <c:pt idx="2810">
                  <c:v>2.2563832999999998E-2</c:v>
                </c:pt>
                <c:pt idx="2811">
                  <c:v>2.6583089000000001E-2</c:v>
                </c:pt>
                <c:pt idx="2812">
                  <c:v>2.4516928E-2</c:v>
                </c:pt>
                <c:pt idx="2813">
                  <c:v>1.5897758000000001E-2</c:v>
                </c:pt>
                <c:pt idx="2814">
                  <c:v>3.8304395999999999E-3</c:v>
                </c:pt>
                <c:pt idx="2815">
                  <c:v>-7.9581142999999993E-3</c:v>
                </c:pt>
                <c:pt idx="2816">
                  <c:v>-1.71662E-2</c:v>
                </c:pt>
                <c:pt idx="2817">
                  <c:v>-2.2832254999999999E-2</c:v>
                </c:pt>
                <c:pt idx="2818">
                  <c:v>-2.3893266E-2</c:v>
                </c:pt>
                <c:pt idx="2819">
                  <c:v>-1.9547842999999999E-2</c:v>
                </c:pt>
                <c:pt idx="2820">
                  <c:v>-1.0995454E-2</c:v>
                </c:pt>
                <c:pt idx="2821">
                  <c:v>-3.2708315999999999E-3</c:v>
                </c:pt>
                <c:pt idx="2822">
                  <c:v>-1.5870497999999999E-3</c:v>
                </c:pt>
                <c:pt idx="2823">
                  <c:v>-6.9257861999999998E-3</c:v>
                </c:pt>
                <c:pt idx="2824">
                  <c:v>-1.5980088999999999E-2</c:v>
                </c:pt>
                <c:pt idx="2825">
                  <c:v>-2.3968392000000002E-2</c:v>
                </c:pt>
                <c:pt idx="2826">
                  <c:v>-2.8797148000000002E-2</c:v>
                </c:pt>
                <c:pt idx="2827">
                  <c:v>-3.3255740999999998E-2</c:v>
                </c:pt>
                <c:pt idx="2828">
                  <c:v>-4.1135188000000003E-2</c:v>
                </c:pt>
                <c:pt idx="2829">
                  <c:v>-5.2625970000000001E-2</c:v>
                </c:pt>
                <c:pt idx="2830">
                  <c:v>-6.2598903999999997E-2</c:v>
                </c:pt>
                <c:pt idx="2831">
                  <c:v>-6.6994874999999995E-2</c:v>
                </c:pt>
                <c:pt idx="2832">
                  <c:v>-6.5737080000000003E-2</c:v>
                </c:pt>
                <c:pt idx="2833">
                  <c:v>-6.0181012999999998E-2</c:v>
                </c:pt>
                <c:pt idx="2834">
                  <c:v>-5.1704597999999997E-2</c:v>
                </c:pt>
                <c:pt idx="2835">
                  <c:v>-4.0738870000000003E-2</c:v>
                </c:pt>
                <c:pt idx="2836">
                  <c:v>-2.8733643E-2</c:v>
                </c:pt>
                <c:pt idx="2837">
                  <c:v>-1.8846805000000001E-2</c:v>
                </c:pt>
                <c:pt idx="2838">
                  <c:v>-1.5504075000000001E-2</c:v>
                </c:pt>
                <c:pt idx="2839">
                  <c:v>-2.0312680999999999E-2</c:v>
                </c:pt>
                <c:pt idx="2840">
                  <c:v>-3.0575501000000001E-2</c:v>
                </c:pt>
                <c:pt idx="2841">
                  <c:v>-4.0739010999999999E-2</c:v>
                </c:pt>
                <c:pt idx="2842">
                  <c:v>-4.6297744000000002E-2</c:v>
                </c:pt>
                <c:pt idx="2843">
                  <c:v>-4.5888268000000003E-2</c:v>
                </c:pt>
                <c:pt idx="2844">
                  <c:v>-3.7993661999999997E-2</c:v>
                </c:pt>
                <c:pt idx="2845">
                  <c:v>-2.0876677999999999E-2</c:v>
                </c:pt>
                <c:pt idx="2846">
                  <c:v>3.3332555E-3</c:v>
                </c:pt>
                <c:pt idx="2847">
                  <c:v>2.8541967000000001E-2</c:v>
                </c:pt>
                <c:pt idx="2848">
                  <c:v>4.9208480999999998E-2</c:v>
                </c:pt>
                <c:pt idx="2849">
                  <c:v>6.2312754999999997E-2</c:v>
                </c:pt>
                <c:pt idx="2850">
                  <c:v>6.5711109000000004E-2</c:v>
                </c:pt>
                <c:pt idx="2851">
                  <c:v>5.9871879000000003E-2</c:v>
                </c:pt>
                <c:pt idx="2852">
                  <c:v>4.8969024E-2</c:v>
                </c:pt>
                <c:pt idx="2853">
                  <c:v>3.9691136000000002E-2</c:v>
                </c:pt>
                <c:pt idx="2854">
                  <c:v>3.7123715000000002E-2</c:v>
                </c:pt>
                <c:pt idx="2855">
                  <c:v>4.2759023E-2</c:v>
                </c:pt>
                <c:pt idx="2856">
                  <c:v>5.4308702E-2</c:v>
                </c:pt>
                <c:pt idx="2857">
                  <c:v>6.8004498999999996E-2</c:v>
                </c:pt>
                <c:pt idx="2858">
                  <c:v>8.0414404999999994E-2</c:v>
                </c:pt>
                <c:pt idx="2859">
                  <c:v>8.7475661999999996E-2</c:v>
                </c:pt>
                <c:pt idx="2860">
                  <c:v>8.5241250000000005E-2</c:v>
                </c:pt>
                <c:pt idx="2861">
                  <c:v>7.1491527999999999E-2</c:v>
                </c:pt>
                <c:pt idx="2862">
                  <c:v>4.7615881999999998E-2</c:v>
                </c:pt>
                <c:pt idx="2863">
                  <c:v>1.9609451999999999E-2</c:v>
                </c:pt>
                <c:pt idx="2864">
                  <c:v>-5.8043282999999998E-3</c:v>
                </c:pt>
                <c:pt idx="2865">
                  <c:v>-2.6333988999999999E-2</c:v>
                </c:pt>
                <c:pt idx="2866">
                  <c:v>-4.2279115999999999E-2</c:v>
                </c:pt>
                <c:pt idx="2867">
                  <c:v>-5.2799185999999998E-2</c:v>
                </c:pt>
                <c:pt idx="2868">
                  <c:v>-5.6408775000000001E-2</c:v>
                </c:pt>
                <c:pt idx="2869">
                  <c:v>-5.3966334999999997E-2</c:v>
                </c:pt>
                <c:pt idx="2870">
                  <c:v>-5.0325450000000001E-2</c:v>
                </c:pt>
                <c:pt idx="2871">
                  <c:v>-5.0237631999999997E-2</c:v>
                </c:pt>
                <c:pt idx="2872">
                  <c:v>-5.5048596999999998E-2</c:v>
                </c:pt>
                <c:pt idx="2873">
                  <c:v>-6.4795416999999994E-2</c:v>
                </c:pt>
                <c:pt idx="2874">
                  <c:v>-7.9264939000000006E-2</c:v>
                </c:pt>
                <c:pt idx="2875">
                  <c:v>-9.6249749999999995E-2</c:v>
                </c:pt>
                <c:pt idx="2876">
                  <c:v>-0.11231437</c:v>
                </c:pt>
                <c:pt idx="2877">
                  <c:v>-0.12377283</c:v>
                </c:pt>
                <c:pt idx="2878">
                  <c:v>-0.13036072000000001</c:v>
                </c:pt>
                <c:pt idx="2879">
                  <c:v>-0.1346656</c:v>
                </c:pt>
                <c:pt idx="2880">
                  <c:v>-0.13730918</c:v>
                </c:pt>
                <c:pt idx="2881">
                  <c:v>-0.13704088</c:v>
                </c:pt>
                <c:pt idx="2882">
                  <c:v>-0.13368579</c:v>
                </c:pt>
                <c:pt idx="2883">
                  <c:v>-0.12946814000000001</c:v>
                </c:pt>
                <c:pt idx="2884">
                  <c:v>-0.12640909</c:v>
                </c:pt>
                <c:pt idx="2885">
                  <c:v>-0.12404713000000001</c:v>
                </c:pt>
                <c:pt idx="2886">
                  <c:v>-0.11768049</c:v>
                </c:pt>
                <c:pt idx="2887">
                  <c:v>-0.10446703</c:v>
                </c:pt>
                <c:pt idx="2888">
                  <c:v>-8.7502997999999999E-2</c:v>
                </c:pt>
                <c:pt idx="2889">
                  <c:v>-7.1135172999999996E-2</c:v>
                </c:pt>
                <c:pt idx="2890">
                  <c:v>-5.6921873999999997E-2</c:v>
                </c:pt>
                <c:pt idx="2891">
                  <c:v>-4.4278998E-2</c:v>
                </c:pt>
                <c:pt idx="2892">
                  <c:v>-3.2262890000000002E-2</c:v>
                </c:pt>
                <c:pt idx="2893">
                  <c:v>-2.0995313000000002E-2</c:v>
                </c:pt>
                <c:pt idx="2894">
                  <c:v>-1.1378773999999999E-2</c:v>
                </c:pt>
                <c:pt idx="2895">
                  <c:v>-5.5161591999999997E-3</c:v>
                </c:pt>
                <c:pt idx="2896">
                  <c:v>-3.5093245E-3</c:v>
                </c:pt>
                <c:pt idx="2897">
                  <c:v>-3.8057051E-3</c:v>
                </c:pt>
                <c:pt idx="2898">
                  <c:v>-5.0252417000000004E-3</c:v>
                </c:pt>
                <c:pt idx="2899">
                  <c:v>-7.6476660999999996E-3</c:v>
                </c:pt>
                <c:pt idx="2900">
                  <c:v>-1.2312345000000001E-2</c:v>
                </c:pt>
                <c:pt idx="2901">
                  <c:v>-1.9657023999999999E-2</c:v>
                </c:pt>
                <c:pt idx="2902">
                  <c:v>-3.0224965999999999E-2</c:v>
                </c:pt>
                <c:pt idx="2903">
                  <c:v>-4.3114473E-2</c:v>
                </c:pt>
                <c:pt idx="2904">
                  <c:v>-5.4155214E-2</c:v>
                </c:pt>
                <c:pt idx="2905">
                  <c:v>-5.8479026000000003E-2</c:v>
                </c:pt>
                <c:pt idx="2906">
                  <c:v>-5.4627311999999997E-2</c:v>
                </c:pt>
                <c:pt idx="2907">
                  <c:v>-4.5142237000000002E-2</c:v>
                </c:pt>
                <c:pt idx="2908">
                  <c:v>-3.3036240000000001E-2</c:v>
                </c:pt>
                <c:pt idx="2909">
                  <c:v>-2.0630915999999999E-2</c:v>
                </c:pt>
                <c:pt idx="2910">
                  <c:v>-9.4678192999999994E-3</c:v>
                </c:pt>
                <c:pt idx="2911">
                  <c:v>-6.8327624000000004E-4</c:v>
                </c:pt>
                <c:pt idx="2912">
                  <c:v>4.6144031E-3</c:v>
                </c:pt>
                <c:pt idx="2913">
                  <c:v>5.5494369000000003E-3</c:v>
                </c:pt>
                <c:pt idx="2914">
                  <c:v>3.5888264E-3</c:v>
                </c:pt>
                <c:pt idx="2915">
                  <c:v>1.8985925999999999E-3</c:v>
                </c:pt>
                <c:pt idx="2916">
                  <c:v>2.0226015999999999E-3</c:v>
                </c:pt>
                <c:pt idx="2917">
                  <c:v>1.6056735999999999E-3</c:v>
                </c:pt>
                <c:pt idx="2918">
                  <c:v>-5.6134662999999998E-4</c:v>
                </c:pt>
                <c:pt idx="2919">
                  <c:v>-2.6226320000000002E-3</c:v>
                </c:pt>
                <c:pt idx="2920">
                  <c:v>-2.9272860999999999E-3</c:v>
                </c:pt>
                <c:pt idx="2921">
                  <c:v>-1.7819047E-3</c:v>
                </c:pt>
                <c:pt idx="2922">
                  <c:v>2.0594877999999999E-3</c:v>
                </c:pt>
                <c:pt idx="2923">
                  <c:v>1.3113665E-2</c:v>
                </c:pt>
                <c:pt idx="2924">
                  <c:v>3.3668670999999997E-2</c:v>
                </c:pt>
                <c:pt idx="2925">
                  <c:v>5.9407875999999998E-2</c:v>
                </c:pt>
                <c:pt idx="2926">
                  <c:v>8.3345873000000001E-2</c:v>
                </c:pt>
                <c:pt idx="2927">
                  <c:v>0.1013389</c:v>
                </c:pt>
                <c:pt idx="2928">
                  <c:v>0.11316909999999999</c:v>
                </c:pt>
                <c:pt idx="2929">
                  <c:v>0.11967717</c:v>
                </c:pt>
                <c:pt idx="2930">
                  <c:v>0.12168814999999999</c:v>
                </c:pt>
                <c:pt idx="2931">
                  <c:v>0.12073962000000001</c:v>
                </c:pt>
                <c:pt idx="2932">
                  <c:v>0.11908667000000001</c:v>
                </c:pt>
                <c:pt idx="2933">
                  <c:v>0.11893302</c:v>
                </c:pt>
                <c:pt idx="2934">
                  <c:v>0.12043838</c:v>
                </c:pt>
                <c:pt idx="2935">
                  <c:v>0.12233330000000001</c:v>
                </c:pt>
                <c:pt idx="2936">
                  <c:v>0.12383135000000001</c:v>
                </c:pt>
                <c:pt idx="2937">
                  <c:v>0.12432528</c:v>
                </c:pt>
                <c:pt idx="2938">
                  <c:v>0.12265628000000001</c:v>
                </c:pt>
                <c:pt idx="2939">
                  <c:v>0.11789309000000001</c:v>
                </c:pt>
                <c:pt idx="2940">
                  <c:v>0.10962108</c:v>
                </c:pt>
                <c:pt idx="2941">
                  <c:v>9.8541255999999994E-2</c:v>
                </c:pt>
                <c:pt idx="2942">
                  <c:v>8.7238598000000001E-2</c:v>
                </c:pt>
                <c:pt idx="2943">
                  <c:v>7.7697163E-2</c:v>
                </c:pt>
                <c:pt idx="2944">
                  <c:v>7.0136975000000004E-2</c:v>
                </c:pt>
                <c:pt idx="2945">
                  <c:v>6.4122566000000006E-2</c:v>
                </c:pt>
                <c:pt idx="2946">
                  <c:v>6.0145450000000003E-2</c:v>
                </c:pt>
                <c:pt idx="2947">
                  <c:v>5.8477346999999999E-2</c:v>
                </c:pt>
                <c:pt idx="2948">
                  <c:v>5.8978036999999997E-2</c:v>
                </c:pt>
                <c:pt idx="2949">
                  <c:v>6.1399796999999999E-2</c:v>
                </c:pt>
                <c:pt idx="2950">
                  <c:v>6.5439426999999994E-2</c:v>
                </c:pt>
                <c:pt idx="2951">
                  <c:v>6.8211409000000001E-2</c:v>
                </c:pt>
                <c:pt idx="2952">
                  <c:v>6.809983E-2</c:v>
                </c:pt>
                <c:pt idx="2953">
                  <c:v>6.7563576E-2</c:v>
                </c:pt>
                <c:pt idx="2954">
                  <c:v>6.8513972000000006E-2</c:v>
                </c:pt>
                <c:pt idx="2955">
                  <c:v>7.1915560000000003E-2</c:v>
                </c:pt>
                <c:pt idx="2956">
                  <c:v>7.9415847999999997E-2</c:v>
                </c:pt>
                <c:pt idx="2957">
                  <c:v>8.9988367999999999E-2</c:v>
                </c:pt>
                <c:pt idx="2958">
                  <c:v>9.9872816000000003E-2</c:v>
                </c:pt>
                <c:pt idx="2959">
                  <c:v>0.10610994999999999</c:v>
                </c:pt>
                <c:pt idx="2960">
                  <c:v>0.10743454</c:v>
                </c:pt>
                <c:pt idx="2961">
                  <c:v>0.10148973</c:v>
                </c:pt>
                <c:pt idx="2962">
                  <c:v>8.7237942999999998E-2</c:v>
                </c:pt>
                <c:pt idx="2963">
                  <c:v>6.5812942999999999E-2</c:v>
                </c:pt>
                <c:pt idx="2964">
                  <c:v>4.1201008999999997E-2</c:v>
                </c:pt>
                <c:pt idx="2965">
                  <c:v>1.7479954999999998E-2</c:v>
                </c:pt>
                <c:pt idx="2966">
                  <c:v>-3.6648429000000001E-3</c:v>
                </c:pt>
                <c:pt idx="2967">
                  <c:v>-2.3436314E-2</c:v>
                </c:pt>
                <c:pt idx="2968">
                  <c:v>-4.3205990999999999E-2</c:v>
                </c:pt>
                <c:pt idx="2969">
                  <c:v>-6.1828653999999997E-2</c:v>
                </c:pt>
                <c:pt idx="2970">
                  <c:v>-7.6139483999999993E-2</c:v>
                </c:pt>
                <c:pt idx="2971">
                  <c:v>-8.5590088999999994E-2</c:v>
                </c:pt>
                <c:pt idx="2972">
                  <c:v>-9.2177114000000004E-2</c:v>
                </c:pt>
                <c:pt idx="2973">
                  <c:v>-9.5970800999999994E-2</c:v>
                </c:pt>
                <c:pt idx="2974">
                  <c:v>-9.7378133000000006E-2</c:v>
                </c:pt>
                <c:pt idx="2975">
                  <c:v>-9.9215211999999997E-2</c:v>
                </c:pt>
                <c:pt idx="2976">
                  <c:v>-0.10361946</c:v>
                </c:pt>
                <c:pt idx="2977">
                  <c:v>-0.1093358</c:v>
                </c:pt>
                <c:pt idx="2978">
                  <c:v>-0.11347488</c:v>
                </c:pt>
                <c:pt idx="2979">
                  <c:v>-0.11282945</c:v>
                </c:pt>
                <c:pt idx="2980">
                  <c:v>-0.10726686000000001</c:v>
                </c:pt>
                <c:pt idx="2981">
                  <c:v>-9.7500824999999999E-2</c:v>
                </c:pt>
                <c:pt idx="2982">
                  <c:v>-8.3476419999999996E-2</c:v>
                </c:pt>
                <c:pt idx="2983">
                  <c:v>-6.5500445000000004E-2</c:v>
                </c:pt>
                <c:pt idx="2984">
                  <c:v>-4.7676518000000001E-2</c:v>
                </c:pt>
                <c:pt idx="2985">
                  <c:v>-3.7066765000000002E-2</c:v>
                </c:pt>
                <c:pt idx="2986">
                  <c:v>-3.7935436000000003E-2</c:v>
                </c:pt>
                <c:pt idx="2987">
                  <c:v>-4.9240092999999999E-2</c:v>
                </c:pt>
                <c:pt idx="2988">
                  <c:v>-6.7479074E-2</c:v>
                </c:pt>
                <c:pt idx="2989">
                  <c:v>-8.9282054E-2</c:v>
                </c:pt>
                <c:pt idx="2990">
                  <c:v>-0.10964182</c:v>
                </c:pt>
                <c:pt idx="2991">
                  <c:v>-0.12427731</c:v>
                </c:pt>
                <c:pt idx="2992">
                  <c:v>-0.13202106999999999</c:v>
                </c:pt>
                <c:pt idx="2993">
                  <c:v>-0.13306746999999999</c:v>
                </c:pt>
                <c:pt idx="2994">
                  <c:v>-0.12769256000000001</c:v>
                </c:pt>
                <c:pt idx="2995">
                  <c:v>-0.11717227</c:v>
                </c:pt>
                <c:pt idx="2996">
                  <c:v>-0.10367108999999999</c:v>
                </c:pt>
                <c:pt idx="2997">
                  <c:v>-8.8309066000000006E-2</c:v>
                </c:pt>
                <c:pt idx="2998">
                  <c:v>-7.3239668999999993E-2</c:v>
                </c:pt>
                <c:pt idx="2999">
                  <c:v>-6.1694893000000001E-2</c:v>
                </c:pt>
                <c:pt idx="3000">
                  <c:v>-5.3350335999999998E-2</c:v>
                </c:pt>
                <c:pt idx="3001">
                  <c:v>-4.6083561000000002E-2</c:v>
                </c:pt>
                <c:pt idx="3002">
                  <c:v>-3.8845105999999997E-2</c:v>
                </c:pt>
                <c:pt idx="3003">
                  <c:v>-3.0539514E-2</c:v>
                </c:pt>
                <c:pt idx="3004">
                  <c:v>-2.0388849000000001E-2</c:v>
                </c:pt>
                <c:pt idx="3005">
                  <c:v>-1.0097132E-2</c:v>
                </c:pt>
                <c:pt idx="3006">
                  <c:v>-2.7014066000000002E-3</c:v>
                </c:pt>
                <c:pt idx="3007">
                  <c:v>9.6895995000000003E-4</c:v>
                </c:pt>
                <c:pt idx="3008">
                  <c:v>2.3534660999999998E-3</c:v>
                </c:pt>
                <c:pt idx="3009">
                  <c:v>2.2661309000000002E-3</c:v>
                </c:pt>
                <c:pt idx="3010">
                  <c:v>2.7265991000000002E-4</c:v>
                </c:pt>
                <c:pt idx="3011">
                  <c:v>-3.2496458000000001E-3</c:v>
                </c:pt>
                <c:pt idx="3012">
                  <c:v>-5.3333657999999999E-3</c:v>
                </c:pt>
                <c:pt idx="3013">
                  <c:v>-1.7829526E-3</c:v>
                </c:pt>
                <c:pt idx="3014">
                  <c:v>8.0833792000000008E-3</c:v>
                </c:pt>
                <c:pt idx="3015">
                  <c:v>2.1598137999999999E-2</c:v>
                </c:pt>
                <c:pt idx="3016">
                  <c:v>3.5312489000000002E-2</c:v>
                </c:pt>
                <c:pt idx="3017">
                  <c:v>4.6818831999999998E-2</c:v>
                </c:pt>
                <c:pt idx="3018">
                  <c:v>5.5693465999999997E-2</c:v>
                </c:pt>
                <c:pt idx="3019">
                  <c:v>6.4061369000000007E-2</c:v>
                </c:pt>
                <c:pt idx="3020">
                  <c:v>7.4127189999999996E-2</c:v>
                </c:pt>
                <c:pt idx="3021">
                  <c:v>8.6669125999999999E-2</c:v>
                </c:pt>
                <c:pt idx="3022">
                  <c:v>9.9905787999999995E-2</c:v>
                </c:pt>
                <c:pt idx="3023">
                  <c:v>0.1117358</c:v>
                </c:pt>
                <c:pt idx="3024">
                  <c:v>0.12096061</c:v>
                </c:pt>
                <c:pt idx="3025">
                  <c:v>0.12617391</c:v>
                </c:pt>
                <c:pt idx="3026">
                  <c:v>0.1270432</c:v>
                </c:pt>
                <c:pt idx="3027">
                  <c:v>0.12411708</c:v>
                </c:pt>
                <c:pt idx="3028">
                  <c:v>0.11773645000000001</c:v>
                </c:pt>
                <c:pt idx="3029">
                  <c:v>0.10793319</c:v>
                </c:pt>
                <c:pt idx="3030">
                  <c:v>9.6115671999999999E-2</c:v>
                </c:pt>
                <c:pt idx="3031">
                  <c:v>8.4739770000000006E-2</c:v>
                </c:pt>
                <c:pt idx="3032">
                  <c:v>7.4894629000000004E-2</c:v>
                </c:pt>
                <c:pt idx="3033">
                  <c:v>6.6079666999999995E-2</c:v>
                </c:pt>
                <c:pt idx="3034">
                  <c:v>5.7871279999999997E-2</c:v>
                </c:pt>
                <c:pt idx="3035">
                  <c:v>5.0174159000000003E-2</c:v>
                </c:pt>
                <c:pt idx="3036">
                  <c:v>4.3613005000000003E-2</c:v>
                </c:pt>
                <c:pt idx="3037">
                  <c:v>3.8649093000000002E-2</c:v>
                </c:pt>
                <c:pt idx="3038">
                  <c:v>3.7150833000000001E-2</c:v>
                </c:pt>
                <c:pt idx="3039">
                  <c:v>4.0992041E-2</c:v>
                </c:pt>
                <c:pt idx="3040">
                  <c:v>4.7282862000000002E-2</c:v>
                </c:pt>
                <c:pt idx="3041">
                  <c:v>4.9205487999999999E-2</c:v>
                </c:pt>
                <c:pt idx="3042">
                  <c:v>4.2438971999999998E-2</c:v>
                </c:pt>
                <c:pt idx="3043">
                  <c:v>2.8111997999999999E-2</c:v>
                </c:pt>
                <c:pt idx="3044">
                  <c:v>9.5385121000000003E-3</c:v>
                </c:pt>
                <c:pt idx="3045">
                  <c:v>-9.8158282999999992E-3</c:v>
                </c:pt>
                <c:pt idx="3046">
                  <c:v>-2.5762574999999999E-2</c:v>
                </c:pt>
                <c:pt idx="3047">
                  <c:v>-3.4565228000000003E-2</c:v>
                </c:pt>
                <c:pt idx="3048">
                  <c:v>-3.4200728999999999E-2</c:v>
                </c:pt>
                <c:pt idx="3049">
                  <c:v>-2.6061630999999998E-2</c:v>
                </c:pt>
                <c:pt idx="3050">
                  <c:v>-1.3951048000000001E-2</c:v>
                </c:pt>
                <c:pt idx="3051">
                  <c:v>-1.2319802E-3</c:v>
                </c:pt>
                <c:pt idx="3052">
                  <c:v>9.8140673999999994E-3</c:v>
                </c:pt>
                <c:pt idx="3053">
                  <c:v>1.8349258E-2</c:v>
                </c:pt>
                <c:pt idx="3054">
                  <c:v>2.3636099000000001E-2</c:v>
                </c:pt>
                <c:pt idx="3055">
                  <c:v>2.4945367999999999E-2</c:v>
                </c:pt>
                <c:pt idx="3056">
                  <c:v>2.3889840999999998E-2</c:v>
                </c:pt>
                <c:pt idx="3057">
                  <c:v>2.3677117000000001E-2</c:v>
                </c:pt>
                <c:pt idx="3058">
                  <c:v>2.5849090000000002E-2</c:v>
                </c:pt>
                <c:pt idx="3059">
                  <c:v>2.8390037999999999E-2</c:v>
                </c:pt>
                <c:pt idx="3060">
                  <c:v>2.7150099E-2</c:v>
                </c:pt>
                <c:pt idx="3061">
                  <c:v>2.0850562E-2</c:v>
                </c:pt>
                <c:pt idx="3062">
                  <c:v>1.1884758E-2</c:v>
                </c:pt>
                <c:pt idx="3063">
                  <c:v>1.1961743E-3</c:v>
                </c:pt>
                <c:pt idx="3064">
                  <c:v>-1.1332511E-2</c:v>
                </c:pt>
                <c:pt idx="3065">
                  <c:v>-2.6710379999999999E-2</c:v>
                </c:pt>
                <c:pt idx="3066">
                  <c:v>-4.3359546999999998E-2</c:v>
                </c:pt>
                <c:pt idx="3067">
                  <c:v>-5.6148643999999998E-2</c:v>
                </c:pt>
                <c:pt idx="3068">
                  <c:v>-6.1186728000000003E-2</c:v>
                </c:pt>
                <c:pt idx="3069">
                  <c:v>-5.8983251E-2</c:v>
                </c:pt>
                <c:pt idx="3070">
                  <c:v>-5.2798613000000001E-2</c:v>
                </c:pt>
                <c:pt idx="3071">
                  <c:v>-4.5904210000000001E-2</c:v>
                </c:pt>
                <c:pt idx="3072">
                  <c:v>-3.9909594999999999E-2</c:v>
                </c:pt>
                <c:pt idx="3073">
                  <c:v>-3.686909E-2</c:v>
                </c:pt>
                <c:pt idx="3074">
                  <c:v>-3.8185217E-2</c:v>
                </c:pt>
                <c:pt idx="3075">
                  <c:v>-4.2828972999999999E-2</c:v>
                </c:pt>
                <c:pt idx="3076">
                  <c:v>-4.8152425999999998E-2</c:v>
                </c:pt>
                <c:pt idx="3077">
                  <c:v>-5.1036749999999999E-2</c:v>
                </c:pt>
                <c:pt idx="3078">
                  <c:v>-5.0781920000000001E-2</c:v>
                </c:pt>
                <c:pt idx="3079">
                  <c:v>-4.9882766000000002E-2</c:v>
                </c:pt>
                <c:pt idx="3080">
                  <c:v>-5.0434938999999998E-2</c:v>
                </c:pt>
                <c:pt idx="3081">
                  <c:v>-5.1704910999999999E-2</c:v>
                </c:pt>
                <c:pt idx="3082">
                  <c:v>-5.3213621000000003E-2</c:v>
                </c:pt>
                <c:pt idx="3083">
                  <c:v>-5.6529854999999997E-2</c:v>
                </c:pt>
                <c:pt idx="3084">
                  <c:v>-6.2916490000000005E-2</c:v>
                </c:pt>
                <c:pt idx="3085">
                  <c:v>-7.2768668999999994E-2</c:v>
                </c:pt>
                <c:pt idx="3086">
                  <c:v>-8.6455884999999996E-2</c:v>
                </c:pt>
                <c:pt idx="3087">
                  <c:v>-0.10273883</c:v>
                </c:pt>
                <c:pt idx="3088">
                  <c:v>-0.11941125</c:v>
                </c:pt>
                <c:pt idx="3089">
                  <c:v>-0.13376131999999999</c:v>
                </c:pt>
                <c:pt idx="3090">
                  <c:v>-0.14146533999999999</c:v>
                </c:pt>
                <c:pt idx="3091">
                  <c:v>-0.14013387999999999</c:v>
                </c:pt>
                <c:pt idx="3092">
                  <c:v>-0.13205583000000001</c:v>
                </c:pt>
                <c:pt idx="3093">
                  <c:v>-0.11940923000000001</c:v>
                </c:pt>
                <c:pt idx="3094">
                  <c:v>-0.10136107</c:v>
                </c:pt>
                <c:pt idx="3095">
                  <c:v>-7.6818178000000001E-2</c:v>
                </c:pt>
                <c:pt idx="3096">
                  <c:v>-4.7305505999999997E-2</c:v>
                </c:pt>
                <c:pt idx="3097">
                  <c:v>-1.7691879000000001E-2</c:v>
                </c:pt>
                <c:pt idx="3098">
                  <c:v>7.1538091999999998E-3</c:v>
                </c:pt>
                <c:pt idx="3099">
                  <c:v>2.6152485E-2</c:v>
                </c:pt>
                <c:pt idx="3100">
                  <c:v>3.9497450000000003E-2</c:v>
                </c:pt>
                <c:pt idx="3101">
                  <c:v>4.8159254999999998E-2</c:v>
                </c:pt>
                <c:pt idx="3102">
                  <c:v>5.3494962E-2</c:v>
                </c:pt>
                <c:pt idx="3103">
                  <c:v>5.6481291000000003E-2</c:v>
                </c:pt>
                <c:pt idx="3104">
                  <c:v>5.7183969000000001E-2</c:v>
                </c:pt>
                <c:pt idx="3105">
                  <c:v>5.5838852000000001E-2</c:v>
                </c:pt>
                <c:pt idx="3106">
                  <c:v>5.4514499000000001E-2</c:v>
                </c:pt>
                <c:pt idx="3107">
                  <c:v>5.4456340999999998E-2</c:v>
                </c:pt>
                <c:pt idx="3108">
                  <c:v>5.4942603E-2</c:v>
                </c:pt>
                <c:pt idx="3109">
                  <c:v>5.4787776000000003E-2</c:v>
                </c:pt>
                <c:pt idx="3110">
                  <c:v>5.2397275E-2</c:v>
                </c:pt>
                <c:pt idx="3111">
                  <c:v>4.6460421000000002E-2</c:v>
                </c:pt>
                <c:pt idx="3112">
                  <c:v>3.6822195000000002E-2</c:v>
                </c:pt>
                <c:pt idx="3113">
                  <c:v>2.3935534000000001E-2</c:v>
                </c:pt>
                <c:pt idx="3114">
                  <c:v>8.9188909000000004E-3</c:v>
                </c:pt>
                <c:pt idx="3115">
                  <c:v>-5.6664094E-3</c:v>
                </c:pt>
                <c:pt idx="3116">
                  <c:v>-1.7099136000000001E-2</c:v>
                </c:pt>
                <c:pt idx="3117">
                  <c:v>-2.4347469E-2</c:v>
                </c:pt>
                <c:pt idx="3118">
                  <c:v>-2.7158651999999998E-2</c:v>
                </c:pt>
                <c:pt idx="3119">
                  <c:v>-2.4771924000000001E-2</c:v>
                </c:pt>
                <c:pt idx="3120">
                  <c:v>-1.6607982E-2</c:v>
                </c:pt>
                <c:pt idx="3121">
                  <c:v>-3.447833E-3</c:v>
                </c:pt>
                <c:pt idx="3122">
                  <c:v>1.2426690000000001E-2</c:v>
                </c:pt>
                <c:pt idx="3123">
                  <c:v>2.776373E-2</c:v>
                </c:pt>
                <c:pt idx="3124">
                  <c:v>4.0608968000000002E-2</c:v>
                </c:pt>
                <c:pt idx="3125">
                  <c:v>4.9821324E-2</c:v>
                </c:pt>
                <c:pt idx="3126">
                  <c:v>5.4939881000000003E-2</c:v>
                </c:pt>
                <c:pt idx="3127">
                  <c:v>5.6739889000000002E-2</c:v>
                </c:pt>
                <c:pt idx="3128">
                  <c:v>5.6657529999999998E-2</c:v>
                </c:pt>
                <c:pt idx="3129">
                  <c:v>5.6407891000000002E-2</c:v>
                </c:pt>
                <c:pt idx="3130">
                  <c:v>5.6548018999999998E-2</c:v>
                </c:pt>
                <c:pt idx="3131">
                  <c:v>5.7411443E-2</c:v>
                </c:pt>
                <c:pt idx="3132">
                  <c:v>5.9663138999999997E-2</c:v>
                </c:pt>
                <c:pt idx="3133">
                  <c:v>6.3706084999999996E-2</c:v>
                </c:pt>
                <c:pt idx="3134">
                  <c:v>6.8701269999999995E-2</c:v>
                </c:pt>
                <c:pt idx="3135">
                  <c:v>7.2642963000000005E-2</c:v>
                </c:pt>
                <c:pt idx="3136">
                  <c:v>7.3123587000000004E-2</c:v>
                </c:pt>
                <c:pt idx="3137">
                  <c:v>6.8830973000000004E-2</c:v>
                </c:pt>
                <c:pt idx="3138">
                  <c:v>6.3008179999999997E-2</c:v>
                </c:pt>
                <c:pt idx="3139">
                  <c:v>5.9390484E-2</c:v>
                </c:pt>
                <c:pt idx="3140">
                  <c:v>5.8366758999999997E-2</c:v>
                </c:pt>
                <c:pt idx="3141">
                  <c:v>5.7319082E-2</c:v>
                </c:pt>
                <c:pt idx="3142">
                  <c:v>5.4368373999999997E-2</c:v>
                </c:pt>
                <c:pt idx="3143">
                  <c:v>5.0423833000000001E-2</c:v>
                </c:pt>
                <c:pt idx="3144">
                  <c:v>4.9175925000000002E-2</c:v>
                </c:pt>
                <c:pt idx="3145">
                  <c:v>5.2786129000000001E-2</c:v>
                </c:pt>
                <c:pt idx="3146">
                  <c:v>6.0437535000000001E-2</c:v>
                </c:pt>
                <c:pt idx="3147">
                  <c:v>7.0047725000000005E-2</c:v>
                </c:pt>
                <c:pt idx="3148">
                  <c:v>7.8201162000000005E-2</c:v>
                </c:pt>
                <c:pt idx="3149">
                  <c:v>8.1920154999999995E-2</c:v>
                </c:pt>
                <c:pt idx="3150">
                  <c:v>8.0898198000000004E-2</c:v>
                </c:pt>
                <c:pt idx="3151">
                  <c:v>7.5031696999999994E-2</c:v>
                </c:pt>
                <c:pt idx="3152">
                  <c:v>6.4934099999999995E-2</c:v>
                </c:pt>
                <c:pt idx="3153">
                  <c:v>5.1354760999999999E-2</c:v>
                </c:pt>
                <c:pt idx="3154">
                  <c:v>3.6062946999999998E-2</c:v>
                </c:pt>
                <c:pt idx="3155">
                  <c:v>2.1624311E-2</c:v>
                </c:pt>
                <c:pt idx="3156">
                  <c:v>1.1703600999999999E-2</c:v>
                </c:pt>
                <c:pt idx="3157">
                  <c:v>9.0359371000000004E-3</c:v>
                </c:pt>
                <c:pt idx="3158">
                  <c:v>1.3698877999999999E-2</c:v>
                </c:pt>
                <c:pt idx="3159">
                  <c:v>2.3158356000000001E-2</c:v>
                </c:pt>
                <c:pt idx="3160">
                  <c:v>3.4165516999999999E-2</c:v>
                </c:pt>
                <c:pt idx="3161">
                  <c:v>4.4467673999999999E-2</c:v>
                </c:pt>
                <c:pt idx="3162">
                  <c:v>5.1545013000000001E-2</c:v>
                </c:pt>
                <c:pt idx="3163">
                  <c:v>5.2983091000000003E-2</c:v>
                </c:pt>
                <c:pt idx="3164">
                  <c:v>4.7498853000000001E-2</c:v>
                </c:pt>
                <c:pt idx="3165">
                  <c:v>3.6602283999999999E-2</c:v>
                </c:pt>
                <c:pt idx="3166">
                  <c:v>2.2555453999999999E-2</c:v>
                </c:pt>
                <c:pt idx="3167">
                  <c:v>6.0759198999999998E-3</c:v>
                </c:pt>
                <c:pt idx="3168">
                  <c:v>-1.1037949E-2</c:v>
                </c:pt>
                <c:pt idx="3169">
                  <c:v>-2.6876224000000001E-2</c:v>
                </c:pt>
                <c:pt idx="3170">
                  <c:v>-4.1213469000000003E-2</c:v>
                </c:pt>
                <c:pt idx="3171">
                  <c:v>-5.3380905999999999E-2</c:v>
                </c:pt>
                <c:pt idx="3172">
                  <c:v>-6.2779472000000003E-2</c:v>
                </c:pt>
                <c:pt idx="3173">
                  <c:v>-6.9320109000000005E-2</c:v>
                </c:pt>
                <c:pt idx="3174">
                  <c:v>-7.3624643000000004E-2</c:v>
                </c:pt>
                <c:pt idx="3175">
                  <c:v>-7.5456492E-2</c:v>
                </c:pt>
                <c:pt idx="3176">
                  <c:v>-7.4505988999999995E-2</c:v>
                </c:pt>
                <c:pt idx="3177">
                  <c:v>-7.0371824999999999E-2</c:v>
                </c:pt>
                <c:pt idx="3178">
                  <c:v>-6.2905928E-2</c:v>
                </c:pt>
                <c:pt idx="3179">
                  <c:v>-5.2445209E-2</c:v>
                </c:pt>
                <c:pt idx="3180">
                  <c:v>-4.2017003999999997E-2</c:v>
                </c:pt>
                <c:pt idx="3181">
                  <c:v>-3.3760970000000001E-2</c:v>
                </c:pt>
                <c:pt idx="3182">
                  <c:v>-2.7375666E-2</c:v>
                </c:pt>
                <c:pt idx="3183">
                  <c:v>-2.3296098000000001E-2</c:v>
                </c:pt>
                <c:pt idx="3184">
                  <c:v>-2.2679106000000001E-2</c:v>
                </c:pt>
                <c:pt idx="3185">
                  <c:v>-2.6361737E-2</c:v>
                </c:pt>
                <c:pt idx="3186">
                  <c:v>-3.3892301999999999E-2</c:v>
                </c:pt>
                <c:pt idx="3187">
                  <c:v>-4.2857943000000003E-2</c:v>
                </c:pt>
                <c:pt idx="3188">
                  <c:v>-5.0091151E-2</c:v>
                </c:pt>
                <c:pt idx="3189">
                  <c:v>-5.2951694000000001E-2</c:v>
                </c:pt>
                <c:pt idx="3190">
                  <c:v>-5.0025868000000001E-2</c:v>
                </c:pt>
                <c:pt idx="3191">
                  <c:v>-4.1200774000000003E-2</c:v>
                </c:pt>
                <c:pt idx="3192">
                  <c:v>-2.6400063000000001E-2</c:v>
                </c:pt>
                <c:pt idx="3193">
                  <c:v>-7.4144275000000001E-3</c:v>
                </c:pt>
                <c:pt idx="3194">
                  <c:v>1.1692437999999999E-2</c:v>
                </c:pt>
                <c:pt idx="3195">
                  <c:v>2.7160912999999998E-2</c:v>
                </c:pt>
                <c:pt idx="3196">
                  <c:v>3.7390375000000003E-2</c:v>
                </c:pt>
                <c:pt idx="3197">
                  <c:v>4.2407779E-2</c:v>
                </c:pt>
                <c:pt idx="3198">
                  <c:v>4.3450572E-2</c:v>
                </c:pt>
                <c:pt idx="3199">
                  <c:v>4.2409785999999998E-2</c:v>
                </c:pt>
                <c:pt idx="3200">
                  <c:v>4.0024087999999999E-2</c:v>
                </c:pt>
                <c:pt idx="3201">
                  <c:v>3.5744994000000002E-2</c:v>
                </c:pt>
                <c:pt idx="3202">
                  <c:v>2.8129715999999999E-2</c:v>
                </c:pt>
                <c:pt idx="3203">
                  <c:v>1.6349029000000001E-2</c:v>
                </c:pt>
                <c:pt idx="3204">
                  <c:v>1.7003471000000001E-3</c:v>
                </c:pt>
                <c:pt idx="3205">
                  <c:v>-1.3241519E-2</c:v>
                </c:pt>
                <c:pt idx="3206">
                  <c:v>-2.6745786000000001E-2</c:v>
                </c:pt>
                <c:pt idx="3207">
                  <c:v>-3.8692151000000001E-2</c:v>
                </c:pt>
                <c:pt idx="3208">
                  <c:v>-4.9974501999999997E-2</c:v>
                </c:pt>
                <c:pt idx="3209">
                  <c:v>-6.0700369999999997E-2</c:v>
                </c:pt>
                <c:pt idx="3210">
                  <c:v>-7.0387698999999998E-2</c:v>
                </c:pt>
                <c:pt idx="3211">
                  <c:v>-7.8821315000000003E-2</c:v>
                </c:pt>
                <c:pt idx="3212">
                  <c:v>-8.5416131000000006E-2</c:v>
                </c:pt>
                <c:pt idx="3213">
                  <c:v>-8.9828748999999999E-2</c:v>
                </c:pt>
                <c:pt idx="3214">
                  <c:v>-9.2567724000000004E-2</c:v>
                </c:pt>
                <c:pt idx="3215">
                  <c:v>-9.2853404E-2</c:v>
                </c:pt>
                <c:pt idx="3216">
                  <c:v>-8.9155366E-2</c:v>
                </c:pt>
                <c:pt idx="3217">
                  <c:v>-8.1198548999999995E-2</c:v>
                </c:pt>
                <c:pt idx="3218">
                  <c:v>-7.1531864000000001E-2</c:v>
                </c:pt>
                <c:pt idx="3219">
                  <c:v>-6.3160224000000001E-2</c:v>
                </c:pt>
                <c:pt idx="3220">
                  <c:v>-5.7921750000000001E-2</c:v>
                </c:pt>
                <c:pt idx="3221">
                  <c:v>-5.7481595000000003E-2</c:v>
                </c:pt>
                <c:pt idx="3222">
                  <c:v>-5.9877718000000003E-2</c:v>
                </c:pt>
                <c:pt idx="3223">
                  <c:v>-6.0587920000000003E-2</c:v>
                </c:pt>
                <c:pt idx="3224">
                  <c:v>-5.6505650999999997E-2</c:v>
                </c:pt>
                <c:pt idx="3225">
                  <c:v>-4.7057469999999997E-2</c:v>
                </c:pt>
                <c:pt idx="3226">
                  <c:v>-3.3487502000000002E-2</c:v>
                </c:pt>
                <c:pt idx="3227">
                  <c:v>-1.7684234E-2</c:v>
                </c:pt>
                <c:pt idx="3228">
                  <c:v>-2.7436602999999999E-3</c:v>
                </c:pt>
                <c:pt idx="3229">
                  <c:v>9.6253616E-3</c:v>
                </c:pt>
                <c:pt idx="3230">
                  <c:v>1.9348532000000002E-2</c:v>
                </c:pt>
                <c:pt idx="3231">
                  <c:v>2.6718281E-2</c:v>
                </c:pt>
                <c:pt idx="3232">
                  <c:v>3.1793874999999999E-2</c:v>
                </c:pt>
                <c:pt idx="3233">
                  <c:v>3.6405427999999997E-2</c:v>
                </c:pt>
                <c:pt idx="3234">
                  <c:v>4.2021541000000003E-2</c:v>
                </c:pt>
                <c:pt idx="3235">
                  <c:v>4.7861005999999998E-2</c:v>
                </c:pt>
                <c:pt idx="3236">
                  <c:v>5.0606058000000002E-2</c:v>
                </c:pt>
                <c:pt idx="3237">
                  <c:v>4.8438891999999997E-2</c:v>
                </c:pt>
                <c:pt idx="3238">
                  <c:v>4.1966224000000003E-2</c:v>
                </c:pt>
                <c:pt idx="3239">
                  <c:v>3.3458702999999999E-2</c:v>
                </c:pt>
                <c:pt idx="3240">
                  <c:v>2.4740668E-2</c:v>
                </c:pt>
                <c:pt idx="3241">
                  <c:v>1.7941088000000001E-2</c:v>
                </c:pt>
                <c:pt idx="3242">
                  <c:v>1.6023915999999999E-2</c:v>
                </c:pt>
                <c:pt idx="3243">
                  <c:v>2.1261268999999999E-2</c:v>
                </c:pt>
                <c:pt idx="3244">
                  <c:v>3.1883045999999998E-2</c:v>
                </c:pt>
                <c:pt idx="3245">
                  <c:v>4.4108820999999999E-2</c:v>
                </c:pt>
                <c:pt idx="3246">
                  <c:v>5.4674502E-2</c:v>
                </c:pt>
                <c:pt idx="3247">
                  <c:v>6.2495195000000003E-2</c:v>
                </c:pt>
                <c:pt idx="3248">
                  <c:v>6.6200823000000006E-2</c:v>
                </c:pt>
                <c:pt idx="3249">
                  <c:v>6.6595667999999997E-2</c:v>
                </c:pt>
                <c:pt idx="3250">
                  <c:v>6.4836893000000007E-2</c:v>
                </c:pt>
                <c:pt idx="3251">
                  <c:v>6.2733045000000001E-2</c:v>
                </c:pt>
                <c:pt idx="3252">
                  <c:v>6.2770219000000002E-2</c:v>
                </c:pt>
                <c:pt idx="3253">
                  <c:v>6.6759253000000005E-2</c:v>
                </c:pt>
                <c:pt idx="3254">
                  <c:v>7.3234187000000006E-2</c:v>
                </c:pt>
                <c:pt idx="3255">
                  <c:v>7.9694540999999994E-2</c:v>
                </c:pt>
                <c:pt idx="3256">
                  <c:v>8.3786932999999994E-2</c:v>
                </c:pt>
                <c:pt idx="3257">
                  <c:v>8.3383763E-2</c:v>
                </c:pt>
                <c:pt idx="3258">
                  <c:v>7.7906324999999998E-2</c:v>
                </c:pt>
                <c:pt idx="3259">
                  <c:v>6.7972845000000004E-2</c:v>
                </c:pt>
                <c:pt idx="3260">
                  <c:v>5.4181944000000003E-2</c:v>
                </c:pt>
                <c:pt idx="3261">
                  <c:v>3.8148465999999999E-2</c:v>
                </c:pt>
                <c:pt idx="3262">
                  <c:v>2.1808435000000001E-2</c:v>
                </c:pt>
                <c:pt idx="3263">
                  <c:v>6.6432163000000001E-3</c:v>
                </c:pt>
                <c:pt idx="3264">
                  <c:v>-4.8190747999999999E-3</c:v>
                </c:pt>
                <c:pt idx="3265">
                  <c:v>-1.0005233000000001E-2</c:v>
                </c:pt>
                <c:pt idx="3266">
                  <c:v>-9.7246881999999996E-3</c:v>
                </c:pt>
                <c:pt idx="3267">
                  <c:v>-7.3843600000000004E-3</c:v>
                </c:pt>
                <c:pt idx="3268">
                  <c:v>-4.8738388000000004E-3</c:v>
                </c:pt>
                <c:pt idx="3269">
                  <c:v>-3.5657839000000002E-3</c:v>
                </c:pt>
                <c:pt idx="3270">
                  <c:v>-3.8597854999999999E-3</c:v>
                </c:pt>
                <c:pt idx="3271">
                  <c:v>-6.3456759999999997E-3</c:v>
                </c:pt>
                <c:pt idx="3272">
                  <c:v>-1.0348651E-2</c:v>
                </c:pt>
                <c:pt idx="3273">
                  <c:v>-1.3809899E-2</c:v>
                </c:pt>
                <c:pt idx="3274">
                  <c:v>-1.5350766E-2</c:v>
                </c:pt>
                <c:pt idx="3275">
                  <c:v>-1.4883438000000001E-2</c:v>
                </c:pt>
                <c:pt idx="3276">
                  <c:v>-1.3870326000000001E-2</c:v>
                </c:pt>
                <c:pt idx="3277">
                  <c:v>-1.3495874E-2</c:v>
                </c:pt>
                <c:pt idx="3278">
                  <c:v>-1.4237679E-2</c:v>
                </c:pt>
                <c:pt idx="3279">
                  <c:v>-1.4835673000000001E-2</c:v>
                </c:pt>
                <c:pt idx="3280">
                  <c:v>-1.4522336E-2</c:v>
                </c:pt>
                <c:pt idx="3281">
                  <c:v>-1.3875403999999999E-2</c:v>
                </c:pt>
                <c:pt idx="3282">
                  <c:v>-1.3540429999999999E-2</c:v>
                </c:pt>
                <c:pt idx="3283">
                  <c:v>-1.5355676E-2</c:v>
                </c:pt>
                <c:pt idx="3284">
                  <c:v>-2.1168257999999999E-2</c:v>
                </c:pt>
                <c:pt idx="3285">
                  <c:v>-3.1408892000000001E-2</c:v>
                </c:pt>
                <c:pt idx="3286">
                  <c:v>-4.4153524999999999E-2</c:v>
                </c:pt>
                <c:pt idx="3287">
                  <c:v>-5.6653162E-2</c:v>
                </c:pt>
                <c:pt idx="3288">
                  <c:v>-6.7092637999999996E-2</c:v>
                </c:pt>
                <c:pt idx="3289">
                  <c:v>-7.4550078000000006E-2</c:v>
                </c:pt>
                <c:pt idx="3290">
                  <c:v>-7.9323457999999999E-2</c:v>
                </c:pt>
                <c:pt idx="3291">
                  <c:v>-8.2758436000000005E-2</c:v>
                </c:pt>
                <c:pt idx="3292">
                  <c:v>-8.3426350999999996E-2</c:v>
                </c:pt>
                <c:pt idx="3293">
                  <c:v>-7.9925708999999998E-2</c:v>
                </c:pt>
                <c:pt idx="3294">
                  <c:v>-7.3517731000000003E-2</c:v>
                </c:pt>
                <c:pt idx="3295">
                  <c:v>-6.5815176000000003E-2</c:v>
                </c:pt>
                <c:pt idx="3296">
                  <c:v>-5.7706502E-2</c:v>
                </c:pt>
                <c:pt idx="3297">
                  <c:v>-4.9094737999999999E-2</c:v>
                </c:pt>
                <c:pt idx="3298">
                  <c:v>-3.8560170999999997E-2</c:v>
                </c:pt>
                <c:pt idx="3299">
                  <c:v>-2.6751523999999999E-2</c:v>
                </c:pt>
                <c:pt idx="3300">
                  <c:v>-1.6186504000000001E-2</c:v>
                </c:pt>
                <c:pt idx="3301">
                  <c:v>-1.0387689E-2</c:v>
                </c:pt>
                <c:pt idx="3302">
                  <c:v>-1.1015453999999999E-2</c:v>
                </c:pt>
                <c:pt idx="3303">
                  <c:v>-1.7151205999999999E-2</c:v>
                </c:pt>
                <c:pt idx="3304">
                  <c:v>-2.7340779999999999E-2</c:v>
                </c:pt>
                <c:pt idx="3305">
                  <c:v>-3.9877733999999998E-2</c:v>
                </c:pt>
                <c:pt idx="3306">
                  <c:v>-5.1691928999999998E-2</c:v>
                </c:pt>
                <c:pt idx="3307">
                  <c:v>-5.9638162000000002E-2</c:v>
                </c:pt>
                <c:pt idx="3308">
                  <c:v>-6.2958829999999993E-2</c:v>
                </c:pt>
                <c:pt idx="3309">
                  <c:v>-6.1246907000000003E-2</c:v>
                </c:pt>
                <c:pt idx="3310">
                  <c:v>-5.367682E-2</c:v>
                </c:pt>
                <c:pt idx="3311">
                  <c:v>-3.9218593000000003E-2</c:v>
                </c:pt>
                <c:pt idx="3312">
                  <c:v>-1.936191E-2</c:v>
                </c:pt>
                <c:pt idx="3313">
                  <c:v>4.4039785999999996E-3</c:v>
                </c:pt>
                <c:pt idx="3314">
                  <c:v>3.0125849999999999E-2</c:v>
                </c:pt>
                <c:pt idx="3315">
                  <c:v>5.5594643999999999E-2</c:v>
                </c:pt>
                <c:pt idx="3316">
                  <c:v>7.7991636000000003E-2</c:v>
                </c:pt>
                <c:pt idx="3317">
                  <c:v>9.6616708999999995E-2</c:v>
                </c:pt>
                <c:pt idx="3318">
                  <c:v>0.11235007</c:v>
                </c:pt>
                <c:pt idx="3319">
                  <c:v>0.12687461</c:v>
                </c:pt>
                <c:pt idx="3320">
                  <c:v>0.14130393999999999</c:v>
                </c:pt>
                <c:pt idx="3321">
                  <c:v>0.153257</c:v>
                </c:pt>
                <c:pt idx="3322">
                  <c:v>0.15873756</c:v>
                </c:pt>
                <c:pt idx="3323">
                  <c:v>0.15469753999999999</c:v>
                </c:pt>
                <c:pt idx="3324">
                  <c:v>0.14104109000000001</c:v>
                </c:pt>
                <c:pt idx="3325">
                  <c:v>0.11972555999999999</c:v>
                </c:pt>
                <c:pt idx="3326">
                  <c:v>9.3882454000000004E-2</c:v>
                </c:pt>
                <c:pt idx="3327">
                  <c:v>6.6986617999999998E-2</c:v>
                </c:pt>
                <c:pt idx="3328">
                  <c:v>4.2286285E-2</c:v>
                </c:pt>
                <c:pt idx="3329">
                  <c:v>2.2413842999999999E-2</c:v>
                </c:pt>
                <c:pt idx="3330">
                  <c:v>9.5958916999999994E-3</c:v>
                </c:pt>
                <c:pt idx="3331">
                  <c:v>4.4944809000000002E-3</c:v>
                </c:pt>
                <c:pt idx="3332">
                  <c:v>4.9134345999999997E-3</c:v>
                </c:pt>
                <c:pt idx="3333">
                  <c:v>8.5858662000000002E-3</c:v>
                </c:pt>
                <c:pt idx="3334">
                  <c:v>1.3841723E-2</c:v>
                </c:pt>
                <c:pt idx="3335">
                  <c:v>1.9664158000000001E-2</c:v>
                </c:pt>
                <c:pt idx="3336">
                  <c:v>2.4343627999999999E-2</c:v>
                </c:pt>
                <c:pt idx="3337">
                  <c:v>2.6678743000000001E-2</c:v>
                </c:pt>
                <c:pt idx="3338">
                  <c:v>2.632048E-2</c:v>
                </c:pt>
                <c:pt idx="3339">
                  <c:v>2.3860342999999999E-2</c:v>
                </c:pt>
                <c:pt idx="3340">
                  <c:v>1.9321036E-2</c:v>
                </c:pt>
                <c:pt idx="3341">
                  <c:v>1.1027541E-2</c:v>
                </c:pt>
                <c:pt idx="3342">
                  <c:v>-1.2664617E-3</c:v>
                </c:pt>
                <c:pt idx="3343">
                  <c:v>-1.5571374000000001E-2</c:v>
                </c:pt>
                <c:pt idx="3344">
                  <c:v>-2.9110117000000001E-2</c:v>
                </c:pt>
                <c:pt idx="3345">
                  <c:v>-4.0883563999999997E-2</c:v>
                </c:pt>
                <c:pt idx="3346">
                  <c:v>-4.9831383999999999E-2</c:v>
                </c:pt>
                <c:pt idx="3347">
                  <c:v>-5.5616761000000001E-2</c:v>
                </c:pt>
                <c:pt idx="3348">
                  <c:v>-5.8853164999999999E-2</c:v>
                </c:pt>
                <c:pt idx="3349">
                  <c:v>-5.9347719E-2</c:v>
                </c:pt>
                <c:pt idx="3350">
                  <c:v>-5.7421169000000001E-2</c:v>
                </c:pt>
                <c:pt idx="3351">
                  <c:v>-5.4047592999999998E-2</c:v>
                </c:pt>
                <c:pt idx="3352">
                  <c:v>-5.0230772E-2</c:v>
                </c:pt>
                <c:pt idx="3353">
                  <c:v>-4.6733539999999997E-2</c:v>
                </c:pt>
                <c:pt idx="3354">
                  <c:v>-4.3413710000000001E-2</c:v>
                </c:pt>
                <c:pt idx="3355">
                  <c:v>-3.9925263000000003E-2</c:v>
                </c:pt>
                <c:pt idx="3356">
                  <c:v>-3.6475258000000003E-2</c:v>
                </c:pt>
                <c:pt idx="3357">
                  <c:v>-3.2381264E-2</c:v>
                </c:pt>
                <c:pt idx="3358">
                  <c:v>-2.6297711000000001E-2</c:v>
                </c:pt>
                <c:pt idx="3359">
                  <c:v>-1.7412823000000001E-2</c:v>
                </c:pt>
                <c:pt idx="3360">
                  <c:v>-7.1563966999999996E-3</c:v>
                </c:pt>
                <c:pt idx="3361">
                  <c:v>3.8945321000000001E-3</c:v>
                </c:pt>
                <c:pt idx="3362">
                  <c:v>1.4893073E-2</c:v>
                </c:pt>
                <c:pt idx="3363">
                  <c:v>2.3241432999999999E-2</c:v>
                </c:pt>
                <c:pt idx="3364">
                  <c:v>2.61318E-2</c:v>
                </c:pt>
                <c:pt idx="3365">
                  <c:v>2.3099448000000002E-2</c:v>
                </c:pt>
                <c:pt idx="3366">
                  <c:v>1.7019433E-2</c:v>
                </c:pt>
                <c:pt idx="3367">
                  <c:v>1.0470145E-2</c:v>
                </c:pt>
                <c:pt idx="3368">
                  <c:v>4.1516605000000003E-3</c:v>
                </c:pt>
                <c:pt idx="3369">
                  <c:v>-3.3785651000000001E-3</c:v>
                </c:pt>
                <c:pt idx="3370">
                  <c:v>-1.3180348999999999E-2</c:v>
                </c:pt>
                <c:pt idx="3371">
                  <c:v>-2.4672527999999999E-2</c:v>
                </c:pt>
                <c:pt idx="3372">
                  <c:v>-3.5589004E-2</c:v>
                </c:pt>
                <c:pt idx="3373">
                  <c:v>-4.3000796000000001E-2</c:v>
                </c:pt>
                <c:pt idx="3374">
                  <c:v>-4.4440632000000001E-2</c:v>
                </c:pt>
                <c:pt idx="3375">
                  <c:v>-4.0586843999999997E-2</c:v>
                </c:pt>
                <c:pt idx="3376">
                  <c:v>-3.4320004000000001E-2</c:v>
                </c:pt>
                <c:pt idx="3377">
                  <c:v>-2.8262138999999999E-2</c:v>
                </c:pt>
                <c:pt idx="3378">
                  <c:v>-2.3773697E-2</c:v>
                </c:pt>
                <c:pt idx="3379">
                  <c:v>-2.1229996000000001E-2</c:v>
                </c:pt>
                <c:pt idx="3380">
                  <c:v>-1.9481147000000001E-2</c:v>
                </c:pt>
                <c:pt idx="3381">
                  <c:v>-1.8162059000000001E-2</c:v>
                </c:pt>
                <c:pt idx="3382">
                  <c:v>-1.7293821000000001E-2</c:v>
                </c:pt>
                <c:pt idx="3383">
                  <c:v>-1.6271259E-2</c:v>
                </c:pt>
                <c:pt idx="3384">
                  <c:v>-1.4748869E-2</c:v>
                </c:pt>
                <c:pt idx="3385">
                  <c:v>-1.416078E-2</c:v>
                </c:pt>
                <c:pt idx="3386">
                  <c:v>-1.5692332E-2</c:v>
                </c:pt>
                <c:pt idx="3387">
                  <c:v>-1.8862929000000001E-2</c:v>
                </c:pt>
                <c:pt idx="3388">
                  <c:v>-2.4475631000000001E-2</c:v>
                </c:pt>
                <c:pt idx="3389">
                  <c:v>-3.2519589000000002E-2</c:v>
                </c:pt>
                <c:pt idx="3390">
                  <c:v>-4.0110949999999999E-2</c:v>
                </c:pt>
                <c:pt idx="3391">
                  <c:v>-4.4252010000000001E-2</c:v>
                </c:pt>
                <c:pt idx="3392">
                  <c:v>-4.4516817E-2</c:v>
                </c:pt>
                <c:pt idx="3393">
                  <c:v>-4.1716231999999999E-2</c:v>
                </c:pt>
                <c:pt idx="3394">
                  <c:v>-3.5165380000000003E-2</c:v>
                </c:pt>
                <c:pt idx="3395">
                  <c:v>-2.5647152999999999E-2</c:v>
                </c:pt>
                <c:pt idx="3396">
                  <c:v>-1.6166607E-2</c:v>
                </c:pt>
                <c:pt idx="3397">
                  <c:v>-9.5535268999999996E-3</c:v>
                </c:pt>
                <c:pt idx="3398">
                  <c:v>-7.1334492000000001E-3</c:v>
                </c:pt>
                <c:pt idx="3399">
                  <c:v>-7.7217090000000002E-3</c:v>
                </c:pt>
                <c:pt idx="3400">
                  <c:v>-8.0060878000000005E-3</c:v>
                </c:pt>
                <c:pt idx="3401">
                  <c:v>-4.9605500000000002E-3</c:v>
                </c:pt>
                <c:pt idx="3402">
                  <c:v>8.9367061E-4</c:v>
                </c:pt>
                <c:pt idx="3403">
                  <c:v>6.6797747999999997E-3</c:v>
                </c:pt>
                <c:pt idx="3404">
                  <c:v>1.1082375E-2</c:v>
                </c:pt>
                <c:pt idx="3405">
                  <c:v>1.5708515999999999E-2</c:v>
                </c:pt>
                <c:pt idx="3406">
                  <c:v>2.2048815999999999E-2</c:v>
                </c:pt>
                <c:pt idx="3407">
                  <c:v>3.0794862999999999E-2</c:v>
                </c:pt>
                <c:pt idx="3408">
                  <c:v>4.0530121000000002E-2</c:v>
                </c:pt>
                <c:pt idx="3409">
                  <c:v>4.7312492999999997E-2</c:v>
                </c:pt>
                <c:pt idx="3410">
                  <c:v>4.7311183E-2</c:v>
                </c:pt>
                <c:pt idx="3411">
                  <c:v>4.0195150999999998E-2</c:v>
                </c:pt>
                <c:pt idx="3412">
                  <c:v>2.7311387999999999E-2</c:v>
                </c:pt>
                <c:pt idx="3413">
                  <c:v>1.133466E-2</c:v>
                </c:pt>
                <c:pt idx="3414">
                  <c:v>-3.933336E-3</c:v>
                </c:pt>
                <c:pt idx="3415">
                  <c:v>-1.5541589E-2</c:v>
                </c:pt>
                <c:pt idx="3416">
                  <c:v>-2.1369916999999999E-2</c:v>
                </c:pt>
                <c:pt idx="3417">
                  <c:v>-2.0315679999999999E-2</c:v>
                </c:pt>
                <c:pt idx="3418">
                  <c:v>-1.3593905E-2</c:v>
                </c:pt>
                <c:pt idx="3419">
                  <c:v>-3.0538963000000001E-3</c:v>
                </c:pt>
                <c:pt idx="3420">
                  <c:v>9.4214750000000003E-3</c:v>
                </c:pt>
                <c:pt idx="3421">
                  <c:v>2.1509950999999999E-2</c:v>
                </c:pt>
                <c:pt idx="3422">
                  <c:v>3.0360260999999999E-2</c:v>
                </c:pt>
                <c:pt idx="3423">
                  <c:v>3.4256771999999998E-2</c:v>
                </c:pt>
                <c:pt idx="3424">
                  <c:v>3.3072773999999999E-2</c:v>
                </c:pt>
                <c:pt idx="3425">
                  <c:v>2.7512963000000001E-2</c:v>
                </c:pt>
                <c:pt idx="3426">
                  <c:v>1.9048565E-2</c:v>
                </c:pt>
                <c:pt idx="3427">
                  <c:v>7.9168581999999998E-3</c:v>
                </c:pt>
                <c:pt idx="3428">
                  <c:v>-5.4732671E-3</c:v>
                </c:pt>
                <c:pt idx="3429">
                  <c:v>-1.8215301E-2</c:v>
                </c:pt>
                <c:pt idx="3430">
                  <c:v>-2.7708931999999999E-2</c:v>
                </c:pt>
                <c:pt idx="3431">
                  <c:v>-3.4119613E-2</c:v>
                </c:pt>
                <c:pt idx="3432">
                  <c:v>-3.8996163E-2</c:v>
                </c:pt>
                <c:pt idx="3433">
                  <c:v>-4.4178660000000002E-2</c:v>
                </c:pt>
                <c:pt idx="3434">
                  <c:v>-5.1055354999999997E-2</c:v>
                </c:pt>
                <c:pt idx="3435">
                  <c:v>-5.8947617000000001E-2</c:v>
                </c:pt>
                <c:pt idx="3436">
                  <c:v>-6.7265067999999997E-2</c:v>
                </c:pt>
                <c:pt idx="3437">
                  <c:v>-7.5841283999999995E-2</c:v>
                </c:pt>
                <c:pt idx="3438">
                  <c:v>-8.4054722999999998E-2</c:v>
                </c:pt>
                <c:pt idx="3439">
                  <c:v>-9.0684342000000001E-2</c:v>
                </c:pt>
                <c:pt idx="3440">
                  <c:v>-9.5445997000000005E-2</c:v>
                </c:pt>
                <c:pt idx="3441">
                  <c:v>-9.7978846999999994E-2</c:v>
                </c:pt>
                <c:pt idx="3442">
                  <c:v>-9.7958196999999997E-2</c:v>
                </c:pt>
                <c:pt idx="3443">
                  <c:v>-9.5548834999999999E-2</c:v>
                </c:pt>
                <c:pt idx="3444">
                  <c:v>-9.0951402000000001E-2</c:v>
                </c:pt>
                <c:pt idx="3445">
                  <c:v>-8.3762308999999993E-2</c:v>
                </c:pt>
                <c:pt idx="3446">
                  <c:v>-7.4880319000000001E-2</c:v>
                </c:pt>
                <c:pt idx="3447">
                  <c:v>-6.6289318E-2</c:v>
                </c:pt>
                <c:pt idx="3448">
                  <c:v>-5.9179124999999999E-2</c:v>
                </c:pt>
                <c:pt idx="3449">
                  <c:v>-5.313909E-2</c:v>
                </c:pt>
                <c:pt idx="3450">
                  <c:v>-4.8036953E-2</c:v>
                </c:pt>
                <c:pt idx="3451">
                  <c:v>-4.3857641000000003E-2</c:v>
                </c:pt>
                <c:pt idx="3452">
                  <c:v>-4.0971394000000001E-2</c:v>
                </c:pt>
                <c:pt idx="3453">
                  <c:v>-3.9197381000000003E-2</c:v>
                </c:pt>
                <c:pt idx="3454">
                  <c:v>-3.7660979999999997E-2</c:v>
                </c:pt>
                <c:pt idx="3455">
                  <c:v>-3.4868262999999997E-2</c:v>
                </c:pt>
                <c:pt idx="3456">
                  <c:v>-3.0458231999999998E-2</c:v>
                </c:pt>
                <c:pt idx="3457">
                  <c:v>-2.5717473000000001E-2</c:v>
                </c:pt>
                <c:pt idx="3458">
                  <c:v>-2.1510863000000002E-2</c:v>
                </c:pt>
                <c:pt idx="3459">
                  <c:v>-1.7100616999999999E-2</c:v>
                </c:pt>
                <c:pt idx="3460">
                  <c:v>-1.1791245000000001E-2</c:v>
                </c:pt>
                <c:pt idx="3461">
                  <c:v>-7.1869878E-3</c:v>
                </c:pt>
                <c:pt idx="3462">
                  <c:v>-3.7166318E-3</c:v>
                </c:pt>
                <c:pt idx="3463">
                  <c:v>-1.1218393E-3</c:v>
                </c:pt>
                <c:pt idx="3464">
                  <c:v>1.6637339E-4</c:v>
                </c:pt>
                <c:pt idx="3465">
                  <c:v>1.0254420000000001E-3</c:v>
                </c:pt>
                <c:pt idx="3466">
                  <c:v>3.1159066000000001E-3</c:v>
                </c:pt>
                <c:pt idx="3467">
                  <c:v>7.6406325999999998E-3</c:v>
                </c:pt>
                <c:pt idx="3468">
                  <c:v>1.3739065E-2</c:v>
                </c:pt>
                <c:pt idx="3469">
                  <c:v>1.9787224999999999E-2</c:v>
                </c:pt>
                <c:pt idx="3470">
                  <c:v>2.5003175999999998E-2</c:v>
                </c:pt>
                <c:pt idx="3471">
                  <c:v>3.0481867999999999E-2</c:v>
                </c:pt>
                <c:pt idx="3472">
                  <c:v>3.6629783999999999E-2</c:v>
                </c:pt>
                <c:pt idx="3473">
                  <c:v>4.3141563000000001E-2</c:v>
                </c:pt>
                <c:pt idx="3474">
                  <c:v>4.9519664999999997E-2</c:v>
                </c:pt>
                <c:pt idx="3475">
                  <c:v>5.3785998000000002E-2</c:v>
                </c:pt>
                <c:pt idx="3476">
                  <c:v>5.4621727000000002E-2</c:v>
                </c:pt>
                <c:pt idx="3477">
                  <c:v>5.3731092000000001E-2</c:v>
                </c:pt>
                <c:pt idx="3478">
                  <c:v>5.4359469000000001E-2</c:v>
                </c:pt>
                <c:pt idx="3479">
                  <c:v>5.8908961000000003E-2</c:v>
                </c:pt>
                <c:pt idx="3480">
                  <c:v>6.6849728999999997E-2</c:v>
                </c:pt>
                <c:pt idx="3481">
                  <c:v>7.5085375999999995E-2</c:v>
                </c:pt>
                <c:pt idx="3482">
                  <c:v>8.1910380000000005E-2</c:v>
                </c:pt>
                <c:pt idx="3483">
                  <c:v>8.7747782999999996E-2</c:v>
                </c:pt>
                <c:pt idx="3484">
                  <c:v>9.4021773000000003E-2</c:v>
                </c:pt>
                <c:pt idx="3485">
                  <c:v>0.10220367</c:v>
                </c:pt>
                <c:pt idx="3486">
                  <c:v>0.11223666</c:v>
                </c:pt>
                <c:pt idx="3487">
                  <c:v>0.1229388</c:v>
                </c:pt>
                <c:pt idx="3488">
                  <c:v>0.13329329000000001</c:v>
                </c:pt>
                <c:pt idx="3489">
                  <c:v>0.1425709</c:v>
                </c:pt>
                <c:pt idx="3490">
                  <c:v>0.14946581</c:v>
                </c:pt>
                <c:pt idx="3491">
                  <c:v>0.15175685</c:v>
                </c:pt>
                <c:pt idx="3492">
                  <c:v>0.14640521000000001</c:v>
                </c:pt>
                <c:pt idx="3493">
                  <c:v>0.13268615</c:v>
                </c:pt>
                <c:pt idx="3494">
                  <c:v>0.11320908</c:v>
                </c:pt>
                <c:pt idx="3495">
                  <c:v>9.2571707000000003E-2</c:v>
                </c:pt>
                <c:pt idx="3496">
                  <c:v>7.5063588000000001E-2</c:v>
                </c:pt>
                <c:pt idx="3497">
                  <c:v>6.3519856E-2</c:v>
                </c:pt>
                <c:pt idx="3498">
                  <c:v>5.8112853999999999E-2</c:v>
                </c:pt>
                <c:pt idx="3499">
                  <c:v>5.9402054000000003E-2</c:v>
                </c:pt>
                <c:pt idx="3500">
                  <c:v>6.7628884E-2</c:v>
                </c:pt>
                <c:pt idx="3501">
                  <c:v>8.1774093000000006E-2</c:v>
                </c:pt>
                <c:pt idx="3502">
                  <c:v>9.8045060000000003E-2</c:v>
                </c:pt>
                <c:pt idx="3503">
                  <c:v>0.1112079</c:v>
                </c:pt>
                <c:pt idx="3504">
                  <c:v>0.11815647</c:v>
                </c:pt>
                <c:pt idx="3505">
                  <c:v>0.11874866000000001</c:v>
                </c:pt>
                <c:pt idx="3506">
                  <c:v>0.11505393999999999</c:v>
                </c:pt>
                <c:pt idx="3507">
                  <c:v>0.10977646000000001</c:v>
                </c:pt>
                <c:pt idx="3508">
                  <c:v>0.10353271999999999</c:v>
                </c:pt>
                <c:pt idx="3509">
                  <c:v>9.6122959999999993E-2</c:v>
                </c:pt>
                <c:pt idx="3510">
                  <c:v>8.7061787000000002E-2</c:v>
                </c:pt>
                <c:pt idx="3511">
                  <c:v>7.7207188999999996E-2</c:v>
                </c:pt>
                <c:pt idx="3512">
                  <c:v>6.9052614999999998E-2</c:v>
                </c:pt>
                <c:pt idx="3513">
                  <c:v>6.3369957000000005E-2</c:v>
                </c:pt>
                <c:pt idx="3514">
                  <c:v>5.8141747000000001E-2</c:v>
                </c:pt>
                <c:pt idx="3515">
                  <c:v>5.0499172000000002E-2</c:v>
                </c:pt>
                <c:pt idx="3516">
                  <c:v>3.9035495000000003E-2</c:v>
                </c:pt>
                <c:pt idx="3517">
                  <c:v>2.4903916000000002E-2</c:v>
                </c:pt>
                <c:pt idx="3518">
                  <c:v>1.1041653E-2</c:v>
                </c:pt>
                <c:pt idx="3519">
                  <c:v>7.2798299999999997E-4</c:v>
                </c:pt>
                <c:pt idx="3520">
                  <c:v>-3.8984652999999999E-3</c:v>
                </c:pt>
                <c:pt idx="3521">
                  <c:v>-2.2593552999999999E-3</c:v>
                </c:pt>
                <c:pt idx="3522">
                  <c:v>4.3878915000000003E-3</c:v>
                </c:pt>
                <c:pt idx="3523">
                  <c:v>1.3251353E-2</c:v>
                </c:pt>
                <c:pt idx="3524">
                  <c:v>2.1000505999999999E-2</c:v>
                </c:pt>
                <c:pt idx="3525">
                  <c:v>2.6096359999999999E-2</c:v>
                </c:pt>
                <c:pt idx="3526">
                  <c:v>2.7736205E-2</c:v>
                </c:pt>
                <c:pt idx="3527">
                  <c:v>2.4958396000000001E-2</c:v>
                </c:pt>
                <c:pt idx="3528">
                  <c:v>1.7912750000000002E-2</c:v>
                </c:pt>
                <c:pt idx="3529">
                  <c:v>7.4233937999999998E-3</c:v>
                </c:pt>
                <c:pt idx="3530">
                  <c:v>-3.7136818999999998E-3</c:v>
                </c:pt>
                <c:pt idx="3531">
                  <c:v>-1.3702778000000001E-2</c:v>
                </c:pt>
                <c:pt idx="3532">
                  <c:v>-2.3092410000000001E-2</c:v>
                </c:pt>
                <c:pt idx="3533">
                  <c:v>-3.2605543000000001E-2</c:v>
                </c:pt>
                <c:pt idx="3534">
                  <c:v>-4.2432536999999999E-2</c:v>
                </c:pt>
                <c:pt idx="3535">
                  <c:v>-5.1735202000000001E-2</c:v>
                </c:pt>
                <c:pt idx="3536">
                  <c:v>-5.9049231000000001E-2</c:v>
                </c:pt>
                <c:pt idx="3537">
                  <c:v>-6.3997645000000006E-2</c:v>
                </c:pt>
                <c:pt idx="3538">
                  <c:v>-6.6167334999999994E-2</c:v>
                </c:pt>
                <c:pt idx="3539">
                  <c:v>-6.6541013999999996E-2</c:v>
                </c:pt>
                <c:pt idx="3540">
                  <c:v>-6.6117327000000004E-2</c:v>
                </c:pt>
                <c:pt idx="3541">
                  <c:v>-6.5105582999999995E-2</c:v>
                </c:pt>
                <c:pt idx="3542">
                  <c:v>-6.2083151000000003E-2</c:v>
                </c:pt>
                <c:pt idx="3543">
                  <c:v>-5.5943982000000003E-2</c:v>
                </c:pt>
                <c:pt idx="3544">
                  <c:v>-4.7605732999999997E-2</c:v>
                </c:pt>
                <c:pt idx="3545">
                  <c:v>-3.8281760999999997E-2</c:v>
                </c:pt>
                <c:pt idx="3546">
                  <c:v>-2.8825356E-2</c:v>
                </c:pt>
                <c:pt idx="3547">
                  <c:v>-1.9388675000000001E-2</c:v>
                </c:pt>
                <c:pt idx="3548">
                  <c:v>-1.0183037000000001E-2</c:v>
                </c:pt>
                <c:pt idx="3549">
                  <c:v>-2.5109391000000003E-4</c:v>
                </c:pt>
                <c:pt idx="3550">
                  <c:v>1.1282861E-2</c:v>
                </c:pt>
                <c:pt idx="3551">
                  <c:v>2.4138738999999999E-2</c:v>
                </c:pt>
                <c:pt idx="3552">
                  <c:v>3.6493312999999999E-2</c:v>
                </c:pt>
                <c:pt idx="3553">
                  <c:v>4.639476E-2</c:v>
                </c:pt>
                <c:pt idx="3554">
                  <c:v>5.1725931000000003E-2</c:v>
                </c:pt>
                <c:pt idx="3555">
                  <c:v>5.1368212000000003E-2</c:v>
                </c:pt>
                <c:pt idx="3556">
                  <c:v>4.4670134E-2</c:v>
                </c:pt>
                <c:pt idx="3557">
                  <c:v>3.2942025999999999E-2</c:v>
                </c:pt>
                <c:pt idx="3558">
                  <c:v>1.8089266999999999E-2</c:v>
                </c:pt>
                <c:pt idx="3559">
                  <c:v>2.2850405000000001E-3</c:v>
                </c:pt>
                <c:pt idx="3560">
                  <c:v>-1.2989679000000001E-2</c:v>
                </c:pt>
                <c:pt idx="3561">
                  <c:v>-2.6103794999999999E-2</c:v>
                </c:pt>
                <c:pt idx="3562">
                  <c:v>-3.6863087000000003E-2</c:v>
                </c:pt>
                <c:pt idx="3563">
                  <c:v>-4.6135150999999999E-2</c:v>
                </c:pt>
                <c:pt idx="3564">
                  <c:v>-5.4776788999999999E-2</c:v>
                </c:pt>
                <c:pt idx="3565">
                  <c:v>-6.1977102999999999E-2</c:v>
                </c:pt>
                <c:pt idx="3566">
                  <c:v>-6.7284197000000004E-2</c:v>
                </c:pt>
                <c:pt idx="3567">
                  <c:v>-7.0942933E-2</c:v>
                </c:pt>
                <c:pt idx="3568">
                  <c:v>-7.3036429E-2</c:v>
                </c:pt>
                <c:pt idx="3569">
                  <c:v>-7.4023874000000003E-2</c:v>
                </c:pt>
                <c:pt idx="3570">
                  <c:v>-7.4728694999999998E-2</c:v>
                </c:pt>
                <c:pt idx="3571">
                  <c:v>-7.5765862000000003E-2</c:v>
                </c:pt>
                <c:pt idx="3572">
                  <c:v>-7.7538183999999996E-2</c:v>
                </c:pt>
                <c:pt idx="3573">
                  <c:v>-8.0375978000000001E-2</c:v>
                </c:pt>
                <c:pt idx="3574">
                  <c:v>-8.3255104999999996E-2</c:v>
                </c:pt>
                <c:pt idx="3575">
                  <c:v>-8.4511575000000005E-2</c:v>
                </c:pt>
                <c:pt idx="3576">
                  <c:v>-8.2979806000000003E-2</c:v>
                </c:pt>
                <c:pt idx="3577">
                  <c:v>-7.9249773999999995E-2</c:v>
                </c:pt>
                <c:pt idx="3578">
                  <c:v>-7.3997862999999997E-2</c:v>
                </c:pt>
                <c:pt idx="3579">
                  <c:v>-6.7184307999999998E-2</c:v>
                </c:pt>
                <c:pt idx="3580">
                  <c:v>-5.9060679999999997E-2</c:v>
                </c:pt>
                <c:pt idx="3581">
                  <c:v>-5.0925150000000002E-2</c:v>
                </c:pt>
                <c:pt idx="3582">
                  <c:v>-4.4878501000000001E-2</c:v>
                </c:pt>
                <c:pt idx="3583">
                  <c:v>-4.2063346000000001E-2</c:v>
                </c:pt>
                <c:pt idx="3584">
                  <c:v>-4.2457155000000003E-2</c:v>
                </c:pt>
                <c:pt idx="3585">
                  <c:v>-4.5739148E-2</c:v>
                </c:pt>
                <c:pt idx="3586">
                  <c:v>-5.0805000000000003E-2</c:v>
                </c:pt>
                <c:pt idx="3587">
                  <c:v>-5.574548E-2</c:v>
                </c:pt>
                <c:pt idx="3588">
                  <c:v>-5.9559760000000003E-2</c:v>
                </c:pt>
                <c:pt idx="3589">
                  <c:v>-6.1361772000000002E-2</c:v>
                </c:pt>
                <c:pt idx="3590">
                  <c:v>-6.0476569000000001E-2</c:v>
                </c:pt>
                <c:pt idx="3591">
                  <c:v>-5.6357271E-2</c:v>
                </c:pt>
                <c:pt idx="3592">
                  <c:v>-4.8272506999999999E-2</c:v>
                </c:pt>
                <c:pt idx="3593">
                  <c:v>-3.7051094999999999E-2</c:v>
                </c:pt>
                <c:pt idx="3594">
                  <c:v>-2.5132904000000001E-2</c:v>
                </c:pt>
                <c:pt idx="3595">
                  <c:v>-1.44262E-2</c:v>
                </c:pt>
                <c:pt idx="3596">
                  <c:v>-5.1922731000000003E-3</c:v>
                </c:pt>
                <c:pt idx="3597">
                  <c:v>3.3322440999999999E-3</c:v>
                </c:pt>
                <c:pt idx="3598">
                  <c:v>1.1579245E-2</c:v>
                </c:pt>
                <c:pt idx="3599">
                  <c:v>1.9345134E-2</c:v>
                </c:pt>
                <c:pt idx="3600">
                  <c:v>2.5563843999999999E-2</c:v>
                </c:pt>
                <c:pt idx="3601">
                  <c:v>3.043243E-2</c:v>
                </c:pt>
                <c:pt idx="3602">
                  <c:v>3.4196701000000003E-2</c:v>
                </c:pt>
                <c:pt idx="3603">
                  <c:v>3.6650384000000001E-2</c:v>
                </c:pt>
                <c:pt idx="3604">
                  <c:v>3.7805322000000002E-2</c:v>
                </c:pt>
                <c:pt idx="3605">
                  <c:v>3.8477496999999999E-2</c:v>
                </c:pt>
                <c:pt idx="3606">
                  <c:v>3.9494300000000003E-2</c:v>
                </c:pt>
                <c:pt idx="3607">
                  <c:v>4.0041136999999997E-2</c:v>
                </c:pt>
                <c:pt idx="3608">
                  <c:v>3.9074036999999999E-2</c:v>
                </c:pt>
                <c:pt idx="3609">
                  <c:v>3.5672603999999997E-2</c:v>
                </c:pt>
                <c:pt idx="3610">
                  <c:v>3.0402720000000001E-2</c:v>
                </c:pt>
                <c:pt idx="3611">
                  <c:v>2.4821672999999999E-2</c:v>
                </c:pt>
                <c:pt idx="3612">
                  <c:v>1.9336016000000001E-2</c:v>
                </c:pt>
                <c:pt idx="3613">
                  <c:v>1.3812602E-2</c:v>
                </c:pt>
                <c:pt idx="3614">
                  <c:v>8.1285630999999997E-3</c:v>
                </c:pt>
                <c:pt idx="3615">
                  <c:v>3.2673575E-3</c:v>
                </c:pt>
                <c:pt idx="3616">
                  <c:v>-7.1035502E-4</c:v>
                </c:pt>
                <c:pt idx="3617">
                  <c:v>-4.5518661000000004E-3</c:v>
                </c:pt>
                <c:pt idx="3618">
                  <c:v>-9.4052424999999992E-3</c:v>
                </c:pt>
                <c:pt idx="3619">
                  <c:v>-1.5667506000000001E-2</c:v>
                </c:pt>
                <c:pt idx="3620">
                  <c:v>-2.3367315999999999E-2</c:v>
                </c:pt>
                <c:pt idx="3621">
                  <c:v>-3.3309867999999999E-2</c:v>
                </c:pt>
                <c:pt idx="3622">
                  <c:v>-4.5790224999999997E-2</c:v>
                </c:pt>
                <c:pt idx="3623">
                  <c:v>-5.9756551999999998E-2</c:v>
                </c:pt>
                <c:pt idx="3624">
                  <c:v>-7.4684471000000002E-2</c:v>
                </c:pt>
                <c:pt idx="3625">
                  <c:v>-8.9283339000000003E-2</c:v>
                </c:pt>
                <c:pt idx="3626">
                  <c:v>-0.10223682000000001</c:v>
                </c:pt>
                <c:pt idx="3627">
                  <c:v>-0.11280100999999999</c:v>
                </c:pt>
                <c:pt idx="3628">
                  <c:v>-0.12020026</c:v>
                </c:pt>
                <c:pt idx="3629">
                  <c:v>-0.12306983000000001</c:v>
                </c:pt>
                <c:pt idx="3630">
                  <c:v>-0.12116075</c:v>
                </c:pt>
                <c:pt idx="3631">
                  <c:v>-0.11421574</c:v>
                </c:pt>
                <c:pt idx="3632">
                  <c:v>-0.10445493</c:v>
                </c:pt>
                <c:pt idx="3633">
                  <c:v>-9.4379276999999998E-2</c:v>
                </c:pt>
                <c:pt idx="3634">
                  <c:v>-8.5011594999999995E-2</c:v>
                </c:pt>
                <c:pt idx="3635">
                  <c:v>-7.7016343000000001E-2</c:v>
                </c:pt>
                <c:pt idx="3636">
                  <c:v>-7.0823459000000005E-2</c:v>
                </c:pt>
                <c:pt idx="3637">
                  <c:v>-6.5788036999999994E-2</c:v>
                </c:pt>
                <c:pt idx="3638">
                  <c:v>-6.0900162000000001E-2</c:v>
                </c:pt>
                <c:pt idx="3639">
                  <c:v>-5.5376961000000002E-2</c:v>
                </c:pt>
                <c:pt idx="3640">
                  <c:v>-4.9267907E-2</c:v>
                </c:pt>
                <c:pt idx="3641">
                  <c:v>-4.2609139999999997E-2</c:v>
                </c:pt>
                <c:pt idx="3642">
                  <c:v>-3.5631874000000001E-2</c:v>
                </c:pt>
                <c:pt idx="3643">
                  <c:v>-2.9534978999999999E-2</c:v>
                </c:pt>
                <c:pt idx="3644">
                  <c:v>-2.5774350000000001E-2</c:v>
                </c:pt>
                <c:pt idx="3645">
                  <c:v>-2.4511788999999999E-2</c:v>
                </c:pt>
                <c:pt idx="3646">
                  <c:v>-2.4514887999999999E-2</c:v>
                </c:pt>
                <c:pt idx="3647">
                  <c:v>-2.4914878000000001E-2</c:v>
                </c:pt>
                <c:pt idx="3648">
                  <c:v>-2.6101011E-2</c:v>
                </c:pt>
                <c:pt idx="3649">
                  <c:v>-2.8360502999999999E-2</c:v>
                </c:pt>
                <c:pt idx="3650">
                  <c:v>-3.1058249E-2</c:v>
                </c:pt>
                <c:pt idx="3651">
                  <c:v>-3.3170344999999997E-2</c:v>
                </c:pt>
                <c:pt idx="3652">
                  <c:v>-3.4580268999999997E-2</c:v>
                </c:pt>
                <c:pt idx="3653">
                  <c:v>-3.4920507000000003E-2</c:v>
                </c:pt>
                <c:pt idx="3654">
                  <c:v>-3.3518567999999999E-2</c:v>
                </c:pt>
                <c:pt idx="3655">
                  <c:v>-2.8977437000000002E-2</c:v>
                </c:pt>
                <c:pt idx="3656">
                  <c:v>-1.9981280000000001E-2</c:v>
                </c:pt>
                <c:pt idx="3657">
                  <c:v>-6.5801391000000001E-3</c:v>
                </c:pt>
                <c:pt idx="3658">
                  <c:v>9.2161316999999996E-3</c:v>
                </c:pt>
                <c:pt idx="3659">
                  <c:v>2.5471713999999999E-2</c:v>
                </c:pt>
                <c:pt idx="3660">
                  <c:v>4.0218244E-2</c:v>
                </c:pt>
                <c:pt idx="3661">
                  <c:v>5.0758500999999998E-2</c:v>
                </c:pt>
                <c:pt idx="3662">
                  <c:v>5.5400917000000001E-2</c:v>
                </c:pt>
                <c:pt idx="3663">
                  <c:v>5.5209676999999999E-2</c:v>
                </c:pt>
                <c:pt idx="3664">
                  <c:v>5.3023171000000001E-2</c:v>
                </c:pt>
                <c:pt idx="3665">
                  <c:v>5.0508562E-2</c:v>
                </c:pt>
                <c:pt idx="3666">
                  <c:v>4.7807285999999997E-2</c:v>
                </c:pt>
                <c:pt idx="3667">
                  <c:v>4.4797358000000002E-2</c:v>
                </c:pt>
                <c:pt idx="3668">
                  <c:v>4.2488481000000002E-2</c:v>
                </c:pt>
                <c:pt idx="3669">
                  <c:v>4.1393254999999997E-2</c:v>
                </c:pt>
                <c:pt idx="3670">
                  <c:v>4.1743452E-2</c:v>
                </c:pt>
                <c:pt idx="3671">
                  <c:v>4.3234007999999997E-2</c:v>
                </c:pt>
                <c:pt idx="3672">
                  <c:v>4.5237376000000003E-2</c:v>
                </c:pt>
                <c:pt idx="3673">
                  <c:v>4.5987339000000002E-2</c:v>
                </c:pt>
                <c:pt idx="3674">
                  <c:v>4.4150903999999998E-2</c:v>
                </c:pt>
                <c:pt idx="3675">
                  <c:v>4.0475687000000003E-2</c:v>
                </c:pt>
                <c:pt idx="3676">
                  <c:v>3.6212890999999997E-2</c:v>
                </c:pt>
                <c:pt idx="3677">
                  <c:v>3.3185826000000002E-2</c:v>
                </c:pt>
                <c:pt idx="3678">
                  <c:v>3.3598779000000002E-2</c:v>
                </c:pt>
                <c:pt idx="3679">
                  <c:v>3.8106902999999998E-2</c:v>
                </c:pt>
                <c:pt idx="3680">
                  <c:v>4.5921310999999999E-2</c:v>
                </c:pt>
                <c:pt idx="3681">
                  <c:v>5.5819939999999998E-2</c:v>
                </c:pt>
                <c:pt idx="3682">
                  <c:v>6.6189156999999998E-2</c:v>
                </c:pt>
                <c:pt idx="3683">
                  <c:v>7.4630456999999997E-2</c:v>
                </c:pt>
                <c:pt idx="3684">
                  <c:v>7.8872315999999998E-2</c:v>
                </c:pt>
                <c:pt idx="3685">
                  <c:v>7.7753898000000002E-2</c:v>
                </c:pt>
                <c:pt idx="3686">
                  <c:v>7.2908282000000005E-2</c:v>
                </c:pt>
                <c:pt idx="3687">
                  <c:v>6.7872722999999996E-2</c:v>
                </c:pt>
                <c:pt idx="3688">
                  <c:v>6.3845545000000004E-2</c:v>
                </c:pt>
                <c:pt idx="3689">
                  <c:v>5.9922655999999998E-2</c:v>
                </c:pt>
                <c:pt idx="3690">
                  <c:v>5.5119460000000002E-2</c:v>
                </c:pt>
                <c:pt idx="3691">
                  <c:v>5.0040896000000001E-2</c:v>
                </c:pt>
                <c:pt idx="3692">
                  <c:v>4.5339738999999997E-2</c:v>
                </c:pt>
                <c:pt idx="3693">
                  <c:v>4.1670550000000001E-2</c:v>
                </c:pt>
                <c:pt idx="3694">
                  <c:v>4.0080788999999999E-2</c:v>
                </c:pt>
                <c:pt idx="3695">
                  <c:v>4.1119712000000003E-2</c:v>
                </c:pt>
                <c:pt idx="3696">
                  <c:v>4.3567554000000001E-2</c:v>
                </c:pt>
                <c:pt idx="3697">
                  <c:v>4.5640401999999997E-2</c:v>
                </c:pt>
                <c:pt idx="3698">
                  <c:v>4.6526498999999999E-2</c:v>
                </c:pt>
                <c:pt idx="3699">
                  <c:v>4.7129505000000002E-2</c:v>
                </c:pt>
                <c:pt idx="3700">
                  <c:v>4.7622151000000001E-2</c:v>
                </c:pt>
                <c:pt idx="3701">
                  <c:v>4.6888811000000002E-2</c:v>
                </c:pt>
                <c:pt idx="3702">
                  <c:v>4.3890099000000002E-2</c:v>
                </c:pt>
                <c:pt idx="3703">
                  <c:v>3.9010482999999999E-2</c:v>
                </c:pt>
                <c:pt idx="3704">
                  <c:v>3.3786319000000002E-2</c:v>
                </c:pt>
                <c:pt idx="3705">
                  <c:v>2.8839727999999999E-2</c:v>
                </c:pt>
                <c:pt idx="3706">
                  <c:v>2.4087287999999998E-2</c:v>
                </c:pt>
                <c:pt idx="3707">
                  <c:v>1.8989609000000001E-2</c:v>
                </c:pt>
                <c:pt idx="3708">
                  <c:v>1.2576767000000001E-2</c:v>
                </c:pt>
                <c:pt idx="3709">
                  <c:v>4.1931605000000002E-3</c:v>
                </c:pt>
                <c:pt idx="3710">
                  <c:v>-5.4194632999999999E-3</c:v>
                </c:pt>
                <c:pt idx="3711">
                  <c:v>-1.4353868000000001E-2</c:v>
                </c:pt>
                <c:pt idx="3712">
                  <c:v>-2.0066939999999998E-2</c:v>
                </c:pt>
                <c:pt idx="3713">
                  <c:v>-2.1684902999999998E-2</c:v>
                </c:pt>
                <c:pt idx="3714">
                  <c:v>-2.0582897999999999E-2</c:v>
                </c:pt>
                <c:pt idx="3715">
                  <c:v>-1.8682091000000001E-2</c:v>
                </c:pt>
                <c:pt idx="3716">
                  <c:v>-1.6977672999999999E-2</c:v>
                </c:pt>
                <c:pt idx="3717">
                  <c:v>-1.6530435E-2</c:v>
                </c:pt>
                <c:pt idx="3718">
                  <c:v>-1.7950704000000001E-2</c:v>
                </c:pt>
                <c:pt idx="3719">
                  <c:v>-2.0765604999999999E-2</c:v>
                </c:pt>
                <c:pt idx="3720">
                  <c:v>-2.3972770000000001E-2</c:v>
                </c:pt>
                <c:pt idx="3721">
                  <c:v>-2.5897855000000001E-2</c:v>
                </c:pt>
                <c:pt idx="3722">
                  <c:v>-2.5320927999999999E-2</c:v>
                </c:pt>
                <c:pt idx="3723">
                  <c:v>-2.1992221999999999E-2</c:v>
                </c:pt>
                <c:pt idx="3724">
                  <c:v>-1.7127275000000001E-2</c:v>
                </c:pt>
                <c:pt idx="3725">
                  <c:v>-1.2282255000000001E-2</c:v>
                </c:pt>
                <c:pt idx="3726">
                  <c:v>-8.5562777E-3</c:v>
                </c:pt>
                <c:pt idx="3727">
                  <c:v>-6.1036229999999999E-3</c:v>
                </c:pt>
                <c:pt idx="3728">
                  <c:v>-5.7142994999999997E-3</c:v>
                </c:pt>
                <c:pt idx="3729">
                  <c:v>-8.1956628999999993E-3</c:v>
                </c:pt>
                <c:pt idx="3730">
                  <c:v>-1.2958496E-2</c:v>
                </c:pt>
                <c:pt idx="3731">
                  <c:v>-1.7993272000000001E-2</c:v>
                </c:pt>
                <c:pt idx="3732">
                  <c:v>-2.1381338999999999E-2</c:v>
                </c:pt>
                <c:pt idx="3733">
                  <c:v>-2.1960803000000001E-2</c:v>
                </c:pt>
                <c:pt idx="3734">
                  <c:v>-1.9943029000000001E-2</c:v>
                </c:pt>
                <c:pt idx="3735">
                  <c:v>-1.6684200999999999E-2</c:v>
                </c:pt>
                <c:pt idx="3736">
                  <c:v>-1.4243283000000001E-2</c:v>
                </c:pt>
                <c:pt idx="3737">
                  <c:v>-1.3615544E-2</c:v>
                </c:pt>
                <c:pt idx="3738">
                  <c:v>-1.4781674E-2</c:v>
                </c:pt>
                <c:pt idx="3739">
                  <c:v>-1.6801644000000001E-2</c:v>
                </c:pt>
                <c:pt idx="3740">
                  <c:v>-1.8943394999999998E-2</c:v>
                </c:pt>
                <c:pt idx="3741">
                  <c:v>-2.0432934E-2</c:v>
                </c:pt>
                <c:pt idx="3742">
                  <c:v>-2.1342361000000001E-2</c:v>
                </c:pt>
                <c:pt idx="3743">
                  <c:v>-2.1820939000000001E-2</c:v>
                </c:pt>
                <c:pt idx="3744">
                  <c:v>-2.2317624000000001E-2</c:v>
                </c:pt>
                <c:pt idx="3745">
                  <c:v>-2.3316597000000001E-2</c:v>
                </c:pt>
                <c:pt idx="3746">
                  <c:v>-2.5438539999999999E-2</c:v>
                </c:pt>
                <c:pt idx="3747">
                  <c:v>-2.8835163E-2</c:v>
                </c:pt>
                <c:pt idx="3748">
                  <c:v>-3.3009139999999999E-2</c:v>
                </c:pt>
                <c:pt idx="3749">
                  <c:v>-3.7264635999999997E-2</c:v>
                </c:pt>
                <c:pt idx="3750">
                  <c:v>-4.0668827999999997E-2</c:v>
                </c:pt>
                <c:pt idx="3751">
                  <c:v>-4.1910646000000003E-2</c:v>
                </c:pt>
                <c:pt idx="3752">
                  <c:v>-4.0511318999999997E-2</c:v>
                </c:pt>
                <c:pt idx="3753">
                  <c:v>-3.6915138E-2</c:v>
                </c:pt>
                <c:pt idx="3754">
                  <c:v>-3.2655862000000001E-2</c:v>
                </c:pt>
                <c:pt idx="3755">
                  <c:v>-2.8573535000000001E-2</c:v>
                </c:pt>
                <c:pt idx="3756">
                  <c:v>-2.5093603999999999E-2</c:v>
                </c:pt>
                <c:pt idx="3757">
                  <c:v>-2.2791364000000001E-2</c:v>
                </c:pt>
                <c:pt idx="3758">
                  <c:v>-2.2620554000000001E-2</c:v>
                </c:pt>
                <c:pt idx="3759">
                  <c:v>-2.5611795E-2</c:v>
                </c:pt>
                <c:pt idx="3760">
                  <c:v>-3.2203794000000001E-2</c:v>
                </c:pt>
                <c:pt idx="3761">
                  <c:v>-4.1104434000000002E-2</c:v>
                </c:pt>
                <c:pt idx="3762">
                  <c:v>-5.0163881E-2</c:v>
                </c:pt>
                <c:pt idx="3763">
                  <c:v>-5.8388341000000003E-2</c:v>
                </c:pt>
                <c:pt idx="3764">
                  <c:v>-6.5140960999999997E-2</c:v>
                </c:pt>
                <c:pt idx="3765">
                  <c:v>-7.0794779000000002E-2</c:v>
                </c:pt>
                <c:pt idx="3766">
                  <c:v>-7.6765156000000001E-2</c:v>
                </c:pt>
                <c:pt idx="3767">
                  <c:v>-8.3574890999999998E-2</c:v>
                </c:pt>
                <c:pt idx="3768">
                  <c:v>-9.0318358000000001E-2</c:v>
                </c:pt>
                <c:pt idx="3769">
                  <c:v>-9.6449319000000006E-2</c:v>
                </c:pt>
                <c:pt idx="3770">
                  <c:v>-0.10158141</c:v>
                </c:pt>
                <c:pt idx="3771">
                  <c:v>-0.10546545</c:v>
                </c:pt>
                <c:pt idx="3772">
                  <c:v>-0.10797137</c:v>
                </c:pt>
                <c:pt idx="3773">
                  <c:v>-0.10854875</c:v>
                </c:pt>
                <c:pt idx="3774">
                  <c:v>-0.10726425000000001</c:v>
                </c:pt>
                <c:pt idx="3775">
                  <c:v>-0.10396929000000001</c:v>
                </c:pt>
                <c:pt idx="3776">
                  <c:v>-9.8833972000000006E-2</c:v>
                </c:pt>
                <c:pt idx="3777">
                  <c:v>-9.2679941000000002E-2</c:v>
                </c:pt>
                <c:pt idx="3778">
                  <c:v>-8.5164938999999995E-2</c:v>
                </c:pt>
                <c:pt idx="3779">
                  <c:v>-7.5076611000000001E-2</c:v>
                </c:pt>
                <c:pt idx="3780">
                  <c:v>-6.1543418000000003E-2</c:v>
                </c:pt>
                <c:pt idx="3781">
                  <c:v>-4.4127504999999997E-2</c:v>
                </c:pt>
                <c:pt idx="3782">
                  <c:v>-2.3904788E-2</c:v>
                </c:pt>
                <c:pt idx="3783">
                  <c:v>-3.5216937E-3</c:v>
                </c:pt>
                <c:pt idx="3784">
                  <c:v>1.4621031E-2</c:v>
                </c:pt>
                <c:pt idx="3785">
                  <c:v>3.0218058999999999E-2</c:v>
                </c:pt>
                <c:pt idx="3786">
                  <c:v>4.2396127999999998E-2</c:v>
                </c:pt>
                <c:pt idx="3787">
                  <c:v>5.0630262000000002E-2</c:v>
                </c:pt>
                <c:pt idx="3788">
                  <c:v>5.4985431000000001E-2</c:v>
                </c:pt>
                <c:pt idx="3789">
                  <c:v>5.5703610000000001E-2</c:v>
                </c:pt>
                <c:pt idx="3790">
                  <c:v>5.4136017000000002E-2</c:v>
                </c:pt>
                <c:pt idx="3791">
                  <c:v>5.1769523999999997E-2</c:v>
                </c:pt>
                <c:pt idx="3792">
                  <c:v>4.9506425E-2</c:v>
                </c:pt>
                <c:pt idx="3793">
                  <c:v>4.7299318E-2</c:v>
                </c:pt>
                <c:pt idx="3794">
                  <c:v>4.5098823000000003E-2</c:v>
                </c:pt>
                <c:pt idx="3795">
                  <c:v>4.2737145999999997E-2</c:v>
                </c:pt>
                <c:pt idx="3796">
                  <c:v>3.9433823E-2</c:v>
                </c:pt>
                <c:pt idx="3797">
                  <c:v>3.4676868E-2</c:v>
                </c:pt>
                <c:pt idx="3798">
                  <c:v>2.8811196000000001E-2</c:v>
                </c:pt>
                <c:pt idx="3799">
                  <c:v>2.2703675E-2</c:v>
                </c:pt>
                <c:pt idx="3800">
                  <c:v>1.7263761999999998E-2</c:v>
                </c:pt>
                <c:pt idx="3801">
                  <c:v>1.2914111000000001E-2</c:v>
                </c:pt>
                <c:pt idx="3802">
                  <c:v>9.5375545999999995E-3</c:v>
                </c:pt>
                <c:pt idx="3803">
                  <c:v>6.0255075E-3</c:v>
                </c:pt>
                <c:pt idx="3804">
                  <c:v>2.4147185999999999E-3</c:v>
                </c:pt>
                <c:pt idx="3805">
                  <c:v>-1.2362410999999999E-4</c:v>
                </c:pt>
                <c:pt idx="3806">
                  <c:v>-3.6415721000000002E-4</c:v>
                </c:pt>
                <c:pt idx="3807">
                  <c:v>2.7401140000000001E-3</c:v>
                </c:pt>
                <c:pt idx="3808">
                  <c:v>9.4264614000000007E-3</c:v>
                </c:pt>
                <c:pt idx="3809">
                  <c:v>1.8374174E-2</c:v>
                </c:pt>
                <c:pt idx="3810">
                  <c:v>2.8011735999999999E-2</c:v>
                </c:pt>
                <c:pt idx="3811">
                  <c:v>3.8587834000000001E-2</c:v>
                </c:pt>
                <c:pt idx="3812">
                  <c:v>4.960796E-2</c:v>
                </c:pt>
                <c:pt idx="3813">
                  <c:v>5.9288432000000002E-2</c:v>
                </c:pt>
                <c:pt idx="3814">
                  <c:v>6.6825406000000004E-2</c:v>
                </c:pt>
                <c:pt idx="3815">
                  <c:v>7.2282700000000005E-2</c:v>
                </c:pt>
                <c:pt idx="3816">
                  <c:v>7.5350302999999993E-2</c:v>
                </c:pt>
                <c:pt idx="3817">
                  <c:v>7.6118685000000005E-2</c:v>
                </c:pt>
                <c:pt idx="3818">
                  <c:v>7.6116854999999997E-2</c:v>
                </c:pt>
                <c:pt idx="3819">
                  <c:v>7.6263681999999999E-2</c:v>
                </c:pt>
                <c:pt idx="3820">
                  <c:v>7.6018454999999999E-2</c:v>
                </c:pt>
                <c:pt idx="3821">
                  <c:v>7.4759223999999999E-2</c:v>
                </c:pt>
                <c:pt idx="3822">
                  <c:v>7.2082278999999999E-2</c:v>
                </c:pt>
                <c:pt idx="3823">
                  <c:v>6.7322310999999996E-2</c:v>
                </c:pt>
                <c:pt idx="3824">
                  <c:v>6.0214724999999997E-2</c:v>
                </c:pt>
                <c:pt idx="3825">
                  <c:v>5.1625283000000001E-2</c:v>
                </c:pt>
                <c:pt idx="3826">
                  <c:v>4.2368566000000003E-2</c:v>
                </c:pt>
                <c:pt idx="3827">
                  <c:v>3.3606434999999997E-2</c:v>
                </c:pt>
                <c:pt idx="3828">
                  <c:v>2.6139492E-2</c:v>
                </c:pt>
                <c:pt idx="3829">
                  <c:v>2.0154986E-2</c:v>
                </c:pt>
                <c:pt idx="3830">
                  <c:v>1.6994906000000001E-2</c:v>
                </c:pt>
                <c:pt idx="3831">
                  <c:v>1.8297714999999999E-2</c:v>
                </c:pt>
                <c:pt idx="3832">
                  <c:v>2.2645016E-2</c:v>
                </c:pt>
                <c:pt idx="3833">
                  <c:v>2.7414560000000001E-2</c:v>
                </c:pt>
                <c:pt idx="3834">
                  <c:v>3.0617977000000001E-2</c:v>
                </c:pt>
                <c:pt idx="3835">
                  <c:v>3.2117672999999999E-2</c:v>
                </c:pt>
                <c:pt idx="3836">
                  <c:v>3.2259747999999998E-2</c:v>
                </c:pt>
                <c:pt idx="3837">
                  <c:v>3.1494239E-2</c:v>
                </c:pt>
                <c:pt idx="3838">
                  <c:v>3.1471740999999998E-2</c:v>
                </c:pt>
                <c:pt idx="3839">
                  <c:v>3.3499429999999997E-2</c:v>
                </c:pt>
                <c:pt idx="3840">
                  <c:v>3.7790013999999997E-2</c:v>
                </c:pt>
                <c:pt idx="3841">
                  <c:v>4.2615401999999997E-2</c:v>
                </c:pt>
                <c:pt idx="3842">
                  <c:v>4.6199124000000001E-2</c:v>
                </c:pt>
                <c:pt idx="3843">
                  <c:v>4.849585E-2</c:v>
                </c:pt>
                <c:pt idx="3844">
                  <c:v>5.0303146E-2</c:v>
                </c:pt>
                <c:pt idx="3845">
                  <c:v>5.1899836999999997E-2</c:v>
                </c:pt>
                <c:pt idx="3846">
                  <c:v>5.2805299999999999E-2</c:v>
                </c:pt>
                <c:pt idx="3847">
                  <c:v>5.2997638999999999E-2</c:v>
                </c:pt>
                <c:pt idx="3848">
                  <c:v>5.2321009000000002E-2</c:v>
                </c:pt>
                <c:pt idx="3849">
                  <c:v>5.1482536000000002E-2</c:v>
                </c:pt>
                <c:pt idx="3850">
                  <c:v>5.1245832999999998E-2</c:v>
                </c:pt>
                <c:pt idx="3851">
                  <c:v>5.1184695000000002E-2</c:v>
                </c:pt>
                <c:pt idx="3852">
                  <c:v>5.1130333E-2</c:v>
                </c:pt>
                <c:pt idx="3853">
                  <c:v>5.0887989000000002E-2</c:v>
                </c:pt>
                <c:pt idx="3854">
                  <c:v>4.9924779000000002E-2</c:v>
                </c:pt>
                <c:pt idx="3855">
                  <c:v>4.7846694000000002E-2</c:v>
                </c:pt>
                <c:pt idx="3856">
                  <c:v>4.4217797000000003E-2</c:v>
                </c:pt>
                <c:pt idx="3857">
                  <c:v>3.9606244999999998E-2</c:v>
                </c:pt>
                <c:pt idx="3858">
                  <c:v>3.5285531000000002E-2</c:v>
                </c:pt>
                <c:pt idx="3859">
                  <c:v>3.1846452999999997E-2</c:v>
                </c:pt>
                <c:pt idx="3860">
                  <c:v>2.8613220000000002E-2</c:v>
                </c:pt>
                <c:pt idx="3861">
                  <c:v>2.4481782000000001E-2</c:v>
                </c:pt>
                <c:pt idx="3862">
                  <c:v>1.9554854E-2</c:v>
                </c:pt>
                <c:pt idx="3863">
                  <c:v>1.4217886000000001E-2</c:v>
                </c:pt>
                <c:pt idx="3864">
                  <c:v>7.8372988999999994E-3</c:v>
                </c:pt>
                <c:pt idx="3865">
                  <c:v>2.1104355999999999E-4</c:v>
                </c:pt>
                <c:pt idx="3866">
                  <c:v>-7.8109557999999999E-3</c:v>
                </c:pt>
                <c:pt idx="3867">
                  <c:v>-1.5124501E-2</c:v>
                </c:pt>
                <c:pt idx="3868">
                  <c:v>-2.0763585000000001E-2</c:v>
                </c:pt>
                <c:pt idx="3869">
                  <c:v>-2.3894105999999998E-2</c:v>
                </c:pt>
                <c:pt idx="3870">
                  <c:v>-2.4378753999999999E-2</c:v>
                </c:pt>
                <c:pt idx="3871">
                  <c:v>-2.2645802999999999E-2</c:v>
                </c:pt>
                <c:pt idx="3872">
                  <c:v>-1.9434843E-2</c:v>
                </c:pt>
                <c:pt idx="3873">
                  <c:v>-1.6357054999999999E-2</c:v>
                </c:pt>
                <c:pt idx="3874">
                  <c:v>-1.4367974E-2</c:v>
                </c:pt>
                <c:pt idx="3875">
                  <c:v>-1.2853786000000001E-2</c:v>
                </c:pt>
                <c:pt idx="3876">
                  <c:v>-1.1480594E-2</c:v>
                </c:pt>
                <c:pt idx="3877">
                  <c:v>-1.017946E-2</c:v>
                </c:pt>
                <c:pt idx="3878">
                  <c:v>-8.9332740999999993E-3</c:v>
                </c:pt>
                <c:pt idx="3879">
                  <c:v>-7.9649787E-3</c:v>
                </c:pt>
                <c:pt idx="3880">
                  <c:v>-7.7205766999999996E-3</c:v>
                </c:pt>
                <c:pt idx="3881">
                  <c:v>-8.3786863999999999E-3</c:v>
                </c:pt>
                <c:pt idx="3882">
                  <c:v>-1.0327585E-2</c:v>
                </c:pt>
                <c:pt idx="3883">
                  <c:v>-1.4560119E-2</c:v>
                </c:pt>
                <c:pt idx="3884">
                  <c:v>-2.1535701000000001E-2</c:v>
                </c:pt>
                <c:pt idx="3885">
                  <c:v>-3.0489833000000001E-2</c:v>
                </c:pt>
                <c:pt idx="3886">
                  <c:v>-3.8814517999999999E-2</c:v>
                </c:pt>
                <c:pt idx="3887">
                  <c:v>-4.5127924E-2</c:v>
                </c:pt>
                <c:pt idx="3888">
                  <c:v>-4.8671797000000003E-2</c:v>
                </c:pt>
                <c:pt idx="3889">
                  <c:v>-4.9232742000000003E-2</c:v>
                </c:pt>
                <c:pt idx="3890">
                  <c:v>-4.8795761E-2</c:v>
                </c:pt>
                <c:pt idx="3891">
                  <c:v>-4.9292760999999997E-2</c:v>
                </c:pt>
                <c:pt idx="3892">
                  <c:v>-4.9616581E-2</c:v>
                </c:pt>
                <c:pt idx="3893">
                  <c:v>-4.8031674000000003E-2</c:v>
                </c:pt>
                <c:pt idx="3894">
                  <c:v>-4.4772042999999997E-2</c:v>
                </c:pt>
                <c:pt idx="3895">
                  <c:v>-4.0608555999999997E-2</c:v>
                </c:pt>
                <c:pt idx="3896">
                  <c:v>-3.6620233000000002E-2</c:v>
                </c:pt>
                <c:pt idx="3897">
                  <c:v>-3.3263322999999997E-2</c:v>
                </c:pt>
                <c:pt idx="3898">
                  <c:v>-3.0983868000000001E-2</c:v>
                </c:pt>
                <c:pt idx="3899">
                  <c:v>-2.8963429999999998E-2</c:v>
                </c:pt>
                <c:pt idx="3900">
                  <c:v>-2.6724400999999998E-2</c:v>
                </c:pt>
                <c:pt idx="3901">
                  <c:v>-2.5189499000000001E-2</c:v>
                </c:pt>
                <c:pt idx="3902">
                  <c:v>-2.5297809000000001E-2</c:v>
                </c:pt>
                <c:pt idx="3903">
                  <c:v>-2.7463316000000002E-2</c:v>
                </c:pt>
                <c:pt idx="3904">
                  <c:v>-3.1122080999999999E-2</c:v>
                </c:pt>
                <c:pt idx="3905">
                  <c:v>-3.4683995000000002E-2</c:v>
                </c:pt>
                <c:pt idx="3906">
                  <c:v>-3.7342380000000001E-2</c:v>
                </c:pt>
                <c:pt idx="3907">
                  <c:v>-3.9067539999999998E-2</c:v>
                </c:pt>
                <c:pt idx="3908">
                  <c:v>-4.0059817999999997E-2</c:v>
                </c:pt>
                <c:pt idx="3909">
                  <c:v>-4.0020259000000002E-2</c:v>
                </c:pt>
                <c:pt idx="3910">
                  <c:v>-3.7893903999999999E-2</c:v>
                </c:pt>
                <c:pt idx="3911">
                  <c:v>-3.4124781E-2</c:v>
                </c:pt>
                <c:pt idx="3912">
                  <c:v>-2.9811153999999999E-2</c:v>
                </c:pt>
                <c:pt idx="3913">
                  <c:v>-2.5197595E-2</c:v>
                </c:pt>
                <c:pt idx="3914">
                  <c:v>-1.9080173999999998E-2</c:v>
                </c:pt>
                <c:pt idx="3915">
                  <c:v>-1.0680202999999999E-2</c:v>
                </c:pt>
                <c:pt idx="3916">
                  <c:v>-8.3536082999999999E-4</c:v>
                </c:pt>
                <c:pt idx="3917">
                  <c:v>9.0735821999999994E-3</c:v>
                </c:pt>
                <c:pt idx="3918">
                  <c:v>1.8955732999999999E-2</c:v>
                </c:pt>
                <c:pt idx="3919">
                  <c:v>2.8560248E-2</c:v>
                </c:pt>
                <c:pt idx="3920">
                  <c:v>3.7043648999999998E-2</c:v>
                </c:pt>
                <c:pt idx="3921">
                  <c:v>4.2612522E-2</c:v>
                </c:pt>
                <c:pt idx="3922">
                  <c:v>4.3778211999999997E-2</c:v>
                </c:pt>
                <c:pt idx="3923">
                  <c:v>4.1306833000000001E-2</c:v>
                </c:pt>
                <c:pt idx="3924">
                  <c:v>3.8106538000000002E-2</c:v>
                </c:pt>
                <c:pt idx="3925">
                  <c:v>3.6693726000000003E-2</c:v>
                </c:pt>
                <c:pt idx="3926">
                  <c:v>3.6892082E-2</c:v>
                </c:pt>
                <c:pt idx="3927">
                  <c:v>3.6675777E-2</c:v>
                </c:pt>
                <c:pt idx="3928">
                  <c:v>3.4340057E-2</c:v>
                </c:pt>
                <c:pt idx="3929">
                  <c:v>2.9595804999999999E-2</c:v>
                </c:pt>
                <c:pt idx="3930">
                  <c:v>2.3726364E-2</c:v>
                </c:pt>
                <c:pt idx="3931">
                  <c:v>1.8928449999999999E-2</c:v>
                </c:pt>
                <c:pt idx="3932">
                  <c:v>1.5579098E-2</c:v>
                </c:pt>
                <c:pt idx="3933">
                  <c:v>1.3595400000000001E-2</c:v>
                </c:pt>
                <c:pt idx="3934">
                  <c:v>1.3323781E-2</c:v>
                </c:pt>
                <c:pt idx="3935">
                  <c:v>1.5797558999999999E-2</c:v>
                </c:pt>
                <c:pt idx="3936">
                  <c:v>2.0145667999999999E-2</c:v>
                </c:pt>
                <c:pt idx="3937">
                  <c:v>2.4786003000000001E-2</c:v>
                </c:pt>
                <c:pt idx="3938">
                  <c:v>2.9095282E-2</c:v>
                </c:pt>
                <c:pt idx="3939">
                  <c:v>3.3438500000000003E-2</c:v>
                </c:pt>
                <c:pt idx="3940">
                  <c:v>3.7963015000000003E-2</c:v>
                </c:pt>
                <c:pt idx="3941">
                  <c:v>4.2629184000000001E-2</c:v>
                </c:pt>
                <c:pt idx="3942">
                  <c:v>4.7996921999999997E-2</c:v>
                </c:pt>
                <c:pt idx="3943">
                  <c:v>5.3991986999999998E-2</c:v>
                </c:pt>
                <c:pt idx="3944">
                  <c:v>6.0157764000000002E-2</c:v>
                </c:pt>
                <c:pt idx="3945">
                  <c:v>6.6009297999999994E-2</c:v>
                </c:pt>
                <c:pt idx="3946">
                  <c:v>7.1758327999999996E-2</c:v>
                </c:pt>
                <c:pt idx="3947">
                  <c:v>7.7121095000000001E-2</c:v>
                </c:pt>
                <c:pt idx="3948">
                  <c:v>8.0294669999999999E-2</c:v>
                </c:pt>
                <c:pt idx="3949">
                  <c:v>7.9363343000000003E-2</c:v>
                </c:pt>
                <c:pt idx="3950">
                  <c:v>7.4410655000000006E-2</c:v>
                </c:pt>
                <c:pt idx="3951">
                  <c:v>6.6437721000000005E-2</c:v>
                </c:pt>
                <c:pt idx="3952">
                  <c:v>5.6950226999999999E-2</c:v>
                </c:pt>
                <c:pt idx="3953">
                  <c:v>4.6976817999999997E-2</c:v>
                </c:pt>
                <c:pt idx="3954">
                  <c:v>3.6058320999999997E-2</c:v>
                </c:pt>
                <c:pt idx="3955">
                  <c:v>2.4801963999999999E-2</c:v>
                </c:pt>
                <c:pt idx="3956">
                  <c:v>1.3303667E-2</c:v>
                </c:pt>
                <c:pt idx="3957">
                  <c:v>2.1319468999999999E-3</c:v>
                </c:pt>
                <c:pt idx="3958">
                  <c:v>-8.2188828000000005E-3</c:v>
                </c:pt>
                <c:pt idx="3959">
                  <c:v>-1.7821908000000001E-2</c:v>
                </c:pt>
                <c:pt idx="3960">
                  <c:v>-2.6765237000000001E-2</c:v>
                </c:pt>
                <c:pt idx="3961">
                  <c:v>-3.5628985000000002E-2</c:v>
                </c:pt>
                <c:pt idx="3962">
                  <c:v>-4.4646278999999997E-2</c:v>
                </c:pt>
                <c:pt idx="3963">
                  <c:v>-5.2231632E-2</c:v>
                </c:pt>
                <c:pt idx="3964">
                  <c:v>-5.7710221999999999E-2</c:v>
                </c:pt>
                <c:pt idx="3965">
                  <c:v>-6.1114208000000003E-2</c:v>
                </c:pt>
                <c:pt idx="3966">
                  <c:v>-6.2774386000000001E-2</c:v>
                </c:pt>
                <c:pt idx="3967">
                  <c:v>-6.3450873000000005E-2</c:v>
                </c:pt>
                <c:pt idx="3968">
                  <c:v>-6.3486368000000001E-2</c:v>
                </c:pt>
                <c:pt idx="3969">
                  <c:v>-6.3809701999999996E-2</c:v>
                </c:pt>
                <c:pt idx="3970">
                  <c:v>-6.4100687000000003E-2</c:v>
                </c:pt>
                <c:pt idx="3971">
                  <c:v>-6.2992539E-2</c:v>
                </c:pt>
                <c:pt idx="3972">
                  <c:v>-6.0691659000000002E-2</c:v>
                </c:pt>
                <c:pt idx="3973">
                  <c:v>-5.7856817999999997E-2</c:v>
                </c:pt>
                <c:pt idx="3974">
                  <c:v>-5.3970084000000002E-2</c:v>
                </c:pt>
                <c:pt idx="3975">
                  <c:v>-4.8773606999999997E-2</c:v>
                </c:pt>
                <c:pt idx="3976">
                  <c:v>-4.2509526999999998E-2</c:v>
                </c:pt>
                <c:pt idx="3977">
                  <c:v>-3.6703924999999998E-2</c:v>
                </c:pt>
                <c:pt idx="3978">
                  <c:v>-3.3153132000000002E-2</c:v>
                </c:pt>
                <c:pt idx="3979">
                  <c:v>-3.2915838000000003E-2</c:v>
                </c:pt>
                <c:pt idx="3980">
                  <c:v>-3.5347232999999999E-2</c:v>
                </c:pt>
                <c:pt idx="3981">
                  <c:v>-3.9412750000000003E-2</c:v>
                </c:pt>
                <c:pt idx="3982">
                  <c:v>-4.396564E-2</c:v>
                </c:pt>
                <c:pt idx="3983">
                  <c:v>-4.8202542000000001E-2</c:v>
                </c:pt>
                <c:pt idx="3984">
                  <c:v>-5.1667750999999998E-2</c:v>
                </c:pt>
                <c:pt idx="3985">
                  <c:v>-5.4608548999999999E-2</c:v>
                </c:pt>
                <c:pt idx="3986">
                  <c:v>-5.7325121999999999E-2</c:v>
                </c:pt>
                <c:pt idx="3987">
                  <c:v>-6.0058923E-2</c:v>
                </c:pt>
                <c:pt idx="3988">
                  <c:v>-6.2735831000000006E-2</c:v>
                </c:pt>
                <c:pt idx="3989">
                  <c:v>-6.4446201999999994E-2</c:v>
                </c:pt>
                <c:pt idx="3990">
                  <c:v>-6.4658669000000002E-2</c:v>
                </c:pt>
                <c:pt idx="3991">
                  <c:v>-6.3445751999999994E-2</c:v>
                </c:pt>
                <c:pt idx="3992">
                  <c:v>-6.1411741999999998E-2</c:v>
                </c:pt>
                <c:pt idx="3993">
                  <c:v>-5.8773684999999999E-2</c:v>
                </c:pt>
                <c:pt idx="3994">
                  <c:v>-5.4504052999999997E-2</c:v>
                </c:pt>
                <c:pt idx="3995">
                  <c:v>-4.8333171000000001E-2</c:v>
                </c:pt>
                <c:pt idx="3996">
                  <c:v>-4.1085060999999999E-2</c:v>
                </c:pt>
                <c:pt idx="3997">
                  <c:v>-3.5038901999999997E-2</c:v>
                </c:pt>
                <c:pt idx="3998">
                  <c:v>-3.1976890000000001E-2</c:v>
                </c:pt>
                <c:pt idx="3999">
                  <c:v>-3.2078711000000003E-2</c:v>
                </c:pt>
                <c:pt idx="4000">
                  <c:v>-3.4893742999999998E-2</c:v>
                </c:pt>
                <c:pt idx="4001">
                  <c:v>-3.9596658E-2</c:v>
                </c:pt>
                <c:pt idx="4002">
                  <c:v>-4.5343588999999997E-2</c:v>
                </c:pt>
                <c:pt idx="4003">
                  <c:v>-5.0899360999999997E-2</c:v>
                </c:pt>
                <c:pt idx="4004">
                  <c:v>-5.5450777999999999E-2</c:v>
                </c:pt>
                <c:pt idx="4005">
                  <c:v>-5.9030138000000003E-2</c:v>
                </c:pt>
                <c:pt idx="4006">
                  <c:v>-6.1610669999999999E-2</c:v>
                </c:pt>
                <c:pt idx="4007">
                  <c:v>-6.3203723000000003E-2</c:v>
                </c:pt>
                <c:pt idx="4008">
                  <c:v>-6.3711538999999998E-2</c:v>
                </c:pt>
                <c:pt idx="4009">
                  <c:v>-6.2565379000000004E-2</c:v>
                </c:pt>
                <c:pt idx="4010">
                  <c:v>-5.9775694999999997E-2</c:v>
                </c:pt>
                <c:pt idx="4011">
                  <c:v>-5.6442767999999997E-2</c:v>
                </c:pt>
                <c:pt idx="4012">
                  <c:v>-5.3052152999999998E-2</c:v>
                </c:pt>
                <c:pt idx="4013">
                  <c:v>-4.9226895999999999E-2</c:v>
                </c:pt>
                <c:pt idx="4014">
                  <c:v>-4.4616192999999998E-2</c:v>
                </c:pt>
                <c:pt idx="4015">
                  <c:v>-3.8050904000000003E-2</c:v>
                </c:pt>
                <c:pt idx="4016">
                  <c:v>-2.9237262E-2</c:v>
                </c:pt>
                <c:pt idx="4017">
                  <c:v>-1.8687609000000001E-2</c:v>
                </c:pt>
                <c:pt idx="4018">
                  <c:v>-8.0848589000000002E-3</c:v>
                </c:pt>
                <c:pt idx="4019">
                  <c:v>8.7264361000000004E-4</c:v>
                </c:pt>
                <c:pt idx="4020">
                  <c:v>7.1888934000000002E-3</c:v>
                </c:pt>
                <c:pt idx="4021">
                  <c:v>1.1031099000000001E-2</c:v>
                </c:pt>
                <c:pt idx="4022">
                  <c:v>1.321256E-2</c:v>
                </c:pt>
                <c:pt idx="4023">
                  <c:v>1.4954231E-2</c:v>
                </c:pt>
                <c:pt idx="4024">
                  <c:v>1.6665069000000001E-2</c:v>
                </c:pt>
                <c:pt idx="4025">
                  <c:v>1.8244931999999998E-2</c:v>
                </c:pt>
                <c:pt idx="4026">
                  <c:v>2.0242603000000001E-2</c:v>
                </c:pt>
                <c:pt idx="4027">
                  <c:v>2.4259744E-2</c:v>
                </c:pt>
                <c:pt idx="4028">
                  <c:v>3.1527828000000001E-2</c:v>
                </c:pt>
                <c:pt idx="4029">
                  <c:v>4.1966152999999999E-2</c:v>
                </c:pt>
                <c:pt idx="4030">
                  <c:v>5.3947728E-2</c:v>
                </c:pt>
                <c:pt idx="4031">
                  <c:v>6.4455466000000003E-2</c:v>
                </c:pt>
                <c:pt idx="4032">
                  <c:v>7.1937584999999998E-2</c:v>
                </c:pt>
                <c:pt idx="4033">
                  <c:v>7.6444057999999995E-2</c:v>
                </c:pt>
                <c:pt idx="4034">
                  <c:v>7.8819637999999997E-2</c:v>
                </c:pt>
                <c:pt idx="4035">
                  <c:v>8.0184799000000001E-2</c:v>
                </c:pt>
                <c:pt idx="4036">
                  <c:v>8.2289070000000006E-2</c:v>
                </c:pt>
                <c:pt idx="4037">
                  <c:v>8.5675262000000002E-2</c:v>
                </c:pt>
                <c:pt idx="4038">
                  <c:v>8.9426244000000002E-2</c:v>
                </c:pt>
                <c:pt idx="4039">
                  <c:v>9.2667210999999999E-2</c:v>
                </c:pt>
                <c:pt idx="4040">
                  <c:v>9.5016735000000005E-2</c:v>
                </c:pt>
                <c:pt idx="4041">
                  <c:v>9.5979165000000005E-2</c:v>
                </c:pt>
                <c:pt idx="4042">
                  <c:v>9.5208093999999993E-2</c:v>
                </c:pt>
                <c:pt idx="4043">
                  <c:v>9.2890956999999996E-2</c:v>
                </c:pt>
                <c:pt idx="4044">
                  <c:v>8.9508348000000001E-2</c:v>
                </c:pt>
                <c:pt idx="4045">
                  <c:v>8.5522350999999996E-2</c:v>
                </c:pt>
                <c:pt idx="4046">
                  <c:v>8.1525961999999993E-2</c:v>
                </c:pt>
                <c:pt idx="4047">
                  <c:v>7.8554976999999998E-2</c:v>
                </c:pt>
                <c:pt idx="4048">
                  <c:v>7.6027282000000002E-2</c:v>
                </c:pt>
                <c:pt idx="4049">
                  <c:v>7.2574986999999994E-2</c:v>
                </c:pt>
                <c:pt idx="4050">
                  <c:v>6.7752836999999996E-2</c:v>
                </c:pt>
                <c:pt idx="4051">
                  <c:v>6.2817343999999997E-2</c:v>
                </c:pt>
                <c:pt idx="4052">
                  <c:v>5.9978163000000001E-2</c:v>
                </c:pt>
                <c:pt idx="4053">
                  <c:v>5.9740925E-2</c:v>
                </c:pt>
                <c:pt idx="4054">
                  <c:v>6.1504655999999998E-2</c:v>
                </c:pt>
                <c:pt idx="4055">
                  <c:v>6.4215069999999999E-2</c:v>
                </c:pt>
                <c:pt idx="4056">
                  <c:v>6.5956479999999998E-2</c:v>
                </c:pt>
                <c:pt idx="4057">
                  <c:v>6.5132965000000001E-2</c:v>
                </c:pt>
                <c:pt idx="4058">
                  <c:v>6.1111449999999998E-2</c:v>
                </c:pt>
                <c:pt idx="4059">
                  <c:v>5.5316046000000001E-2</c:v>
                </c:pt>
                <c:pt idx="4060">
                  <c:v>4.9717201000000003E-2</c:v>
                </c:pt>
                <c:pt idx="4061">
                  <c:v>4.5417056999999997E-2</c:v>
                </c:pt>
                <c:pt idx="4062">
                  <c:v>4.1504849000000003E-2</c:v>
                </c:pt>
                <c:pt idx="4063">
                  <c:v>3.7342352000000002E-2</c:v>
                </c:pt>
                <c:pt idx="4064">
                  <c:v>3.271491E-2</c:v>
                </c:pt>
                <c:pt idx="4065">
                  <c:v>2.7463248999999999E-2</c:v>
                </c:pt>
                <c:pt idx="4066">
                  <c:v>2.1572673000000001E-2</c:v>
                </c:pt>
                <c:pt idx="4067">
                  <c:v>1.5353479999999999E-2</c:v>
                </c:pt>
                <c:pt idx="4068">
                  <c:v>9.2228382999999994E-3</c:v>
                </c:pt>
                <c:pt idx="4069">
                  <c:v>2.9022310999999999E-3</c:v>
                </c:pt>
                <c:pt idx="4070">
                  <c:v>-3.6553802999999998E-3</c:v>
                </c:pt>
                <c:pt idx="4071">
                  <c:v>-1.0343944000000001E-2</c:v>
                </c:pt>
                <c:pt idx="4072">
                  <c:v>-1.7265046999999999E-2</c:v>
                </c:pt>
                <c:pt idx="4073">
                  <c:v>-2.4463324000000002E-2</c:v>
                </c:pt>
                <c:pt idx="4074">
                  <c:v>-3.1450092999999998E-2</c:v>
                </c:pt>
                <c:pt idx="4075">
                  <c:v>-3.7615300999999997E-2</c:v>
                </c:pt>
                <c:pt idx="4076">
                  <c:v>-4.2763647000000002E-2</c:v>
                </c:pt>
                <c:pt idx="4077">
                  <c:v>-4.6572996999999998E-2</c:v>
                </c:pt>
                <c:pt idx="4078">
                  <c:v>-4.9789411999999998E-2</c:v>
                </c:pt>
                <c:pt idx="4079">
                  <c:v>-5.3735204000000002E-2</c:v>
                </c:pt>
                <c:pt idx="4080">
                  <c:v>-5.8454399999999997E-2</c:v>
                </c:pt>
                <c:pt idx="4081">
                  <c:v>-6.2237213999999999E-2</c:v>
                </c:pt>
                <c:pt idx="4082">
                  <c:v>-6.2705652000000001E-2</c:v>
                </c:pt>
                <c:pt idx="4083">
                  <c:v>-5.88686E-2</c:v>
                </c:pt>
                <c:pt idx="4084">
                  <c:v>-5.2182128000000001E-2</c:v>
                </c:pt>
                <c:pt idx="4085">
                  <c:v>-4.4162795999999997E-2</c:v>
                </c:pt>
                <c:pt idx="4086">
                  <c:v>-3.6322866000000002E-2</c:v>
                </c:pt>
                <c:pt idx="4087">
                  <c:v>-2.9280500000000001E-2</c:v>
                </c:pt>
                <c:pt idx="4088">
                  <c:v>-2.3459226E-2</c:v>
                </c:pt>
                <c:pt idx="4089">
                  <c:v>-2.0273349999999999E-2</c:v>
                </c:pt>
                <c:pt idx="4090">
                  <c:v>-1.9560582999999999E-2</c:v>
                </c:pt>
                <c:pt idx="4091">
                  <c:v>-2.0736893999999999E-2</c:v>
                </c:pt>
                <c:pt idx="4092">
                  <c:v>-2.3909440000000001E-2</c:v>
                </c:pt>
                <c:pt idx="4093">
                  <c:v>-2.8498653999999998E-2</c:v>
                </c:pt>
                <c:pt idx="4094">
                  <c:v>-3.3174606000000002E-2</c:v>
                </c:pt>
                <c:pt idx="4095">
                  <c:v>-3.6128063000000002E-2</c:v>
                </c:pt>
                <c:pt idx="4096">
                  <c:v>-3.7148896000000001E-2</c:v>
                </c:pt>
                <c:pt idx="4097">
                  <c:v>-3.6602001000000002E-2</c:v>
                </c:pt>
                <c:pt idx="4098">
                  <c:v>-3.4433788E-2</c:v>
                </c:pt>
                <c:pt idx="4099">
                  <c:v>-3.0096976000000001E-2</c:v>
                </c:pt>
                <c:pt idx="4100">
                  <c:v>-2.3314647000000001E-2</c:v>
                </c:pt>
                <c:pt idx="4101">
                  <c:v>-1.4968646E-2</c:v>
                </c:pt>
                <c:pt idx="4102">
                  <c:v>-7.4298675999999999E-3</c:v>
                </c:pt>
                <c:pt idx="4103">
                  <c:v>-1.4387665999999999E-3</c:v>
                </c:pt>
                <c:pt idx="4104">
                  <c:v>3.3940006000000001E-3</c:v>
                </c:pt>
                <c:pt idx="4105">
                  <c:v>7.0728913999999997E-3</c:v>
                </c:pt>
                <c:pt idx="4106">
                  <c:v>9.3383023999999999E-3</c:v>
                </c:pt>
                <c:pt idx="4107">
                  <c:v>9.2852912999999999E-3</c:v>
                </c:pt>
                <c:pt idx="4108">
                  <c:v>7.4212274E-3</c:v>
                </c:pt>
                <c:pt idx="4109">
                  <c:v>4.3277404999999998E-3</c:v>
                </c:pt>
                <c:pt idx="4110">
                  <c:v>-1.2472523000000001E-4</c:v>
                </c:pt>
                <c:pt idx="4111">
                  <c:v>-6.1835498999999999E-3</c:v>
                </c:pt>
                <c:pt idx="4112">
                  <c:v>-1.3303832999999999E-2</c:v>
                </c:pt>
                <c:pt idx="4113">
                  <c:v>-2.0275274999999999E-2</c:v>
                </c:pt>
                <c:pt idx="4114">
                  <c:v>-2.6498099000000001E-2</c:v>
                </c:pt>
                <c:pt idx="4115">
                  <c:v>-3.2100679E-2</c:v>
                </c:pt>
                <c:pt idx="4116">
                  <c:v>-3.7257474999999998E-2</c:v>
                </c:pt>
                <c:pt idx="4117">
                  <c:v>-4.1205076E-2</c:v>
                </c:pt>
                <c:pt idx="4118">
                  <c:v>-4.2384883999999998E-2</c:v>
                </c:pt>
                <c:pt idx="4119">
                  <c:v>-4.0271655000000003E-2</c:v>
                </c:pt>
                <c:pt idx="4120">
                  <c:v>-3.5955233000000003E-2</c:v>
                </c:pt>
                <c:pt idx="4121">
                  <c:v>-3.0682891E-2</c:v>
                </c:pt>
                <c:pt idx="4122">
                  <c:v>-2.5283531000000001E-2</c:v>
                </c:pt>
                <c:pt idx="4123">
                  <c:v>-2.0339746999999998E-2</c:v>
                </c:pt>
                <c:pt idx="4124">
                  <c:v>-1.6283499999999999E-2</c:v>
                </c:pt>
                <c:pt idx="4125">
                  <c:v>-1.3407176E-2</c:v>
                </c:pt>
                <c:pt idx="4126">
                  <c:v>-1.2557755E-2</c:v>
                </c:pt>
                <c:pt idx="4127">
                  <c:v>-1.3267061E-2</c:v>
                </c:pt>
                <c:pt idx="4128">
                  <c:v>-1.5701680999999999E-2</c:v>
                </c:pt>
                <c:pt idx="4129">
                  <c:v>-1.9792463999999999E-2</c:v>
                </c:pt>
                <c:pt idx="4130">
                  <c:v>-2.4913505999999998E-2</c:v>
                </c:pt>
                <c:pt idx="4131">
                  <c:v>-3.0630329000000001E-2</c:v>
                </c:pt>
                <c:pt idx="4132">
                  <c:v>-3.6033141999999997E-2</c:v>
                </c:pt>
                <c:pt idx="4133">
                  <c:v>-4.0295149000000002E-2</c:v>
                </c:pt>
                <c:pt idx="4134">
                  <c:v>-4.3303520999999998E-2</c:v>
                </c:pt>
                <c:pt idx="4135">
                  <c:v>-4.5314496000000003E-2</c:v>
                </c:pt>
                <c:pt idx="4136">
                  <c:v>-4.6757516999999998E-2</c:v>
                </c:pt>
                <c:pt idx="4137">
                  <c:v>-4.8375749000000003E-2</c:v>
                </c:pt>
                <c:pt idx="4138">
                  <c:v>-5.0576085E-2</c:v>
                </c:pt>
                <c:pt idx="4139">
                  <c:v>-5.2395779000000003E-2</c:v>
                </c:pt>
                <c:pt idx="4140">
                  <c:v>-5.2303676E-2</c:v>
                </c:pt>
                <c:pt idx="4141">
                  <c:v>-4.9955260000000001E-2</c:v>
                </c:pt>
                <c:pt idx="4142">
                  <c:v>-4.5210443000000003E-2</c:v>
                </c:pt>
                <c:pt idx="4143">
                  <c:v>-3.8581193999999999E-2</c:v>
                </c:pt>
                <c:pt idx="4144">
                  <c:v>-2.994927E-2</c:v>
                </c:pt>
                <c:pt idx="4145">
                  <c:v>-1.9171329000000001E-2</c:v>
                </c:pt>
                <c:pt idx="4146">
                  <c:v>-6.4626214000000001E-3</c:v>
                </c:pt>
                <c:pt idx="4147">
                  <c:v>7.0772292000000001E-3</c:v>
                </c:pt>
                <c:pt idx="4148">
                  <c:v>2.0379192000000001E-2</c:v>
                </c:pt>
                <c:pt idx="4149">
                  <c:v>3.3227864000000003E-2</c:v>
                </c:pt>
                <c:pt idx="4150">
                  <c:v>4.5274661000000001E-2</c:v>
                </c:pt>
                <c:pt idx="4151">
                  <c:v>5.5255984000000001E-2</c:v>
                </c:pt>
                <c:pt idx="4152">
                  <c:v>6.2616360999999995E-2</c:v>
                </c:pt>
                <c:pt idx="4153">
                  <c:v>6.7760267999999999E-2</c:v>
                </c:pt>
                <c:pt idx="4154">
                  <c:v>7.0567580000000005E-2</c:v>
                </c:pt>
                <c:pt idx="4155">
                  <c:v>7.0592075000000004E-2</c:v>
                </c:pt>
                <c:pt idx="4156">
                  <c:v>6.7690342000000001E-2</c:v>
                </c:pt>
                <c:pt idx="4157">
                  <c:v>6.2142549999999998E-2</c:v>
                </c:pt>
                <c:pt idx="4158">
                  <c:v>5.4902897999999999E-2</c:v>
                </c:pt>
                <c:pt idx="4159">
                  <c:v>4.7865713999999997E-2</c:v>
                </c:pt>
                <c:pt idx="4160">
                  <c:v>4.3068303000000002E-2</c:v>
                </c:pt>
                <c:pt idx="4161">
                  <c:v>4.1650302E-2</c:v>
                </c:pt>
                <c:pt idx="4162">
                  <c:v>4.4083394999999997E-2</c:v>
                </c:pt>
                <c:pt idx="4163">
                  <c:v>4.9126644999999997E-2</c:v>
                </c:pt>
                <c:pt idx="4164">
                  <c:v>5.5274996E-2</c:v>
                </c:pt>
                <c:pt idx="4165">
                  <c:v>6.2006004000000003E-2</c:v>
                </c:pt>
                <c:pt idx="4166">
                  <c:v>6.8356973000000001E-2</c:v>
                </c:pt>
                <c:pt idx="4167">
                  <c:v>7.2657737E-2</c:v>
                </c:pt>
                <c:pt idx="4168">
                  <c:v>7.3840169999999997E-2</c:v>
                </c:pt>
                <c:pt idx="4169">
                  <c:v>7.1728866000000002E-2</c:v>
                </c:pt>
                <c:pt idx="4170">
                  <c:v>6.7072988E-2</c:v>
                </c:pt>
                <c:pt idx="4171">
                  <c:v>6.1061204000000001E-2</c:v>
                </c:pt>
                <c:pt idx="4172">
                  <c:v>5.5487904999999997E-2</c:v>
                </c:pt>
                <c:pt idx="4173">
                  <c:v>5.2097169999999998E-2</c:v>
                </c:pt>
                <c:pt idx="4174">
                  <c:v>5.0866579000000002E-2</c:v>
                </c:pt>
                <c:pt idx="4175">
                  <c:v>5.1129036000000003E-2</c:v>
                </c:pt>
                <c:pt idx="4176">
                  <c:v>5.1891688999999998E-2</c:v>
                </c:pt>
                <c:pt idx="4177">
                  <c:v>5.2413915999999998E-2</c:v>
                </c:pt>
                <c:pt idx="4178">
                  <c:v>5.2099919000000001E-2</c:v>
                </c:pt>
                <c:pt idx="4179">
                  <c:v>5.0391973E-2</c:v>
                </c:pt>
                <c:pt idx="4180">
                  <c:v>4.6826466999999997E-2</c:v>
                </c:pt>
                <c:pt idx="4181">
                  <c:v>4.0773121000000002E-2</c:v>
                </c:pt>
                <c:pt idx="4182">
                  <c:v>3.2676711999999997E-2</c:v>
                </c:pt>
                <c:pt idx="4183">
                  <c:v>2.388794E-2</c:v>
                </c:pt>
                <c:pt idx="4184">
                  <c:v>1.6454098E-2</c:v>
                </c:pt>
                <c:pt idx="4185">
                  <c:v>1.1924265999999999E-2</c:v>
                </c:pt>
                <c:pt idx="4186">
                  <c:v>1.0738737999999999E-2</c:v>
                </c:pt>
                <c:pt idx="4187">
                  <c:v>1.1892252000000001E-2</c:v>
                </c:pt>
                <c:pt idx="4188">
                  <c:v>1.3810598E-2</c:v>
                </c:pt>
                <c:pt idx="4189">
                  <c:v>1.5668544E-2</c:v>
                </c:pt>
                <c:pt idx="4190">
                  <c:v>1.7235651000000001E-2</c:v>
                </c:pt>
                <c:pt idx="4191">
                  <c:v>1.8470799999999999E-2</c:v>
                </c:pt>
                <c:pt idx="4192">
                  <c:v>1.9888848000000001E-2</c:v>
                </c:pt>
                <c:pt idx="4193">
                  <c:v>2.0544162000000001E-2</c:v>
                </c:pt>
                <c:pt idx="4194">
                  <c:v>1.9314797000000002E-2</c:v>
                </c:pt>
                <c:pt idx="4195">
                  <c:v>1.6511814E-2</c:v>
                </c:pt>
                <c:pt idx="4196">
                  <c:v>1.3749366000000001E-2</c:v>
                </c:pt>
                <c:pt idx="4197">
                  <c:v>1.2303754E-2</c:v>
                </c:pt>
                <c:pt idx="4198">
                  <c:v>1.2574363999999999E-2</c:v>
                </c:pt>
                <c:pt idx="4199">
                  <c:v>1.5048572E-2</c:v>
                </c:pt>
                <c:pt idx="4200">
                  <c:v>1.9581056999999999E-2</c:v>
                </c:pt>
                <c:pt idx="4201">
                  <c:v>2.5142428000000001E-2</c:v>
                </c:pt>
                <c:pt idx="4202">
                  <c:v>3.0449167999999999E-2</c:v>
                </c:pt>
                <c:pt idx="4203">
                  <c:v>3.4868443999999998E-2</c:v>
                </c:pt>
                <c:pt idx="4204">
                  <c:v>3.7098761000000001E-2</c:v>
                </c:pt>
                <c:pt idx="4205">
                  <c:v>3.627499E-2</c:v>
                </c:pt>
                <c:pt idx="4206">
                  <c:v>3.2274899000000003E-2</c:v>
                </c:pt>
                <c:pt idx="4207">
                  <c:v>2.5121714999999999E-2</c:v>
                </c:pt>
                <c:pt idx="4208">
                  <c:v>1.6557413E-2</c:v>
                </c:pt>
                <c:pt idx="4209">
                  <c:v>9.5988034999999992E-3</c:v>
                </c:pt>
                <c:pt idx="4210">
                  <c:v>6.3430151000000001E-3</c:v>
                </c:pt>
                <c:pt idx="4211">
                  <c:v>7.0175337999999997E-3</c:v>
                </c:pt>
                <c:pt idx="4212">
                  <c:v>1.0839788E-2</c:v>
                </c:pt>
                <c:pt idx="4213">
                  <c:v>1.5639811E-2</c:v>
                </c:pt>
                <c:pt idx="4214">
                  <c:v>1.9787194000000001E-2</c:v>
                </c:pt>
                <c:pt idx="4215">
                  <c:v>2.2457040000000001E-2</c:v>
                </c:pt>
                <c:pt idx="4216">
                  <c:v>2.3600373000000001E-2</c:v>
                </c:pt>
                <c:pt idx="4217">
                  <c:v>2.278109E-2</c:v>
                </c:pt>
                <c:pt idx="4218">
                  <c:v>1.9845152000000001E-2</c:v>
                </c:pt>
                <c:pt idx="4219">
                  <c:v>1.4764575E-2</c:v>
                </c:pt>
                <c:pt idx="4220">
                  <c:v>8.1790334000000006E-3</c:v>
                </c:pt>
                <c:pt idx="4221">
                  <c:v>5.9362474999999999E-4</c:v>
                </c:pt>
                <c:pt idx="4222">
                  <c:v>-8.1075261999999995E-3</c:v>
                </c:pt>
                <c:pt idx="4223">
                  <c:v>-1.7685214000000001E-2</c:v>
                </c:pt>
                <c:pt idx="4224">
                  <c:v>-2.7302171E-2</c:v>
                </c:pt>
                <c:pt idx="4225">
                  <c:v>-3.5031223E-2</c:v>
                </c:pt>
                <c:pt idx="4226">
                  <c:v>-3.9703318000000001E-2</c:v>
                </c:pt>
                <c:pt idx="4227">
                  <c:v>-4.2233720000000002E-2</c:v>
                </c:pt>
                <c:pt idx="4228">
                  <c:v>-4.3315413999999997E-2</c:v>
                </c:pt>
                <c:pt idx="4229">
                  <c:v>-4.3220688E-2</c:v>
                </c:pt>
                <c:pt idx="4230">
                  <c:v>-4.1352881000000001E-2</c:v>
                </c:pt>
                <c:pt idx="4231">
                  <c:v>-3.7864882000000002E-2</c:v>
                </c:pt>
                <c:pt idx="4232">
                  <c:v>-3.4038809000000003E-2</c:v>
                </c:pt>
                <c:pt idx="4233">
                  <c:v>-3.1353878000000002E-2</c:v>
                </c:pt>
                <c:pt idx="4234">
                  <c:v>-2.9725366E-2</c:v>
                </c:pt>
                <c:pt idx="4235">
                  <c:v>-2.7745796999999999E-2</c:v>
                </c:pt>
                <c:pt idx="4236">
                  <c:v>-2.4904542000000002E-2</c:v>
                </c:pt>
                <c:pt idx="4237">
                  <c:v>-2.138497E-2</c:v>
                </c:pt>
                <c:pt idx="4238">
                  <c:v>-1.8660032E-2</c:v>
                </c:pt>
                <c:pt idx="4239">
                  <c:v>-1.775877E-2</c:v>
                </c:pt>
                <c:pt idx="4240">
                  <c:v>-1.7646927E-2</c:v>
                </c:pt>
                <c:pt idx="4241">
                  <c:v>-1.6724289999999999E-2</c:v>
                </c:pt>
                <c:pt idx="4242">
                  <c:v>-1.4166201E-2</c:v>
                </c:pt>
                <c:pt idx="4243">
                  <c:v>-1.0692076E-2</c:v>
                </c:pt>
                <c:pt idx="4244">
                  <c:v>-6.8472706999999997E-3</c:v>
                </c:pt>
                <c:pt idx="4245">
                  <c:v>-3.3461166999999999E-3</c:v>
                </c:pt>
                <c:pt idx="4246">
                  <c:v>-2.2014847999999999E-4</c:v>
                </c:pt>
                <c:pt idx="4247">
                  <c:v>2.2023141E-3</c:v>
                </c:pt>
                <c:pt idx="4248">
                  <c:v>4.1877062000000003E-3</c:v>
                </c:pt>
                <c:pt idx="4249">
                  <c:v>6.0223548E-3</c:v>
                </c:pt>
                <c:pt idx="4250">
                  <c:v>7.8309343E-3</c:v>
                </c:pt>
                <c:pt idx="4251">
                  <c:v>9.2872075999999998E-3</c:v>
                </c:pt>
                <c:pt idx="4252">
                  <c:v>9.7765049999999996E-3</c:v>
                </c:pt>
                <c:pt idx="4253">
                  <c:v>9.3169528000000001E-3</c:v>
                </c:pt>
                <c:pt idx="4254">
                  <c:v>8.9503137000000003E-3</c:v>
                </c:pt>
                <c:pt idx="4255">
                  <c:v>9.6904295000000001E-3</c:v>
                </c:pt>
                <c:pt idx="4256">
                  <c:v>1.1969183E-2</c:v>
                </c:pt>
                <c:pt idx="4257">
                  <c:v>1.5384208999999999E-2</c:v>
                </c:pt>
                <c:pt idx="4258">
                  <c:v>1.9476092E-2</c:v>
                </c:pt>
                <c:pt idx="4259">
                  <c:v>2.3925360999999999E-2</c:v>
                </c:pt>
                <c:pt idx="4260">
                  <c:v>2.8578414E-2</c:v>
                </c:pt>
                <c:pt idx="4261">
                  <c:v>3.2697252000000003E-2</c:v>
                </c:pt>
                <c:pt idx="4262">
                  <c:v>3.5155429000000002E-2</c:v>
                </c:pt>
                <c:pt idx="4263">
                  <c:v>3.6598899999999997E-2</c:v>
                </c:pt>
                <c:pt idx="4264">
                  <c:v>3.8338763999999997E-2</c:v>
                </c:pt>
                <c:pt idx="4265">
                  <c:v>4.1461091999999998E-2</c:v>
                </c:pt>
                <c:pt idx="4266">
                  <c:v>4.5560652E-2</c:v>
                </c:pt>
                <c:pt idx="4267">
                  <c:v>4.9344296000000003E-2</c:v>
                </c:pt>
                <c:pt idx="4268">
                  <c:v>5.1842291999999998E-2</c:v>
                </c:pt>
                <c:pt idx="4269">
                  <c:v>5.3151367999999997E-2</c:v>
                </c:pt>
                <c:pt idx="4270">
                  <c:v>5.2653890000000002E-2</c:v>
                </c:pt>
                <c:pt idx="4271">
                  <c:v>4.9342512999999998E-2</c:v>
                </c:pt>
                <c:pt idx="4272">
                  <c:v>4.3117159000000002E-2</c:v>
                </c:pt>
                <c:pt idx="4273">
                  <c:v>3.5342318999999997E-2</c:v>
                </c:pt>
                <c:pt idx="4274">
                  <c:v>2.7405597E-2</c:v>
                </c:pt>
                <c:pt idx="4275">
                  <c:v>2.1101306E-2</c:v>
                </c:pt>
                <c:pt idx="4276">
                  <c:v>1.7283249000000001E-2</c:v>
                </c:pt>
                <c:pt idx="4277">
                  <c:v>1.5391067E-2</c:v>
                </c:pt>
                <c:pt idx="4278">
                  <c:v>1.4932783999999999E-2</c:v>
                </c:pt>
                <c:pt idx="4279">
                  <c:v>1.6559267999999999E-2</c:v>
                </c:pt>
                <c:pt idx="4280">
                  <c:v>1.9750775000000002E-2</c:v>
                </c:pt>
                <c:pt idx="4281">
                  <c:v>2.3714037E-2</c:v>
                </c:pt>
                <c:pt idx="4282">
                  <c:v>2.7356517E-2</c:v>
                </c:pt>
                <c:pt idx="4283">
                  <c:v>3.0717252E-2</c:v>
                </c:pt>
                <c:pt idx="4284">
                  <c:v>3.3364301999999998E-2</c:v>
                </c:pt>
                <c:pt idx="4285">
                  <c:v>3.4842128E-2</c:v>
                </c:pt>
                <c:pt idx="4286">
                  <c:v>3.5175427000000002E-2</c:v>
                </c:pt>
                <c:pt idx="4287">
                  <c:v>3.4972488000000003E-2</c:v>
                </c:pt>
                <c:pt idx="4288">
                  <c:v>3.4277941999999999E-2</c:v>
                </c:pt>
                <c:pt idx="4289">
                  <c:v>3.2583418000000003E-2</c:v>
                </c:pt>
                <c:pt idx="4290">
                  <c:v>2.9538353E-2</c:v>
                </c:pt>
                <c:pt idx="4291">
                  <c:v>2.5277319999999999E-2</c:v>
                </c:pt>
                <c:pt idx="4292">
                  <c:v>2.0017970999999999E-2</c:v>
                </c:pt>
                <c:pt idx="4293">
                  <c:v>1.4020489000000001E-2</c:v>
                </c:pt>
                <c:pt idx="4294">
                  <c:v>8.2172054999999997E-3</c:v>
                </c:pt>
                <c:pt idx="4295">
                  <c:v>4.3810385E-3</c:v>
                </c:pt>
                <c:pt idx="4296">
                  <c:v>3.1989710000000001E-3</c:v>
                </c:pt>
                <c:pt idx="4297">
                  <c:v>4.5526636000000004E-3</c:v>
                </c:pt>
                <c:pt idx="4298">
                  <c:v>7.9606964999999995E-3</c:v>
                </c:pt>
                <c:pt idx="4299">
                  <c:v>1.2329801E-2</c:v>
                </c:pt>
                <c:pt idx="4300">
                  <c:v>1.6706650999999999E-2</c:v>
                </c:pt>
                <c:pt idx="4301">
                  <c:v>2.0149586000000001E-2</c:v>
                </c:pt>
                <c:pt idx="4302">
                  <c:v>2.189924E-2</c:v>
                </c:pt>
                <c:pt idx="4303">
                  <c:v>2.1349169000000001E-2</c:v>
                </c:pt>
                <c:pt idx="4304">
                  <c:v>1.8152761E-2</c:v>
                </c:pt>
                <c:pt idx="4305">
                  <c:v>1.2423632E-2</c:v>
                </c:pt>
                <c:pt idx="4306">
                  <c:v>4.6014315999999998E-3</c:v>
                </c:pt>
                <c:pt idx="4307">
                  <c:v>-4.8957130999999999E-3</c:v>
                </c:pt>
                <c:pt idx="4308">
                  <c:v>-1.6680429E-2</c:v>
                </c:pt>
                <c:pt idx="4309">
                  <c:v>-3.0307613000000001E-2</c:v>
                </c:pt>
                <c:pt idx="4310">
                  <c:v>-4.4761537999999997E-2</c:v>
                </c:pt>
                <c:pt idx="4311">
                  <c:v>-5.8720952999999999E-2</c:v>
                </c:pt>
                <c:pt idx="4312">
                  <c:v>-7.1799848999999999E-2</c:v>
                </c:pt>
                <c:pt idx="4313">
                  <c:v>-8.4213385000000002E-2</c:v>
                </c:pt>
                <c:pt idx="4314">
                  <c:v>-9.5815945E-2</c:v>
                </c:pt>
                <c:pt idx="4315">
                  <c:v>-0.10561842</c:v>
                </c:pt>
                <c:pt idx="4316">
                  <c:v>-0.11281289999999999</c:v>
                </c:pt>
                <c:pt idx="4317">
                  <c:v>-0.11710760000000001</c:v>
                </c:pt>
                <c:pt idx="4318">
                  <c:v>-0.11940624</c:v>
                </c:pt>
                <c:pt idx="4319">
                  <c:v>-0.12038322999999999</c:v>
                </c:pt>
                <c:pt idx="4320">
                  <c:v>-0.12066855999999999</c:v>
                </c:pt>
                <c:pt idx="4321">
                  <c:v>-0.12028405</c:v>
                </c:pt>
                <c:pt idx="4322">
                  <c:v>-0.11907698999999999</c:v>
                </c:pt>
                <c:pt idx="4323">
                  <c:v>-0.11738128</c:v>
                </c:pt>
                <c:pt idx="4324">
                  <c:v>-0.11521958</c:v>
                </c:pt>
                <c:pt idx="4325">
                  <c:v>-0.11254995</c:v>
                </c:pt>
                <c:pt idx="4326">
                  <c:v>-0.10910022</c:v>
                </c:pt>
                <c:pt idx="4327">
                  <c:v>-0.1049418</c:v>
                </c:pt>
                <c:pt idx="4328">
                  <c:v>-0.10082438000000001</c:v>
                </c:pt>
                <c:pt idx="4329">
                  <c:v>-9.6764845000000002E-2</c:v>
                </c:pt>
                <c:pt idx="4330">
                  <c:v>-9.3351212000000003E-2</c:v>
                </c:pt>
                <c:pt idx="4331">
                  <c:v>-9.1024082000000006E-2</c:v>
                </c:pt>
                <c:pt idx="4332">
                  <c:v>-8.9882630000000005E-2</c:v>
                </c:pt>
                <c:pt idx="4333">
                  <c:v>-8.9545781000000005E-2</c:v>
                </c:pt>
                <c:pt idx="4334">
                  <c:v>-8.9414041E-2</c:v>
                </c:pt>
                <c:pt idx="4335">
                  <c:v>-8.9480759000000007E-2</c:v>
                </c:pt>
                <c:pt idx="4336">
                  <c:v>-8.9036031000000002E-2</c:v>
                </c:pt>
                <c:pt idx="4337">
                  <c:v>-8.8303065E-2</c:v>
                </c:pt>
                <c:pt idx="4338">
                  <c:v>-8.7434793999999996E-2</c:v>
                </c:pt>
                <c:pt idx="4339">
                  <c:v>-8.5844855999999997E-2</c:v>
                </c:pt>
                <c:pt idx="4340">
                  <c:v>-8.3899723999999995E-2</c:v>
                </c:pt>
                <c:pt idx="4341">
                  <c:v>-8.2408376000000005E-2</c:v>
                </c:pt>
                <c:pt idx="4342">
                  <c:v>-8.0699497999999995E-2</c:v>
                </c:pt>
                <c:pt idx="4343">
                  <c:v>-7.7421910999999996E-2</c:v>
                </c:pt>
                <c:pt idx="4344">
                  <c:v>-7.2778629999999997E-2</c:v>
                </c:pt>
                <c:pt idx="4345">
                  <c:v>-6.7386221999999996E-2</c:v>
                </c:pt>
                <c:pt idx="4346">
                  <c:v>-6.2127579000000002E-2</c:v>
                </c:pt>
                <c:pt idx="4347">
                  <c:v>-5.6808989999999997E-2</c:v>
                </c:pt>
                <c:pt idx="4348">
                  <c:v>-5.0860904999999998E-2</c:v>
                </c:pt>
                <c:pt idx="4349">
                  <c:v>-4.4005698000000003E-2</c:v>
                </c:pt>
                <c:pt idx="4350">
                  <c:v>-3.6749653E-2</c:v>
                </c:pt>
                <c:pt idx="4351">
                  <c:v>-3.0394089999999999E-2</c:v>
                </c:pt>
                <c:pt idx="4352">
                  <c:v>-2.4804759999999999E-2</c:v>
                </c:pt>
                <c:pt idx="4353">
                  <c:v>-1.8562047000000002E-2</c:v>
                </c:pt>
                <c:pt idx="4354">
                  <c:v>-1.1684777E-2</c:v>
                </c:pt>
                <c:pt idx="4355">
                  <c:v>-4.1175543000000004E-3</c:v>
                </c:pt>
                <c:pt idx="4356">
                  <c:v>4.2040068E-3</c:v>
                </c:pt>
                <c:pt idx="4357">
                  <c:v>1.2529907999999999E-2</c:v>
                </c:pt>
                <c:pt idx="4358">
                  <c:v>1.9454881E-2</c:v>
                </c:pt>
                <c:pt idx="4359">
                  <c:v>2.4590773E-2</c:v>
                </c:pt>
                <c:pt idx="4360">
                  <c:v>2.8628554000000001E-2</c:v>
                </c:pt>
                <c:pt idx="4361">
                  <c:v>3.2087669999999999E-2</c:v>
                </c:pt>
                <c:pt idx="4362">
                  <c:v>3.5753118E-2</c:v>
                </c:pt>
                <c:pt idx="4363">
                  <c:v>3.9827684000000002E-2</c:v>
                </c:pt>
                <c:pt idx="4364">
                  <c:v>4.3500754000000003E-2</c:v>
                </c:pt>
                <c:pt idx="4365">
                  <c:v>4.6059411000000001E-2</c:v>
                </c:pt>
                <c:pt idx="4366">
                  <c:v>4.7381173999999998E-2</c:v>
                </c:pt>
                <c:pt idx="4367">
                  <c:v>4.8256858999999999E-2</c:v>
                </c:pt>
                <c:pt idx="4368">
                  <c:v>4.9324706000000003E-2</c:v>
                </c:pt>
                <c:pt idx="4369">
                  <c:v>5.0328303999999997E-2</c:v>
                </c:pt>
                <c:pt idx="4370">
                  <c:v>5.1296332E-2</c:v>
                </c:pt>
                <c:pt idx="4371">
                  <c:v>5.2077066999999998E-2</c:v>
                </c:pt>
                <c:pt idx="4372">
                  <c:v>5.2650294E-2</c:v>
                </c:pt>
                <c:pt idx="4373">
                  <c:v>5.2935311999999998E-2</c:v>
                </c:pt>
                <c:pt idx="4374">
                  <c:v>5.2506094000000003E-2</c:v>
                </c:pt>
                <c:pt idx="4375">
                  <c:v>5.0731205000000001E-2</c:v>
                </c:pt>
                <c:pt idx="4376">
                  <c:v>4.7905253000000002E-2</c:v>
                </c:pt>
                <c:pt idx="4377">
                  <c:v>4.4659272999999999E-2</c:v>
                </c:pt>
                <c:pt idx="4378">
                  <c:v>4.2258681999999999E-2</c:v>
                </c:pt>
                <c:pt idx="4379">
                  <c:v>4.0911813999999998E-2</c:v>
                </c:pt>
                <c:pt idx="4380">
                  <c:v>4.0215818E-2</c:v>
                </c:pt>
                <c:pt idx="4381">
                  <c:v>3.8428024999999998E-2</c:v>
                </c:pt>
                <c:pt idx="4382">
                  <c:v>3.4976656000000002E-2</c:v>
                </c:pt>
                <c:pt idx="4383">
                  <c:v>2.9595433000000001E-2</c:v>
                </c:pt>
                <c:pt idx="4384">
                  <c:v>2.2289827000000002E-2</c:v>
                </c:pt>
                <c:pt idx="4385">
                  <c:v>1.3932684000000001E-2</c:v>
                </c:pt>
                <c:pt idx="4386">
                  <c:v>5.2510928999999996E-3</c:v>
                </c:pt>
                <c:pt idx="4387">
                  <c:v>-3.4803688E-3</c:v>
                </c:pt>
                <c:pt idx="4388">
                  <c:v>-1.156692E-2</c:v>
                </c:pt>
                <c:pt idx="4389">
                  <c:v>-1.7880192999999999E-2</c:v>
                </c:pt>
                <c:pt idx="4390">
                  <c:v>-2.1472550999999999E-2</c:v>
                </c:pt>
                <c:pt idx="4391">
                  <c:v>-2.2015501E-2</c:v>
                </c:pt>
                <c:pt idx="4392">
                  <c:v>-1.9938224000000001E-2</c:v>
                </c:pt>
                <c:pt idx="4393">
                  <c:v>-1.6224293000000001E-2</c:v>
                </c:pt>
                <c:pt idx="4394">
                  <c:v>-1.2699429E-2</c:v>
                </c:pt>
                <c:pt idx="4395">
                  <c:v>-1.028184E-2</c:v>
                </c:pt>
                <c:pt idx="4396">
                  <c:v>-9.3120721000000007E-3</c:v>
                </c:pt>
                <c:pt idx="4397">
                  <c:v>-1.0045431E-2</c:v>
                </c:pt>
                <c:pt idx="4398">
                  <c:v>-1.2643605E-2</c:v>
                </c:pt>
                <c:pt idx="4399">
                  <c:v>-1.7306907999999999E-2</c:v>
                </c:pt>
                <c:pt idx="4400">
                  <c:v>-2.2885836999999999E-2</c:v>
                </c:pt>
                <c:pt idx="4401">
                  <c:v>-2.8088252000000001E-2</c:v>
                </c:pt>
                <c:pt idx="4402">
                  <c:v>-3.2353919000000002E-2</c:v>
                </c:pt>
                <c:pt idx="4403">
                  <c:v>-3.5375724999999997E-2</c:v>
                </c:pt>
                <c:pt idx="4404">
                  <c:v>-3.7298169999999999E-2</c:v>
                </c:pt>
                <c:pt idx="4405">
                  <c:v>-3.9097353000000001E-2</c:v>
                </c:pt>
                <c:pt idx="4406">
                  <c:v>-4.0885626000000001E-2</c:v>
                </c:pt>
                <c:pt idx="4407">
                  <c:v>-4.1982706000000002E-2</c:v>
                </c:pt>
                <c:pt idx="4408">
                  <c:v>-4.1797705999999997E-2</c:v>
                </c:pt>
                <c:pt idx="4409">
                  <c:v>-4.0354796999999998E-2</c:v>
                </c:pt>
                <c:pt idx="4410">
                  <c:v>-3.8146363000000003E-2</c:v>
                </c:pt>
                <c:pt idx="4411">
                  <c:v>-3.5613633999999998E-2</c:v>
                </c:pt>
                <c:pt idx="4412">
                  <c:v>-3.2702018999999999E-2</c:v>
                </c:pt>
                <c:pt idx="4413">
                  <c:v>-2.9335597000000001E-2</c:v>
                </c:pt>
                <c:pt idx="4414">
                  <c:v>-2.6174494999999999E-2</c:v>
                </c:pt>
                <c:pt idx="4415">
                  <c:v>-2.3879918999999999E-2</c:v>
                </c:pt>
                <c:pt idx="4416">
                  <c:v>-2.1682321000000001E-2</c:v>
                </c:pt>
                <c:pt idx="4417">
                  <c:v>-1.8945266999999998E-2</c:v>
                </c:pt>
                <c:pt idx="4418">
                  <c:v>-1.5413905E-2</c:v>
                </c:pt>
                <c:pt idx="4419">
                  <c:v>-1.1661888E-2</c:v>
                </c:pt>
                <c:pt idx="4420">
                  <c:v>-7.5363977999999996E-3</c:v>
                </c:pt>
                <c:pt idx="4421">
                  <c:v>-2.1888842E-3</c:v>
                </c:pt>
                <c:pt idx="4422">
                  <c:v>3.9918167999999999E-3</c:v>
                </c:pt>
                <c:pt idx="4423">
                  <c:v>1.0412738E-2</c:v>
                </c:pt>
                <c:pt idx="4424">
                  <c:v>1.6385021E-2</c:v>
                </c:pt>
                <c:pt idx="4425">
                  <c:v>2.1226431E-2</c:v>
                </c:pt>
                <c:pt idx="4426">
                  <c:v>2.4664315999999999E-2</c:v>
                </c:pt>
                <c:pt idx="4427">
                  <c:v>2.6278942999999999E-2</c:v>
                </c:pt>
                <c:pt idx="4428">
                  <c:v>2.5985832E-2</c:v>
                </c:pt>
                <c:pt idx="4429">
                  <c:v>2.3366356000000001E-2</c:v>
                </c:pt>
                <c:pt idx="4430">
                  <c:v>1.8890693E-2</c:v>
                </c:pt>
                <c:pt idx="4431">
                  <c:v>1.3607615999999999E-2</c:v>
                </c:pt>
                <c:pt idx="4432">
                  <c:v>8.7419572000000008E-3</c:v>
                </c:pt>
                <c:pt idx="4433">
                  <c:v>4.5839894000000003E-3</c:v>
                </c:pt>
                <c:pt idx="4434">
                  <c:v>9.7057331999999999E-4</c:v>
                </c:pt>
                <c:pt idx="4435">
                  <c:v>-2.2838959000000001E-3</c:v>
                </c:pt>
                <c:pt idx="4436">
                  <c:v>-5.1743824000000001E-3</c:v>
                </c:pt>
                <c:pt idx="4437">
                  <c:v>-7.3121452E-3</c:v>
                </c:pt>
                <c:pt idx="4438">
                  <c:v>-7.8375855000000008E-3</c:v>
                </c:pt>
                <c:pt idx="4439">
                  <c:v>-7.2558822E-3</c:v>
                </c:pt>
                <c:pt idx="4440">
                  <c:v>-6.6401736999999999E-3</c:v>
                </c:pt>
                <c:pt idx="4441">
                  <c:v>-6.6006952000000002E-3</c:v>
                </c:pt>
                <c:pt idx="4442">
                  <c:v>-7.2334026999999997E-3</c:v>
                </c:pt>
                <c:pt idx="4443">
                  <c:v>-7.9334590000000003E-3</c:v>
                </c:pt>
                <c:pt idx="4444">
                  <c:v>-7.4970714000000003E-3</c:v>
                </c:pt>
                <c:pt idx="4445">
                  <c:v>-5.3681029000000003E-3</c:v>
                </c:pt>
                <c:pt idx="4446">
                  <c:v>-1.8264746E-3</c:v>
                </c:pt>
                <c:pt idx="4447">
                  <c:v>3.0233724E-3</c:v>
                </c:pt>
                <c:pt idx="4448">
                  <c:v>8.9892904000000006E-3</c:v>
                </c:pt>
                <c:pt idx="4449">
                  <c:v>1.5306319000000001E-2</c:v>
                </c:pt>
                <c:pt idx="4450">
                  <c:v>2.1011037E-2</c:v>
                </c:pt>
                <c:pt idx="4451">
                  <c:v>2.6319965000000001E-2</c:v>
                </c:pt>
                <c:pt idx="4452">
                  <c:v>3.1137377000000001E-2</c:v>
                </c:pt>
                <c:pt idx="4453">
                  <c:v>3.4807627000000001E-2</c:v>
                </c:pt>
                <c:pt idx="4454">
                  <c:v>3.6844322999999998E-2</c:v>
                </c:pt>
                <c:pt idx="4455">
                  <c:v>3.7730199999999998E-2</c:v>
                </c:pt>
                <c:pt idx="4456">
                  <c:v>3.8181144E-2</c:v>
                </c:pt>
                <c:pt idx="4457">
                  <c:v>3.8563888999999997E-2</c:v>
                </c:pt>
                <c:pt idx="4458">
                  <c:v>3.8465933000000001E-2</c:v>
                </c:pt>
                <c:pt idx="4459">
                  <c:v>3.7666934999999999E-2</c:v>
                </c:pt>
                <c:pt idx="4460">
                  <c:v>3.6756336000000001E-2</c:v>
                </c:pt>
                <c:pt idx="4461">
                  <c:v>3.6023193000000002E-2</c:v>
                </c:pt>
                <c:pt idx="4462">
                  <c:v>3.5553558999999998E-2</c:v>
                </c:pt>
                <c:pt idx="4463">
                  <c:v>3.5719606000000001E-2</c:v>
                </c:pt>
                <c:pt idx="4464">
                  <c:v>3.6787888999999997E-2</c:v>
                </c:pt>
                <c:pt idx="4465">
                  <c:v>3.9041081999999998E-2</c:v>
                </c:pt>
                <c:pt idx="4466">
                  <c:v>4.2541900000000001E-2</c:v>
                </c:pt>
                <c:pt idx="4467">
                  <c:v>4.7619096E-2</c:v>
                </c:pt>
                <c:pt idx="4468">
                  <c:v>5.4133576000000003E-2</c:v>
                </c:pt>
                <c:pt idx="4469">
                  <c:v>6.1315041000000001E-2</c:v>
                </c:pt>
                <c:pt idx="4470">
                  <c:v>6.8397913000000005E-2</c:v>
                </c:pt>
                <c:pt idx="4471">
                  <c:v>7.4054314999999996E-2</c:v>
                </c:pt>
                <c:pt idx="4472">
                  <c:v>7.7040805000000004E-2</c:v>
                </c:pt>
                <c:pt idx="4473">
                  <c:v>7.813486E-2</c:v>
                </c:pt>
                <c:pt idx="4474">
                  <c:v>7.8203254E-2</c:v>
                </c:pt>
                <c:pt idx="4475">
                  <c:v>7.6964979000000003E-2</c:v>
                </c:pt>
                <c:pt idx="4476">
                  <c:v>7.4133598999999994E-2</c:v>
                </c:pt>
                <c:pt idx="4477">
                  <c:v>7.0116817999999997E-2</c:v>
                </c:pt>
                <c:pt idx="4478">
                  <c:v>6.5917915999999993E-2</c:v>
                </c:pt>
                <c:pt idx="4479">
                  <c:v>6.2614885999999995E-2</c:v>
                </c:pt>
                <c:pt idx="4480">
                  <c:v>6.0090626000000001E-2</c:v>
                </c:pt>
                <c:pt idx="4481">
                  <c:v>5.7872857999999999E-2</c:v>
                </c:pt>
                <c:pt idx="4482">
                  <c:v>5.5480583999999999E-2</c:v>
                </c:pt>
                <c:pt idx="4483">
                  <c:v>5.2864657000000002E-2</c:v>
                </c:pt>
                <c:pt idx="4484">
                  <c:v>5.1232728999999998E-2</c:v>
                </c:pt>
                <c:pt idx="4485">
                  <c:v>5.1290264000000002E-2</c:v>
                </c:pt>
                <c:pt idx="4486">
                  <c:v>5.2699650000000001E-2</c:v>
                </c:pt>
                <c:pt idx="4487">
                  <c:v>5.4555751E-2</c:v>
                </c:pt>
                <c:pt idx="4488">
                  <c:v>5.6059696999999999E-2</c:v>
                </c:pt>
                <c:pt idx="4489">
                  <c:v>5.6925186000000003E-2</c:v>
                </c:pt>
                <c:pt idx="4490">
                  <c:v>5.7179081999999999E-2</c:v>
                </c:pt>
                <c:pt idx="4491">
                  <c:v>5.6957296999999997E-2</c:v>
                </c:pt>
                <c:pt idx="4492">
                  <c:v>5.6409742999999998E-2</c:v>
                </c:pt>
                <c:pt idx="4493">
                  <c:v>5.5283223999999999E-2</c:v>
                </c:pt>
                <c:pt idx="4494">
                  <c:v>5.3517550999999997E-2</c:v>
                </c:pt>
                <c:pt idx="4495">
                  <c:v>5.0799878999999999E-2</c:v>
                </c:pt>
                <c:pt idx="4496">
                  <c:v>4.7078656000000003E-2</c:v>
                </c:pt>
                <c:pt idx="4497">
                  <c:v>4.2461390000000002E-2</c:v>
                </c:pt>
                <c:pt idx="4498">
                  <c:v>3.7009993999999997E-2</c:v>
                </c:pt>
                <c:pt idx="4499">
                  <c:v>3.1349394000000003E-2</c:v>
                </c:pt>
                <c:pt idx="4500">
                  <c:v>2.6006390000000001E-2</c:v>
                </c:pt>
                <c:pt idx="4501">
                  <c:v>2.1360376E-2</c:v>
                </c:pt>
                <c:pt idx="4502">
                  <c:v>1.7562578999999998E-2</c:v>
                </c:pt>
                <c:pt idx="4503">
                  <c:v>1.4009428000000001E-2</c:v>
                </c:pt>
                <c:pt idx="4504">
                  <c:v>9.7703211999999994E-3</c:v>
                </c:pt>
                <c:pt idx="4505">
                  <c:v>4.1519371999999997E-3</c:v>
                </c:pt>
                <c:pt idx="4506">
                  <c:v>-2.1694754999999999E-3</c:v>
                </c:pt>
                <c:pt idx="4507">
                  <c:v>-8.0352801999999997E-3</c:v>
                </c:pt>
                <c:pt idx="4508">
                  <c:v>-1.2482263E-2</c:v>
                </c:pt>
                <c:pt idx="4509">
                  <c:v>-1.5513414E-2</c:v>
                </c:pt>
                <c:pt idx="4510">
                  <c:v>-1.703723E-2</c:v>
                </c:pt>
                <c:pt idx="4511">
                  <c:v>-1.6613827000000001E-2</c:v>
                </c:pt>
                <c:pt idx="4512">
                  <c:v>-1.3645828E-2</c:v>
                </c:pt>
                <c:pt idx="4513">
                  <c:v>-8.3901609000000005E-3</c:v>
                </c:pt>
                <c:pt idx="4514">
                  <c:v>-1.3994652E-3</c:v>
                </c:pt>
                <c:pt idx="4515">
                  <c:v>6.2282906000000002E-3</c:v>
                </c:pt>
                <c:pt idx="4516">
                  <c:v>1.3277821E-2</c:v>
                </c:pt>
                <c:pt idx="4517">
                  <c:v>1.9369052000000001E-2</c:v>
                </c:pt>
                <c:pt idx="4518">
                  <c:v>2.3434264E-2</c:v>
                </c:pt>
                <c:pt idx="4519">
                  <c:v>2.4672716000000001E-2</c:v>
                </c:pt>
                <c:pt idx="4520">
                  <c:v>2.3229007999999999E-2</c:v>
                </c:pt>
                <c:pt idx="4521">
                  <c:v>2.0147252000000001E-2</c:v>
                </c:pt>
                <c:pt idx="4522">
                  <c:v>1.6057053000000002E-2</c:v>
                </c:pt>
                <c:pt idx="4523">
                  <c:v>1.0322392999999999E-2</c:v>
                </c:pt>
                <c:pt idx="4524">
                  <c:v>2.7722381999999999E-3</c:v>
                </c:pt>
                <c:pt idx="4525">
                  <c:v>-4.7117011E-3</c:v>
                </c:pt>
                <c:pt idx="4526">
                  <c:v>-1.0110697E-2</c:v>
                </c:pt>
                <c:pt idx="4527">
                  <c:v>-1.2961072000000001E-2</c:v>
                </c:pt>
                <c:pt idx="4528">
                  <c:v>-1.3790205E-2</c:v>
                </c:pt>
                <c:pt idx="4529">
                  <c:v>-1.4451857E-2</c:v>
                </c:pt>
                <c:pt idx="4530">
                  <c:v>-1.5361008000000001E-2</c:v>
                </c:pt>
                <c:pt idx="4531">
                  <c:v>-1.6978333000000002E-2</c:v>
                </c:pt>
                <c:pt idx="4532">
                  <c:v>-1.9698028999999999E-2</c:v>
                </c:pt>
                <c:pt idx="4533">
                  <c:v>-2.3369188999999999E-2</c:v>
                </c:pt>
                <c:pt idx="4534">
                  <c:v>-2.6701683E-2</c:v>
                </c:pt>
                <c:pt idx="4535">
                  <c:v>-2.8097062999999999E-2</c:v>
                </c:pt>
                <c:pt idx="4536">
                  <c:v>-2.7613891000000002E-2</c:v>
                </c:pt>
                <c:pt idx="4537">
                  <c:v>-2.601647E-2</c:v>
                </c:pt>
                <c:pt idx="4538">
                  <c:v>-2.3808488999999999E-2</c:v>
                </c:pt>
                <c:pt idx="4539">
                  <c:v>-2.1562496E-2</c:v>
                </c:pt>
                <c:pt idx="4540">
                  <c:v>-1.9918799000000001E-2</c:v>
                </c:pt>
                <c:pt idx="4541">
                  <c:v>-1.8486809E-2</c:v>
                </c:pt>
                <c:pt idx="4542">
                  <c:v>-1.7435714000000001E-2</c:v>
                </c:pt>
                <c:pt idx="4543">
                  <c:v>-1.7150115E-2</c:v>
                </c:pt>
                <c:pt idx="4544">
                  <c:v>-1.7845018000000001E-2</c:v>
                </c:pt>
                <c:pt idx="4545">
                  <c:v>-1.9208893000000001E-2</c:v>
                </c:pt>
                <c:pt idx="4546">
                  <c:v>-2.0897071E-2</c:v>
                </c:pt>
                <c:pt idx="4547">
                  <c:v>-2.2620580000000001E-2</c:v>
                </c:pt>
                <c:pt idx="4548">
                  <c:v>-2.511298E-2</c:v>
                </c:pt>
                <c:pt idx="4549">
                  <c:v>-2.8935223999999999E-2</c:v>
                </c:pt>
                <c:pt idx="4550">
                  <c:v>-3.3126245999999998E-2</c:v>
                </c:pt>
                <c:pt idx="4551">
                  <c:v>-3.7119444000000001E-2</c:v>
                </c:pt>
                <c:pt idx="4552">
                  <c:v>-4.0313480999999998E-2</c:v>
                </c:pt>
                <c:pt idx="4553">
                  <c:v>-4.2414183000000001E-2</c:v>
                </c:pt>
                <c:pt idx="4554">
                  <c:v>-4.3451470999999998E-2</c:v>
                </c:pt>
                <c:pt idx="4555">
                  <c:v>-4.3516561000000002E-2</c:v>
                </c:pt>
                <c:pt idx="4556">
                  <c:v>-4.3165953E-2</c:v>
                </c:pt>
                <c:pt idx="4557">
                  <c:v>-4.2411659999999997E-2</c:v>
                </c:pt>
                <c:pt idx="4558">
                  <c:v>-4.0136443000000001E-2</c:v>
                </c:pt>
                <c:pt idx="4559">
                  <c:v>-3.5752761000000001E-2</c:v>
                </c:pt>
                <c:pt idx="4560">
                  <c:v>-2.9380876E-2</c:v>
                </c:pt>
                <c:pt idx="4561">
                  <c:v>-2.2064407000000001E-2</c:v>
                </c:pt>
                <c:pt idx="4562">
                  <c:v>-1.5870819000000001E-2</c:v>
                </c:pt>
                <c:pt idx="4563">
                  <c:v>-1.2231822E-2</c:v>
                </c:pt>
                <c:pt idx="4564">
                  <c:v>-1.0704333E-2</c:v>
                </c:pt>
                <c:pt idx="4565">
                  <c:v>-1.0118043E-2</c:v>
                </c:pt>
                <c:pt idx="4566">
                  <c:v>-9.8523136000000008E-3</c:v>
                </c:pt>
                <c:pt idx="4567">
                  <c:v>-9.5448035000000007E-3</c:v>
                </c:pt>
                <c:pt idx="4568">
                  <c:v>-7.5136342999999996E-3</c:v>
                </c:pt>
                <c:pt idx="4569">
                  <c:v>-2.8675391000000001E-3</c:v>
                </c:pt>
                <c:pt idx="4570">
                  <c:v>4.7041239E-3</c:v>
                </c:pt>
                <c:pt idx="4571">
                  <c:v>1.4392266000000001E-2</c:v>
                </c:pt>
                <c:pt idx="4572">
                  <c:v>2.4109818000000002E-2</c:v>
                </c:pt>
                <c:pt idx="4573">
                  <c:v>3.2025307000000003E-2</c:v>
                </c:pt>
                <c:pt idx="4574">
                  <c:v>3.7060808000000001E-2</c:v>
                </c:pt>
                <c:pt idx="4575">
                  <c:v>3.9456275999999998E-2</c:v>
                </c:pt>
                <c:pt idx="4576">
                  <c:v>4.0156013999999997E-2</c:v>
                </c:pt>
                <c:pt idx="4577">
                  <c:v>4.0055487000000001E-2</c:v>
                </c:pt>
                <c:pt idx="4578">
                  <c:v>3.9205944E-2</c:v>
                </c:pt>
                <c:pt idx="4579">
                  <c:v>3.7880092999999997E-2</c:v>
                </c:pt>
                <c:pt idx="4580">
                  <c:v>3.6159635000000002E-2</c:v>
                </c:pt>
                <c:pt idx="4581">
                  <c:v>3.4656484000000001E-2</c:v>
                </c:pt>
                <c:pt idx="4582">
                  <c:v>3.3718942000000002E-2</c:v>
                </c:pt>
                <c:pt idx="4583">
                  <c:v>3.3784966E-2</c:v>
                </c:pt>
                <c:pt idx="4584">
                  <c:v>3.4620774E-2</c:v>
                </c:pt>
                <c:pt idx="4585">
                  <c:v>3.5667259999999999E-2</c:v>
                </c:pt>
                <c:pt idx="4586">
                  <c:v>3.5898263E-2</c:v>
                </c:pt>
                <c:pt idx="4587">
                  <c:v>3.4861538999999997E-2</c:v>
                </c:pt>
                <c:pt idx="4588">
                  <c:v>3.3100996000000001E-2</c:v>
                </c:pt>
                <c:pt idx="4589">
                  <c:v>3.0298102E-2</c:v>
                </c:pt>
                <c:pt idx="4590">
                  <c:v>2.5665051000000001E-2</c:v>
                </c:pt>
                <c:pt idx="4591">
                  <c:v>1.8677863999999999E-2</c:v>
                </c:pt>
                <c:pt idx="4592">
                  <c:v>9.9178414000000003E-3</c:v>
                </c:pt>
                <c:pt idx="4593">
                  <c:v>-1.0474303E-4</c:v>
                </c:pt>
                <c:pt idx="4594">
                  <c:v>-9.9134940999999997E-3</c:v>
                </c:pt>
                <c:pt idx="4595">
                  <c:v>-1.7855345000000002E-2</c:v>
                </c:pt>
                <c:pt idx="4596">
                  <c:v>-2.3274570000000001E-2</c:v>
                </c:pt>
                <c:pt idx="4597">
                  <c:v>-2.5932001E-2</c:v>
                </c:pt>
                <c:pt idx="4598">
                  <c:v>-2.6334072E-2</c:v>
                </c:pt>
                <c:pt idx="4599">
                  <c:v>-2.4878547000000001E-2</c:v>
                </c:pt>
                <c:pt idx="4600">
                  <c:v>-2.2106977999999999E-2</c:v>
                </c:pt>
                <c:pt idx="4601">
                  <c:v>-1.8897860999999998E-2</c:v>
                </c:pt>
                <c:pt idx="4602">
                  <c:v>-1.6639734E-2</c:v>
                </c:pt>
                <c:pt idx="4603">
                  <c:v>-1.6268115E-2</c:v>
                </c:pt>
                <c:pt idx="4604">
                  <c:v>-1.7446825999999999E-2</c:v>
                </c:pt>
                <c:pt idx="4605">
                  <c:v>-1.9334819999999999E-2</c:v>
                </c:pt>
                <c:pt idx="4606">
                  <c:v>-2.0949431000000001E-2</c:v>
                </c:pt>
                <c:pt idx="4607">
                  <c:v>-2.1677708E-2</c:v>
                </c:pt>
                <c:pt idx="4608">
                  <c:v>-2.1737484000000001E-2</c:v>
                </c:pt>
                <c:pt idx="4609">
                  <c:v>-2.2390396999999999E-2</c:v>
                </c:pt>
                <c:pt idx="4610">
                  <c:v>-2.3950569000000001E-2</c:v>
                </c:pt>
                <c:pt idx="4611">
                  <c:v>-2.6403932000000001E-2</c:v>
                </c:pt>
                <c:pt idx="4612">
                  <c:v>-2.9428328E-2</c:v>
                </c:pt>
                <c:pt idx="4613">
                  <c:v>-3.2767285E-2</c:v>
                </c:pt>
                <c:pt idx="4614">
                  <c:v>-3.5553559999999998E-2</c:v>
                </c:pt>
                <c:pt idx="4615">
                  <c:v>-3.6884739E-2</c:v>
                </c:pt>
                <c:pt idx="4616">
                  <c:v>-3.6134964999999998E-2</c:v>
                </c:pt>
                <c:pt idx="4617">
                  <c:v>-3.3623345999999998E-2</c:v>
                </c:pt>
                <c:pt idx="4618">
                  <c:v>-3.0739883999999999E-2</c:v>
                </c:pt>
                <c:pt idx="4619">
                  <c:v>-2.9219852000000001E-2</c:v>
                </c:pt>
                <c:pt idx="4620">
                  <c:v>-2.8835566999999999E-2</c:v>
                </c:pt>
                <c:pt idx="4621">
                  <c:v>-2.8517534000000001E-2</c:v>
                </c:pt>
                <c:pt idx="4622">
                  <c:v>-2.7935262999999998E-2</c:v>
                </c:pt>
                <c:pt idx="4623">
                  <c:v>-2.7299081999999999E-2</c:v>
                </c:pt>
                <c:pt idx="4624">
                  <c:v>-2.7258187E-2</c:v>
                </c:pt>
                <c:pt idx="4625">
                  <c:v>-2.7897522000000001E-2</c:v>
                </c:pt>
                <c:pt idx="4626">
                  <c:v>-2.8611673000000001E-2</c:v>
                </c:pt>
                <c:pt idx="4627">
                  <c:v>-2.8700238999999999E-2</c:v>
                </c:pt>
                <c:pt idx="4628">
                  <c:v>-2.7712435000000001E-2</c:v>
                </c:pt>
                <c:pt idx="4629">
                  <c:v>-2.6015943E-2</c:v>
                </c:pt>
                <c:pt idx="4630">
                  <c:v>-2.4377820000000001E-2</c:v>
                </c:pt>
                <c:pt idx="4631">
                  <c:v>-2.3596269999999999E-2</c:v>
                </c:pt>
                <c:pt idx="4632">
                  <c:v>-2.3607695000000001E-2</c:v>
                </c:pt>
                <c:pt idx="4633">
                  <c:v>-2.4038848000000002E-2</c:v>
                </c:pt>
                <c:pt idx="4634">
                  <c:v>-2.4623058E-2</c:v>
                </c:pt>
                <c:pt idx="4635">
                  <c:v>-2.4702452E-2</c:v>
                </c:pt>
                <c:pt idx="4636">
                  <c:v>-2.4504531999999999E-2</c:v>
                </c:pt>
                <c:pt idx="4637">
                  <c:v>-2.4349894E-2</c:v>
                </c:pt>
                <c:pt idx="4638">
                  <c:v>-2.4576108999999999E-2</c:v>
                </c:pt>
                <c:pt idx="4639">
                  <c:v>-2.5104841999999999E-2</c:v>
                </c:pt>
                <c:pt idx="4640">
                  <c:v>-2.6346114E-2</c:v>
                </c:pt>
                <c:pt idx="4641">
                  <c:v>-2.8727572999999999E-2</c:v>
                </c:pt>
                <c:pt idx="4642">
                  <c:v>-3.2156097000000002E-2</c:v>
                </c:pt>
                <c:pt idx="4643">
                  <c:v>-3.5138287999999997E-2</c:v>
                </c:pt>
                <c:pt idx="4644">
                  <c:v>-3.7645472999999999E-2</c:v>
                </c:pt>
                <c:pt idx="4645">
                  <c:v>-3.9654448000000002E-2</c:v>
                </c:pt>
                <c:pt idx="4646">
                  <c:v>-4.1140099999999999E-2</c:v>
                </c:pt>
                <c:pt idx="4647">
                  <c:v>-4.1495110000000002E-2</c:v>
                </c:pt>
                <c:pt idx="4648">
                  <c:v>-4.0674710000000003E-2</c:v>
                </c:pt>
                <c:pt idx="4649">
                  <c:v>-3.9558597000000001E-2</c:v>
                </c:pt>
                <c:pt idx="4650">
                  <c:v>-3.8446876999999997E-2</c:v>
                </c:pt>
                <c:pt idx="4651">
                  <c:v>-3.7317048999999998E-2</c:v>
                </c:pt>
                <c:pt idx="4652">
                  <c:v>-3.5762604000000003E-2</c:v>
                </c:pt>
                <c:pt idx="4653">
                  <c:v>-3.3601879000000001E-2</c:v>
                </c:pt>
                <c:pt idx="4654">
                  <c:v>-3.1001022E-2</c:v>
                </c:pt>
                <c:pt idx="4655">
                  <c:v>-2.9058252E-2</c:v>
                </c:pt>
                <c:pt idx="4656">
                  <c:v>-2.8054137E-2</c:v>
                </c:pt>
                <c:pt idx="4657">
                  <c:v>-2.7445557999999998E-2</c:v>
                </c:pt>
                <c:pt idx="4658">
                  <c:v>-2.5558386999999998E-2</c:v>
                </c:pt>
                <c:pt idx="4659">
                  <c:v>-2.2341764E-2</c:v>
                </c:pt>
                <c:pt idx="4660">
                  <c:v>-1.8557980000000002E-2</c:v>
                </c:pt>
                <c:pt idx="4661">
                  <c:v>-1.5087557999999999E-2</c:v>
                </c:pt>
                <c:pt idx="4662">
                  <c:v>-1.2195265E-2</c:v>
                </c:pt>
                <c:pt idx="4663">
                  <c:v>-1.0293181E-2</c:v>
                </c:pt>
                <c:pt idx="4664">
                  <c:v>-9.6987710000000001E-3</c:v>
                </c:pt>
                <c:pt idx="4665">
                  <c:v>-1.0091111999999999E-2</c:v>
                </c:pt>
                <c:pt idx="4666">
                  <c:v>-1.1662420999999999E-2</c:v>
                </c:pt>
                <c:pt idx="4667">
                  <c:v>-1.4570651E-2</c:v>
                </c:pt>
                <c:pt idx="4668">
                  <c:v>-1.8828721E-2</c:v>
                </c:pt>
                <c:pt idx="4669">
                  <c:v>-2.2741293999999999E-2</c:v>
                </c:pt>
                <c:pt idx="4670">
                  <c:v>-2.4838064E-2</c:v>
                </c:pt>
                <c:pt idx="4671">
                  <c:v>-2.4966149999999999E-2</c:v>
                </c:pt>
                <c:pt idx="4672">
                  <c:v>-2.3092004999999999E-2</c:v>
                </c:pt>
                <c:pt idx="4673">
                  <c:v>-1.9399402999999999E-2</c:v>
                </c:pt>
                <c:pt idx="4674">
                  <c:v>-1.4706741000000001E-2</c:v>
                </c:pt>
                <c:pt idx="4675">
                  <c:v>-9.9191378999999996E-3</c:v>
                </c:pt>
                <c:pt idx="4676">
                  <c:v>-5.4274479999999996E-3</c:v>
                </c:pt>
                <c:pt idx="4677">
                  <c:v>-1.5743299000000001E-3</c:v>
                </c:pt>
                <c:pt idx="4678">
                  <c:v>1.7074038E-3</c:v>
                </c:pt>
                <c:pt idx="4679">
                  <c:v>5.5350308999999997E-3</c:v>
                </c:pt>
                <c:pt idx="4680">
                  <c:v>1.0859347E-2</c:v>
                </c:pt>
                <c:pt idx="4681">
                  <c:v>1.7447038000000002E-2</c:v>
                </c:pt>
                <c:pt idx="4682">
                  <c:v>2.4408829999999999E-2</c:v>
                </c:pt>
                <c:pt idx="4683">
                  <c:v>3.0204990000000001E-2</c:v>
                </c:pt>
                <c:pt idx="4684">
                  <c:v>3.3583382000000002E-2</c:v>
                </c:pt>
                <c:pt idx="4685">
                  <c:v>3.4454045000000003E-2</c:v>
                </c:pt>
                <c:pt idx="4686">
                  <c:v>3.2951583999999999E-2</c:v>
                </c:pt>
                <c:pt idx="4687">
                  <c:v>3.0046245999999999E-2</c:v>
                </c:pt>
                <c:pt idx="4688">
                  <c:v>2.6986251999999999E-2</c:v>
                </c:pt>
                <c:pt idx="4689">
                  <c:v>2.4594949000000001E-2</c:v>
                </c:pt>
                <c:pt idx="4690">
                  <c:v>2.4057543000000001E-2</c:v>
                </c:pt>
                <c:pt idx="4691">
                  <c:v>2.5212853E-2</c:v>
                </c:pt>
                <c:pt idx="4692">
                  <c:v>2.7192968000000001E-2</c:v>
                </c:pt>
                <c:pt idx="4693">
                  <c:v>2.8033157999999999E-2</c:v>
                </c:pt>
                <c:pt idx="4694">
                  <c:v>2.6258994000000001E-2</c:v>
                </c:pt>
                <c:pt idx="4695">
                  <c:v>2.1655250000000001E-2</c:v>
                </c:pt>
                <c:pt idx="4696">
                  <c:v>1.5691482999999999E-2</c:v>
                </c:pt>
                <c:pt idx="4697">
                  <c:v>1.051474E-2</c:v>
                </c:pt>
                <c:pt idx="4698">
                  <c:v>7.4032517999999999E-3</c:v>
                </c:pt>
                <c:pt idx="4699">
                  <c:v>6.3861648999999996E-3</c:v>
                </c:pt>
                <c:pt idx="4700">
                  <c:v>5.9664267999999998E-3</c:v>
                </c:pt>
                <c:pt idx="4701">
                  <c:v>5.8254010999999996E-3</c:v>
                </c:pt>
                <c:pt idx="4702">
                  <c:v>6.1685554000000002E-3</c:v>
                </c:pt>
                <c:pt idx="4703">
                  <c:v>6.9228084E-3</c:v>
                </c:pt>
                <c:pt idx="4704">
                  <c:v>7.7324459E-3</c:v>
                </c:pt>
                <c:pt idx="4705">
                  <c:v>8.4320916000000003E-3</c:v>
                </c:pt>
                <c:pt idx="4706">
                  <c:v>9.1578726999999999E-3</c:v>
                </c:pt>
                <c:pt idx="4707">
                  <c:v>9.8804875E-3</c:v>
                </c:pt>
                <c:pt idx="4708">
                  <c:v>1.0570721999999999E-2</c:v>
                </c:pt>
                <c:pt idx="4709">
                  <c:v>1.1610502E-2</c:v>
                </c:pt>
                <c:pt idx="4710">
                  <c:v>1.3408537E-2</c:v>
                </c:pt>
                <c:pt idx="4711">
                  <c:v>1.5278093E-2</c:v>
                </c:pt>
                <c:pt idx="4712">
                  <c:v>1.6892978999999999E-2</c:v>
                </c:pt>
                <c:pt idx="4713">
                  <c:v>1.7776191E-2</c:v>
                </c:pt>
                <c:pt idx="4714">
                  <c:v>1.7632235E-2</c:v>
                </c:pt>
                <c:pt idx="4715">
                  <c:v>1.6043288999999999E-2</c:v>
                </c:pt>
                <c:pt idx="4716">
                  <c:v>1.3032927E-2</c:v>
                </c:pt>
                <c:pt idx="4717">
                  <c:v>8.7697641000000007E-3</c:v>
                </c:pt>
                <c:pt idx="4718">
                  <c:v>4.1874614000000001E-3</c:v>
                </c:pt>
                <c:pt idx="4719">
                  <c:v>-7.4823098999999996E-5</c:v>
                </c:pt>
                <c:pt idx="4720">
                  <c:v>-2.9118514000000002E-3</c:v>
                </c:pt>
                <c:pt idx="4721">
                  <c:v>-3.1439196E-3</c:v>
                </c:pt>
                <c:pt idx="4722">
                  <c:v>-1.0022010000000001E-3</c:v>
                </c:pt>
                <c:pt idx="4723">
                  <c:v>2.8966669999999999E-3</c:v>
                </c:pt>
                <c:pt idx="4724">
                  <c:v>7.9823245000000004E-3</c:v>
                </c:pt>
                <c:pt idx="4725">
                  <c:v>1.3818042000000001E-2</c:v>
                </c:pt>
                <c:pt idx="4726">
                  <c:v>1.9656526000000001E-2</c:v>
                </c:pt>
                <c:pt idx="4727">
                  <c:v>2.5269455999999999E-2</c:v>
                </c:pt>
                <c:pt idx="4728">
                  <c:v>3.0686202999999999E-2</c:v>
                </c:pt>
                <c:pt idx="4729">
                  <c:v>3.5900802000000002E-2</c:v>
                </c:pt>
                <c:pt idx="4730">
                  <c:v>3.9728059000000003E-2</c:v>
                </c:pt>
                <c:pt idx="4731">
                  <c:v>4.2013882000000002E-2</c:v>
                </c:pt>
                <c:pt idx="4732">
                  <c:v>4.2528156999999997E-2</c:v>
                </c:pt>
                <c:pt idx="4733">
                  <c:v>4.1733261000000001E-2</c:v>
                </c:pt>
                <c:pt idx="4734">
                  <c:v>4.0298317E-2</c:v>
                </c:pt>
                <c:pt idx="4735">
                  <c:v>3.8690992E-2</c:v>
                </c:pt>
                <c:pt idx="4736">
                  <c:v>3.7911568E-2</c:v>
                </c:pt>
                <c:pt idx="4737">
                  <c:v>3.7900786999999998E-2</c:v>
                </c:pt>
                <c:pt idx="4738">
                  <c:v>3.7997509999999998E-2</c:v>
                </c:pt>
                <c:pt idx="4739">
                  <c:v>3.7027114E-2</c:v>
                </c:pt>
                <c:pt idx="4740">
                  <c:v>3.5515293000000003E-2</c:v>
                </c:pt>
                <c:pt idx="4741">
                  <c:v>3.3786941000000001E-2</c:v>
                </c:pt>
                <c:pt idx="4742">
                  <c:v>3.1913901000000001E-2</c:v>
                </c:pt>
                <c:pt idx="4743">
                  <c:v>2.9849258E-2</c:v>
                </c:pt>
                <c:pt idx="4744">
                  <c:v>2.7381625999999999E-2</c:v>
                </c:pt>
                <c:pt idx="4745">
                  <c:v>2.4884581999999999E-2</c:v>
                </c:pt>
                <c:pt idx="4746">
                  <c:v>2.1877417E-2</c:v>
                </c:pt>
                <c:pt idx="4747">
                  <c:v>1.8093192000000001E-2</c:v>
                </c:pt>
                <c:pt idx="4748">
                  <c:v>1.3689038000000001E-2</c:v>
                </c:pt>
                <c:pt idx="4749">
                  <c:v>9.5471792999999999E-3</c:v>
                </c:pt>
                <c:pt idx="4750">
                  <c:v>6.2607577000000003E-3</c:v>
                </c:pt>
                <c:pt idx="4751">
                  <c:v>3.4776971000000001E-3</c:v>
                </c:pt>
                <c:pt idx="4752">
                  <c:v>1.8758600999999999E-4</c:v>
                </c:pt>
                <c:pt idx="4753">
                  <c:v>-4.6913103999999999E-3</c:v>
                </c:pt>
                <c:pt idx="4754">
                  <c:v>-1.0995492000000001E-2</c:v>
                </c:pt>
                <c:pt idx="4755">
                  <c:v>-1.7732545999999998E-2</c:v>
                </c:pt>
                <c:pt idx="4756">
                  <c:v>-2.3602577999999999E-2</c:v>
                </c:pt>
                <c:pt idx="4757">
                  <c:v>-2.7950730999999999E-2</c:v>
                </c:pt>
                <c:pt idx="4758">
                  <c:v>-2.9818384999999999E-2</c:v>
                </c:pt>
                <c:pt idx="4759">
                  <c:v>-2.9186064000000001E-2</c:v>
                </c:pt>
                <c:pt idx="4760">
                  <c:v>-2.6830776000000001E-2</c:v>
                </c:pt>
                <c:pt idx="4761">
                  <c:v>-2.4002533999999999E-2</c:v>
                </c:pt>
                <c:pt idx="4762">
                  <c:v>-2.2043676000000002E-2</c:v>
                </c:pt>
                <c:pt idx="4763">
                  <c:v>-2.1225171000000001E-2</c:v>
                </c:pt>
                <c:pt idx="4764">
                  <c:v>-2.1105518E-2</c:v>
                </c:pt>
                <c:pt idx="4765">
                  <c:v>-2.1596424999999999E-2</c:v>
                </c:pt>
                <c:pt idx="4766">
                  <c:v>-2.2024074000000001E-2</c:v>
                </c:pt>
                <c:pt idx="4767">
                  <c:v>-2.1535707000000001E-2</c:v>
                </c:pt>
                <c:pt idx="4768">
                  <c:v>-1.997579E-2</c:v>
                </c:pt>
                <c:pt idx="4769">
                  <c:v>-1.7352101000000002E-2</c:v>
                </c:pt>
                <c:pt idx="4770">
                  <c:v>-1.3713398E-2</c:v>
                </c:pt>
                <c:pt idx="4771">
                  <c:v>-9.2408210999999994E-3</c:v>
                </c:pt>
                <c:pt idx="4772">
                  <c:v>-4.2487291000000002E-3</c:v>
                </c:pt>
                <c:pt idx="4773">
                  <c:v>6.2197529000000001E-4</c:v>
                </c:pt>
                <c:pt idx="4774">
                  <c:v>5.5668441999999997E-3</c:v>
                </c:pt>
                <c:pt idx="4775">
                  <c:v>1.0345866E-2</c:v>
                </c:pt>
                <c:pt idx="4776">
                  <c:v>1.4855633E-2</c:v>
                </c:pt>
                <c:pt idx="4777">
                  <c:v>1.9993931999999999E-2</c:v>
                </c:pt>
                <c:pt idx="4778">
                  <c:v>2.5733734000000001E-2</c:v>
                </c:pt>
                <c:pt idx="4779">
                  <c:v>3.071041E-2</c:v>
                </c:pt>
                <c:pt idx="4780">
                  <c:v>3.4006748000000003E-2</c:v>
                </c:pt>
                <c:pt idx="4781">
                  <c:v>3.5121512000000001E-2</c:v>
                </c:pt>
                <c:pt idx="4782">
                  <c:v>3.4669906E-2</c:v>
                </c:pt>
                <c:pt idx="4783">
                  <c:v>3.3836903000000002E-2</c:v>
                </c:pt>
                <c:pt idx="4784">
                  <c:v>3.3656419E-2</c:v>
                </c:pt>
                <c:pt idx="4785">
                  <c:v>3.4092668999999999E-2</c:v>
                </c:pt>
                <c:pt idx="4786">
                  <c:v>3.4857932000000001E-2</c:v>
                </c:pt>
                <c:pt idx="4787">
                  <c:v>3.5203745000000002E-2</c:v>
                </c:pt>
                <c:pt idx="4788">
                  <c:v>3.3675379999999998E-2</c:v>
                </c:pt>
                <c:pt idx="4789">
                  <c:v>3.0330368E-2</c:v>
                </c:pt>
                <c:pt idx="4790">
                  <c:v>2.5673555000000001E-2</c:v>
                </c:pt>
                <c:pt idx="4791">
                  <c:v>2.0674327999999999E-2</c:v>
                </c:pt>
                <c:pt idx="4792">
                  <c:v>1.5496239E-2</c:v>
                </c:pt>
                <c:pt idx="4793">
                  <c:v>1.0355601000000001E-2</c:v>
                </c:pt>
                <c:pt idx="4794">
                  <c:v>5.9646448000000001E-3</c:v>
                </c:pt>
                <c:pt idx="4795">
                  <c:v>3.0761678000000001E-3</c:v>
                </c:pt>
                <c:pt idx="4796">
                  <c:v>2.1313413999999998E-3</c:v>
                </c:pt>
                <c:pt idx="4797">
                  <c:v>3.4870640999999998E-3</c:v>
                </c:pt>
                <c:pt idx="4798">
                  <c:v>6.2479811999999997E-3</c:v>
                </c:pt>
                <c:pt idx="4799">
                  <c:v>9.6527022000000001E-3</c:v>
                </c:pt>
                <c:pt idx="4800">
                  <c:v>1.3550183E-2</c:v>
                </c:pt>
                <c:pt idx="4801">
                  <c:v>1.8049188000000001E-2</c:v>
                </c:pt>
                <c:pt idx="4802">
                  <c:v>2.2836531E-2</c:v>
                </c:pt>
                <c:pt idx="4803">
                  <c:v>2.7355005000000002E-2</c:v>
                </c:pt>
                <c:pt idx="4804">
                  <c:v>3.0352673E-2</c:v>
                </c:pt>
                <c:pt idx="4805">
                  <c:v>3.1559628999999999E-2</c:v>
                </c:pt>
                <c:pt idx="4806">
                  <c:v>3.0742202E-2</c:v>
                </c:pt>
                <c:pt idx="4807">
                  <c:v>2.7932878000000001E-2</c:v>
                </c:pt>
                <c:pt idx="4808">
                  <c:v>2.3474261E-2</c:v>
                </c:pt>
                <c:pt idx="4809">
                  <c:v>1.8086610999999999E-2</c:v>
                </c:pt>
                <c:pt idx="4810">
                  <c:v>1.2698917000000001E-2</c:v>
                </c:pt>
                <c:pt idx="4811">
                  <c:v>8.0746088000000008E-3</c:v>
                </c:pt>
                <c:pt idx="4812">
                  <c:v>4.4654294999999997E-3</c:v>
                </c:pt>
                <c:pt idx="4813">
                  <c:v>2.2686988999999999E-3</c:v>
                </c:pt>
                <c:pt idx="4814">
                  <c:v>9.2932978000000003E-4</c:v>
                </c:pt>
                <c:pt idx="4815">
                  <c:v>-4.0772421999999998E-4</c:v>
                </c:pt>
                <c:pt idx="4816">
                  <c:v>-1.7110560999999999E-3</c:v>
                </c:pt>
                <c:pt idx="4817">
                  <c:v>-1.9856002000000002E-3</c:v>
                </c:pt>
                <c:pt idx="4818">
                  <c:v>-1.0376496000000001E-3</c:v>
                </c:pt>
                <c:pt idx="4819">
                  <c:v>1.2188721E-3</c:v>
                </c:pt>
                <c:pt idx="4820">
                  <c:v>5.2636248999999996E-3</c:v>
                </c:pt>
                <c:pt idx="4821">
                  <c:v>1.0692813000000001E-2</c:v>
                </c:pt>
                <c:pt idx="4822">
                  <c:v>1.6808640999999999E-2</c:v>
                </c:pt>
                <c:pt idx="4823">
                  <c:v>2.2972382E-2</c:v>
                </c:pt>
                <c:pt idx="4824">
                  <c:v>2.8667649999999999E-2</c:v>
                </c:pt>
                <c:pt idx="4825">
                  <c:v>3.2898325999999999E-2</c:v>
                </c:pt>
                <c:pt idx="4826">
                  <c:v>3.4774382E-2</c:v>
                </c:pt>
                <c:pt idx="4827">
                  <c:v>3.4186095999999999E-2</c:v>
                </c:pt>
                <c:pt idx="4828">
                  <c:v>3.2056100999999997E-2</c:v>
                </c:pt>
                <c:pt idx="4829">
                  <c:v>2.9475371E-2</c:v>
                </c:pt>
                <c:pt idx="4830">
                  <c:v>2.6759343000000001E-2</c:v>
                </c:pt>
                <c:pt idx="4831">
                  <c:v>2.3899255000000001E-2</c:v>
                </c:pt>
                <c:pt idx="4832">
                  <c:v>2.0768241E-2</c:v>
                </c:pt>
                <c:pt idx="4833">
                  <c:v>1.6884814000000001E-2</c:v>
                </c:pt>
                <c:pt idx="4834">
                  <c:v>1.1716997999999999E-2</c:v>
                </c:pt>
                <c:pt idx="4835">
                  <c:v>5.2217894999999999E-3</c:v>
                </c:pt>
                <c:pt idx="4836">
                  <c:v>-2.8570189000000001E-3</c:v>
                </c:pt>
                <c:pt idx="4837">
                  <c:v>-1.2069124000000001E-2</c:v>
                </c:pt>
                <c:pt idx="4838">
                  <c:v>-2.084689E-2</c:v>
                </c:pt>
                <c:pt idx="4839">
                  <c:v>-2.8546865000000001E-2</c:v>
                </c:pt>
                <c:pt idx="4840">
                  <c:v>-3.5005749000000003E-2</c:v>
                </c:pt>
                <c:pt idx="4841">
                  <c:v>-4.0879139000000002E-2</c:v>
                </c:pt>
                <c:pt idx="4842">
                  <c:v>-4.6567075999999999E-2</c:v>
                </c:pt>
                <c:pt idx="4843">
                  <c:v>-5.1389035E-2</c:v>
                </c:pt>
                <c:pt idx="4844">
                  <c:v>-5.4682434000000002E-2</c:v>
                </c:pt>
                <c:pt idx="4845">
                  <c:v>-5.6097064000000002E-2</c:v>
                </c:pt>
                <c:pt idx="4846">
                  <c:v>-5.6373698E-2</c:v>
                </c:pt>
                <c:pt idx="4847">
                  <c:v>-5.6324359999999997E-2</c:v>
                </c:pt>
                <c:pt idx="4848">
                  <c:v>-5.6208437999999999E-2</c:v>
                </c:pt>
                <c:pt idx="4849">
                  <c:v>-5.6207563000000002E-2</c:v>
                </c:pt>
                <c:pt idx="4850">
                  <c:v>-5.6785911000000001E-2</c:v>
                </c:pt>
                <c:pt idx="4851">
                  <c:v>-5.8011801000000002E-2</c:v>
                </c:pt>
                <c:pt idx="4852">
                  <c:v>-5.9586209000000001E-2</c:v>
                </c:pt>
                <c:pt idx="4853">
                  <c:v>-6.1457175000000003E-2</c:v>
                </c:pt>
                <c:pt idx="4854">
                  <c:v>-6.3623942000000003E-2</c:v>
                </c:pt>
                <c:pt idx="4855">
                  <c:v>-6.5337039E-2</c:v>
                </c:pt>
                <c:pt idx="4856">
                  <c:v>-6.5192659E-2</c:v>
                </c:pt>
                <c:pt idx="4857">
                  <c:v>-6.2587740000000003E-2</c:v>
                </c:pt>
                <c:pt idx="4858">
                  <c:v>-5.7446979000000002E-2</c:v>
                </c:pt>
                <c:pt idx="4859">
                  <c:v>-5.0690002999999997E-2</c:v>
                </c:pt>
                <c:pt idx="4860">
                  <c:v>-4.4222629999999999E-2</c:v>
                </c:pt>
                <c:pt idx="4861">
                  <c:v>-4.0064754000000001E-2</c:v>
                </c:pt>
                <c:pt idx="4862">
                  <c:v>-3.9229100000000003E-2</c:v>
                </c:pt>
                <c:pt idx="4863">
                  <c:v>-4.1419474999999997E-2</c:v>
                </c:pt>
                <c:pt idx="4864">
                  <c:v>-4.5740208999999997E-2</c:v>
                </c:pt>
                <c:pt idx="4865">
                  <c:v>-5.1123298999999997E-2</c:v>
                </c:pt>
                <c:pt idx="4866">
                  <c:v>-5.6026167000000002E-2</c:v>
                </c:pt>
                <c:pt idx="4867">
                  <c:v>-5.9680370000000003E-2</c:v>
                </c:pt>
                <c:pt idx="4868">
                  <c:v>-6.1780237000000002E-2</c:v>
                </c:pt>
                <c:pt idx="4869">
                  <c:v>-6.2398217999999998E-2</c:v>
                </c:pt>
                <c:pt idx="4870">
                  <c:v>-6.1780268999999999E-2</c:v>
                </c:pt>
                <c:pt idx="4871">
                  <c:v>-6.0018486000000003E-2</c:v>
                </c:pt>
                <c:pt idx="4872">
                  <c:v>-5.8128599000000003E-2</c:v>
                </c:pt>
                <c:pt idx="4873">
                  <c:v>-5.6000753E-2</c:v>
                </c:pt>
                <c:pt idx="4874">
                  <c:v>-5.3788869000000003E-2</c:v>
                </c:pt>
                <c:pt idx="4875">
                  <c:v>-5.1204622999999998E-2</c:v>
                </c:pt>
                <c:pt idx="4876">
                  <c:v>-4.7761949999999997E-2</c:v>
                </c:pt>
                <c:pt idx="4877">
                  <c:v>-4.3231814E-2</c:v>
                </c:pt>
                <c:pt idx="4878">
                  <c:v>-3.7566506999999999E-2</c:v>
                </c:pt>
                <c:pt idx="4879">
                  <c:v>-3.0655020000000002E-2</c:v>
                </c:pt>
                <c:pt idx="4880">
                  <c:v>-2.2858697000000001E-2</c:v>
                </c:pt>
                <c:pt idx="4881">
                  <c:v>-1.5365269000000001E-2</c:v>
                </c:pt>
                <c:pt idx="4882">
                  <c:v>-8.3648086000000007E-3</c:v>
                </c:pt>
                <c:pt idx="4883">
                  <c:v>-1.9245623E-3</c:v>
                </c:pt>
                <c:pt idx="4884">
                  <c:v>4.5790120000000004E-3</c:v>
                </c:pt>
                <c:pt idx="4885">
                  <c:v>1.1366882E-2</c:v>
                </c:pt>
                <c:pt idx="4886">
                  <c:v>1.7782704E-2</c:v>
                </c:pt>
                <c:pt idx="4887">
                  <c:v>2.2620197000000002E-2</c:v>
                </c:pt>
                <c:pt idx="4888">
                  <c:v>2.5575997E-2</c:v>
                </c:pt>
                <c:pt idx="4889">
                  <c:v>2.6492192000000001E-2</c:v>
                </c:pt>
                <c:pt idx="4890">
                  <c:v>2.5485056999999998E-2</c:v>
                </c:pt>
                <c:pt idx="4891">
                  <c:v>2.2517144999999999E-2</c:v>
                </c:pt>
                <c:pt idx="4892">
                  <c:v>1.8410778999999999E-2</c:v>
                </c:pt>
                <c:pt idx="4893">
                  <c:v>1.3631933000000001E-2</c:v>
                </c:pt>
                <c:pt idx="4894">
                  <c:v>8.9013241E-3</c:v>
                </c:pt>
                <c:pt idx="4895">
                  <c:v>4.4925221000000001E-3</c:v>
                </c:pt>
                <c:pt idx="4896">
                  <c:v>-1.9336648E-4</c:v>
                </c:pt>
                <c:pt idx="4897">
                  <c:v>-5.3392771000000004E-3</c:v>
                </c:pt>
                <c:pt idx="4898">
                  <c:v>-1.0229350999999999E-2</c:v>
                </c:pt>
                <c:pt idx="4899">
                  <c:v>-1.3613939E-2</c:v>
                </c:pt>
                <c:pt idx="4900">
                  <c:v>-1.4790424E-2</c:v>
                </c:pt>
                <c:pt idx="4901">
                  <c:v>-1.3817476E-2</c:v>
                </c:pt>
                <c:pt idx="4902">
                  <c:v>-1.1108033999999999E-2</c:v>
                </c:pt>
                <c:pt idx="4903">
                  <c:v>-7.5450140000000001E-3</c:v>
                </c:pt>
                <c:pt idx="4904">
                  <c:v>-3.5269818000000001E-3</c:v>
                </c:pt>
                <c:pt idx="4905">
                  <c:v>5.1440329999999997E-4</c:v>
                </c:pt>
                <c:pt idx="4906">
                  <c:v>3.4098955000000002E-3</c:v>
                </c:pt>
                <c:pt idx="4907">
                  <c:v>4.4682233999999996E-3</c:v>
                </c:pt>
                <c:pt idx="4908">
                  <c:v>3.4805306000000001E-3</c:v>
                </c:pt>
                <c:pt idx="4909">
                  <c:v>1.3486449000000001E-3</c:v>
                </c:pt>
                <c:pt idx="4910">
                  <c:v>-1.5071173E-3</c:v>
                </c:pt>
                <c:pt idx="4911">
                  <c:v>-5.2133622000000001E-3</c:v>
                </c:pt>
                <c:pt idx="4912">
                  <c:v>-9.6468969999999998E-3</c:v>
                </c:pt>
                <c:pt idx="4913">
                  <c:v>-1.3567747E-2</c:v>
                </c:pt>
                <c:pt idx="4914">
                  <c:v>-1.5533358000000001E-2</c:v>
                </c:pt>
                <c:pt idx="4915">
                  <c:v>-1.5306716999999999E-2</c:v>
                </c:pt>
                <c:pt idx="4916">
                  <c:v>-1.3389273E-2</c:v>
                </c:pt>
                <c:pt idx="4917">
                  <c:v>-1.0426176000000001E-2</c:v>
                </c:pt>
                <c:pt idx="4918">
                  <c:v>-6.8690260999999999E-3</c:v>
                </c:pt>
                <c:pt idx="4919">
                  <c:v>-3.0473369999999998E-3</c:v>
                </c:pt>
                <c:pt idx="4920">
                  <c:v>3.9820015000000003E-4</c:v>
                </c:pt>
                <c:pt idx="4921">
                  <c:v>2.9021466000000002E-3</c:v>
                </c:pt>
                <c:pt idx="4922">
                  <c:v>4.7612784E-3</c:v>
                </c:pt>
                <c:pt idx="4923">
                  <c:v>6.0197452E-3</c:v>
                </c:pt>
                <c:pt idx="4924">
                  <c:v>6.8293323000000001E-3</c:v>
                </c:pt>
                <c:pt idx="4925">
                  <c:v>8.4330133000000002E-3</c:v>
                </c:pt>
                <c:pt idx="4926">
                  <c:v>1.1366691E-2</c:v>
                </c:pt>
                <c:pt idx="4927">
                  <c:v>1.5460577E-2</c:v>
                </c:pt>
                <c:pt idx="4928">
                  <c:v>1.9700812000000002E-2</c:v>
                </c:pt>
                <c:pt idx="4929">
                  <c:v>2.2924379000000002E-2</c:v>
                </c:pt>
                <c:pt idx="4930">
                  <c:v>2.4583377999999999E-2</c:v>
                </c:pt>
                <c:pt idx="4931">
                  <c:v>2.5877977999999999E-2</c:v>
                </c:pt>
                <c:pt idx="4932">
                  <c:v>2.8042922000000001E-2</c:v>
                </c:pt>
                <c:pt idx="4933">
                  <c:v>3.1116509000000001E-2</c:v>
                </c:pt>
                <c:pt idx="4934">
                  <c:v>3.4336235999999999E-2</c:v>
                </c:pt>
                <c:pt idx="4935">
                  <c:v>3.6923159999999997E-2</c:v>
                </c:pt>
                <c:pt idx="4936">
                  <c:v>3.8452514E-2</c:v>
                </c:pt>
                <c:pt idx="4937">
                  <c:v>3.9138928000000003E-2</c:v>
                </c:pt>
                <c:pt idx="4938">
                  <c:v>3.9377330000000002E-2</c:v>
                </c:pt>
                <c:pt idx="4939">
                  <c:v>3.9402734000000002E-2</c:v>
                </c:pt>
                <c:pt idx="4940">
                  <c:v>3.9381488999999999E-2</c:v>
                </c:pt>
                <c:pt idx="4941">
                  <c:v>3.9740973999999998E-2</c:v>
                </c:pt>
                <c:pt idx="4942">
                  <c:v>4.0275170999999999E-2</c:v>
                </c:pt>
                <c:pt idx="4943">
                  <c:v>4.0537262999999997E-2</c:v>
                </c:pt>
                <c:pt idx="4944">
                  <c:v>4.0379127000000001E-2</c:v>
                </c:pt>
                <c:pt idx="4945">
                  <c:v>3.9370180999999997E-2</c:v>
                </c:pt>
                <c:pt idx="4946">
                  <c:v>3.7218385E-2</c:v>
                </c:pt>
                <c:pt idx="4947">
                  <c:v>3.4355934999999997E-2</c:v>
                </c:pt>
                <c:pt idx="4948">
                  <c:v>3.1568509000000002E-2</c:v>
                </c:pt>
                <c:pt idx="4949">
                  <c:v>2.9668343E-2</c:v>
                </c:pt>
                <c:pt idx="4950">
                  <c:v>2.8818771999999999E-2</c:v>
                </c:pt>
                <c:pt idx="4951">
                  <c:v>2.7888017000000001E-2</c:v>
                </c:pt>
                <c:pt idx="4952">
                  <c:v>2.5651812999999999E-2</c:v>
                </c:pt>
                <c:pt idx="4953">
                  <c:v>2.1819023999999999E-2</c:v>
                </c:pt>
                <c:pt idx="4954">
                  <c:v>1.6796222999999999E-2</c:v>
                </c:pt>
                <c:pt idx="4955">
                  <c:v>1.0838762E-2</c:v>
                </c:pt>
                <c:pt idx="4956">
                  <c:v>4.2301544999999996E-3</c:v>
                </c:pt>
                <c:pt idx="4957">
                  <c:v>-2.9430341999999998E-3</c:v>
                </c:pt>
                <c:pt idx="4958">
                  <c:v>-1.0373177000000001E-2</c:v>
                </c:pt>
                <c:pt idx="4959">
                  <c:v>-1.7376348E-2</c:v>
                </c:pt>
                <c:pt idx="4960">
                  <c:v>-2.2984625000000002E-2</c:v>
                </c:pt>
                <c:pt idx="4961">
                  <c:v>-2.6404336E-2</c:v>
                </c:pt>
                <c:pt idx="4962">
                  <c:v>-2.7533068000000001E-2</c:v>
                </c:pt>
                <c:pt idx="4963">
                  <c:v>-2.6996625E-2</c:v>
                </c:pt>
                <c:pt idx="4964">
                  <c:v>-2.5657445000000001E-2</c:v>
                </c:pt>
                <c:pt idx="4965">
                  <c:v>-2.5126382999999999E-2</c:v>
                </c:pt>
                <c:pt idx="4966">
                  <c:v>-2.6062383000000001E-2</c:v>
                </c:pt>
                <c:pt idx="4967">
                  <c:v>-2.7852147000000001E-2</c:v>
                </c:pt>
                <c:pt idx="4968">
                  <c:v>-2.9198129E-2</c:v>
                </c:pt>
                <c:pt idx="4969">
                  <c:v>-2.9808666000000001E-2</c:v>
                </c:pt>
                <c:pt idx="4970">
                  <c:v>-2.9535823999999999E-2</c:v>
                </c:pt>
                <c:pt idx="4971">
                  <c:v>-2.8497049E-2</c:v>
                </c:pt>
                <c:pt idx="4972">
                  <c:v>-2.7074693E-2</c:v>
                </c:pt>
                <c:pt idx="4973">
                  <c:v>-2.6279212E-2</c:v>
                </c:pt>
                <c:pt idx="4974">
                  <c:v>-2.7160414000000001E-2</c:v>
                </c:pt>
                <c:pt idx="4975">
                  <c:v>-3.0529605000000001E-2</c:v>
                </c:pt>
                <c:pt idx="4976">
                  <c:v>-3.6071589000000001E-2</c:v>
                </c:pt>
                <c:pt idx="4977">
                  <c:v>-4.2862628999999999E-2</c:v>
                </c:pt>
                <c:pt idx="4978">
                  <c:v>-4.9666571999999999E-2</c:v>
                </c:pt>
                <c:pt idx="4979">
                  <c:v>-5.5133225000000001E-2</c:v>
                </c:pt>
                <c:pt idx="4980">
                  <c:v>-5.8394755E-2</c:v>
                </c:pt>
                <c:pt idx="4981">
                  <c:v>-5.9329867000000001E-2</c:v>
                </c:pt>
                <c:pt idx="4982">
                  <c:v>-5.8363311000000001E-2</c:v>
                </c:pt>
                <c:pt idx="4983">
                  <c:v>-5.6526910999999999E-2</c:v>
                </c:pt>
                <c:pt idx="4984">
                  <c:v>-5.4301888E-2</c:v>
                </c:pt>
                <c:pt idx="4985">
                  <c:v>-5.0891335000000003E-2</c:v>
                </c:pt>
                <c:pt idx="4986">
                  <c:v>-4.5722829E-2</c:v>
                </c:pt>
                <c:pt idx="4987">
                  <c:v>-3.9226651000000001E-2</c:v>
                </c:pt>
                <c:pt idx="4988">
                  <c:v>-3.2875297999999997E-2</c:v>
                </c:pt>
                <c:pt idx="4989">
                  <c:v>-2.8436724E-2</c:v>
                </c:pt>
                <c:pt idx="4990">
                  <c:v>-2.7136575999999999E-2</c:v>
                </c:pt>
                <c:pt idx="4991">
                  <c:v>-2.8223697999999998E-2</c:v>
                </c:pt>
                <c:pt idx="4992">
                  <c:v>-3.0889719999999999E-2</c:v>
                </c:pt>
                <c:pt idx="4993">
                  <c:v>-3.4267809000000003E-2</c:v>
                </c:pt>
                <c:pt idx="4994">
                  <c:v>-3.8309688000000001E-2</c:v>
                </c:pt>
                <c:pt idx="4995">
                  <c:v>-4.2900292999999999E-2</c:v>
                </c:pt>
                <c:pt idx="4996">
                  <c:v>-4.8187419000000002E-2</c:v>
                </c:pt>
                <c:pt idx="4997">
                  <c:v>-5.3882369999999999E-2</c:v>
                </c:pt>
                <c:pt idx="4998">
                  <c:v>-5.9694628E-2</c:v>
                </c:pt>
                <c:pt idx="4999">
                  <c:v>-6.4583998000000004E-2</c:v>
                </c:pt>
                <c:pt idx="5000">
                  <c:v>-6.7911569000000005E-2</c:v>
                </c:pt>
                <c:pt idx="5001">
                  <c:v>-6.8964416000000001E-2</c:v>
                </c:pt>
                <c:pt idx="5002">
                  <c:v>-6.7492753000000003E-2</c:v>
                </c:pt>
                <c:pt idx="5003">
                  <c:v>-6.3537472999999997E-2</c:v>
                </c:pt>
                <c:pt idx="5004">
                  <c:v>-5.7506215999999999E-2</c:v>
                </c:pt>
                <c:pt idx="5005">
                  <c:v>-4.9970709000000002E-2</c:v>
                </c:pt>
                <c:pt idx="5006">
                  <c:v>-4.1497942000000003E-2</c:v>
                </c:pt>
                <c:pt idx="5007">
                  <c:v>-3.3486487000000002E-2</c:v>
                </c:pt>
                <c:pt idx="5008">
                  <c:v>-2.7435662E-2</c:v>
                </c:pt>
                <c:pt idx="5009">
                  <c:v>-2.4056113E-2</c:v>
                </c:pt>
                <c:pt idx="5010">
                  <c:v>-2.2536318E-2</c:v>
                </c:pt>
                <c:pt idx="5011">
                  <c:v>-2.1538949000000002E-2</c:v>
                </c:pt>
                <c:pt idx="5012">
                  <c:v>-1.9944954000000001E-2</c:v>
                </c:pt>
                <c:pt idx="5013">
                  <c:v>-1.7261098999999998E-2</c:v>
                </c:pt>
                <c:pt idx="5014">
                  <c:v>-1.3452763E-2</c:v>
                </c:pt>
                <c:pt idx="5015">
                  <c:v>-8.8649894000000003E-3</c:v>
                </c:pt>
                <c:pt idx="5016">
                  <c:v>-3.5698218000000002E-3</c:v>
                </c:pt>
                <c:pt idx="5017">
                  <c:v>1.6317759999999999E-3</c:v>
                </c:pt>
                <c:pt idx="5018">
                  <c:v>6.0145062999999999E-3</c:v>
                </c:pt>
                <c:pt idx="5019">
                  <c:v>9.3487004999999995E-3</c:v>
                </c:pt>
                <c:pt idx="5020">
                  <c:v>1.1395407999999999E-2</c:v>
                </c:pt>
                <c:pt idx="5021">
                  <c:v>1.2513698E-2</c:v>
                </c:pt>
                <c:pt idx="5022">
                  <c:v>1.3216225999999999E-2</c:v>
                </c:pt>
                <c:pt idx="5023">
                  <c:v>1.382744E-2</c:v>
                </c:pt>
                <c:pt idx="5024">
                  <c:v>1.5386541E-2</c:v>
                </c:pt>
                <c:pt idx="5025">
                  <c:v>1.8645769E-2</c:v>
                </c:pt>
                <c:pt idx="5026">
                  <c:v>2.3339657E-2</c:v>
                </c:pt>
                <c:pt idx="5027">
                  <c:v>2.8535525999999999E-2</c:v>
                </c:pt>
                <c:pt idx="5028">
                  <c:v>3.3713299000000002E-2</c:v>
                </c:pt>
                <c:pt idx="5029">
                  <c:v>3.9053122000000003E-2</c:v>
                </c:pt>
                <c:pt idx="5030">
                  <c:v>4.4263304000000003E-2</c:v>
                </c:pt>
                <c:pt idx="5031">
                  <c:v>4.9120403E-2</c:v>
                </c:pt>
                <c:pt idx="5032">
                  <c:v>5.2893177999999999E-2</c:v>
                </c:pt>
                <c:pt idx="5033">
                  <c:v>5.5965859999999999E-2</c:v>
                </c:pt>
                <c:pt idx="5034">
                  <c:v>5.8618364999999999E-2</c:v>
                </c:pt>
                <c:pt idx="5035">
                  <c:v>6.1140582999999998E-2</c:v>
                </c:pt>
                <c:pt idx="5036">
                  <c:v>6.3097273999999995E-2</c:v>
                </c:pt>
                <c:pt idx="5037">
                  <c:v>6.4135490000000003E-2</c:v>
                </c:pt>
                <c:pt idx="5038">
                  <c:v>6.4014813000000004E-2</c:v>
                </c:pt>
                <c:pt idx="5039">
                  <c:v>6.2801235999999996E-2</c:v>
                </c:pt>
                <c:pt idx="5040">
                  <c:v>6.1250780999999997E-2</c:v>
                </c:pt>
                <c:pt idx="5041">
                  <c:v>5.9289909000000002E-2</c:v>
                </c:pt>
                <c:pt idx="5042">
                  <c:v>5.6869250000000003E-2</c:v>
                </c:pt>
                <c:pt idx="5043">
                  <c:v>5.4153343999999999E-2</c:v>
                </c:pt>
                <c:pt idx="5044">
                  <c:v>5.1744363000000002E-2</c:v>
                </c:pt>
                <c:pt idx="5045">
                  <c:v>4.9604612999999999E-2</c:v>
                </c:pt>
                <c:pt idx="5046">
                  <c:v>4.7268981000000002E-2</c:v>
                </c:pt>
                <c:pt idx="5047">
                  <c:v>4.4677692999999997E-2</c:v>
                </c:pt>
                <c:pt idx="5048">
                  <c:v>4.2089061999999997E-2</c:v>
                </c:pt>
                <c:pt idx="5049">
                  <c:v>3.9691755000000002E-2</c:v>
                </c:pt>
                <c:pt idx="5050">
                  <c:v>3.7417446E-2</c:v>
                </c:pt>
                <c:pt idx="5051">
                  <c:v>3.5219851000000003E-2</c:v>
                </c:pt>
                <c:pt idx="5052">
                  <c:v>3.26076E-2</c:v>
                </c:pt>
                <c:pt idx="5053">
                  <c:v>2.9930035000000001E-2</c:v>
                </c:pt>
                <c:pt idx="5054">
                  <c:v>2.7538012000000001E-2</c:v>
                </c:pt>
                <c:pt idx="5055">
                  <c:v>2.5383214000000001E-2</c:v>
                </c:pt>
                <c:pt idx="5056">
                  <c:v>2.3768516E-2</c:v>
                </c:pt>
                <c:pt idx="5057">
                  <c:v>2.2520676999999999E-2</c:v>
                </c:pt>
                <c:pt idx="5058">
                  <c:v>2.2055755E-2</c:v>
                </c:pt>
                <c:pt idx="5059">
                  <c:v>2.2768968000000001E-2</c:v>
                </c:pt>
                <c:pt idx="5060">
                  <c:v>2.4559451999999999E-2</c:v>
                </c:pt>
                <c:pt idx="5061">
                  <c:v>2.6448587999999999E-2</c:v>
                </c:pt>
                <c:pt idx="5062">
                  <c:v>2.7210936000000002E-2</c:v>
                </c:pt>
                <c:pt idx="5063">
                  <c:v>2.6179027000000001E-2</c:v>
                </c:pt>
                <c:pt idx="5064">
                  <c:v>2.3357387E-2</c:v>
                </c:pt>
                <c:pt idx="5065">
                  <c:v>1.9666868000000001E-2</c:v>
                </c:pt>
                <c:pt idx="5066">
                  <c:v>1.593228E-2</c:v>
                </c:pt>
                <c:pt idx="5067">
                  <c:v>1.2964181E-2</c:v>
                </c:pt>
                <c:pt idx="5068">
                  <c:v>1.0442455E-2</c:v>
                </c:pt>
                <c:pt idx="5069">
                  <c:v>8.4886670999999997E-3</c:v>
                </c:pt>
                <c:pt idx="5070">
                  <c:v>7.0947229999999998E-3</c:v>
                </c:pt>
                <c:pt idx="5071">
                  <c:v>5.8855093999999998E-3</c:v>
                </c:pt>
                <c:pt idx="5072">
                  <c:v>4.2460689000000003E-3</c:v>
                </c:pt>
                <c:pt idx="5073">
                  <c:v>2.0735654E-3</c:v>
                </c:pt>
                <c:pt idx="5074">
                  <c:v>-1.7413638E-4</c:v>
                </c:pt>
                <c:pt idx="5075">
                  <c:v>-2.3675978000000002E-3</c:v>
                </c:pt>
                <c:pt idx="5076">
                  <c:v>-3.8913494999999998E-3</c:v>
                </c:pt>
                <c:pt idx="5077">
                  <c:v>-4.9673351999999999E-3</c:v>
                </c:pt>
                <c:pt idx="5078">
                  <c:v>-5.4123378999999996E-3</c:v>
                </c:pt>
                <c:pt idx="5079">
                  <c:v>-5.0096793999999997E-3</c:v>
                </c:pt>
                <c:pt idx="5080">
                  <c:v>-3.8955274999999999E-3</c:v>
                </c:pt>
                <c:pt idx="5081">
                  <c:v>-2.9405365999999999E-3</c:v>
                </c:pt>
                <c:pt idx="5082">
                  <c:v>-2.4975037000000001E-3</c:v>
                </c:pt>
                <c:pt idx="5083">
                  <c:v>-2.9207842000000001E-3</c:v>
                </c:pt>
                <c:pt idx="5084">
                  <c:v>-4.2590173E-3</c:v>
                </c:pt>
                <c:pt idx="5085">
                  <c:v>-5.9718313999999996E-3</c:v>
                </c:pt>
                <c:pt idx="5086">
                  <c:v>-8.0405500000000005E-3</c:v>
                </c:pt>
                <c:pt idx="5087">
                  <c:v>-1.0163886E-2</c:v>
                </c:pt>
                <c:pt idx="5088">
                  <c:v>-1.2248485E-2</c:v>
                </c:pt>
                <c:pt idx="5089">
                  <c:v>-1.4518668E-2</c:v>
                </c:pt>
                <c:pt idx="5090">
                  <c:v>-1.7050539E-2</c:v>
                </c:pt>
                <c:pt idx="5091">
                  <c:v>-2.0010680999999999E-2</c:v>
                </c:pt>
                <c:pt idx="5092">
                  <c:v>-2.2665601E-2</c:v>
                </c:pt>
                <c:pt idx="5093">
                  <c:v>-2.4868603999999999E-2</c:v>
                </c:pt>
                <c:pt idx="5094">
                  <c:v>-2.7057174E-2</c:v>
                </c:pt>
                <c:pt idx="5095">
                  <c:v>-2.8591301E-2</c:v>
                </c:pt>
                <c:pt idx="5096">
                  <c:v>-2.9143839000000001E-2</c:v>
                </c:pt>
                <c:pt idx="5097">
                  <c:v>-2.8968421000000001E-2</c:v>
                </c:pt>
                <c:pt idx="5098">
                  <c:v>-2.831181E-2</c:v>
                </c:pt>
                <c:pt idx="5099">
                  <c:v>-2.7934710000000001E-2</c:v>
                </c:pt>
                <c:pt idx="5100">
                  <c:v>-2.786609E-2</c:v>
                </c:pt>
                <c:pt idx="5101">
                  <c:v>-2.8260667999999999E-2</c:v>
                </c:pt>
                <c:pt idx="5102">
                  <c:v>-2.8151045E-2</c:v>
                </c:pt>
                <c:pt idx="5103">
                  <c:v>-2.6594791999999999E-2</c:v>
                </c:pt>
                <c:pt idx="5104">
                  <c:v>-2.2958030000000001E-2</c:v>
                </c:pt>
                <c:pt idx="5105">
                  <c:v>-1.7299015000000001E-2</c:v>
                </c:pt>
                <c:pt idx="5106">
                  <c:v>-9.7638941E-3</c:v>
                </c:pt>
                <c:pt idx="5107">
                  <c:v>-1.3665050000000001E-3</c:v>
                </c:pt>
                <c:pt idx="5108">
                  <c:v>7.0564468000000003E-3</c:v>
                </c:pt>
                <c:pt idx="5109">
                  <c:v>1.4614775E-2</c:v>
                </c:pt>
                <c:pt idx="5110">
                  <c:v>2.0616399000000001E-2</c:v>
                </c:pt>
                <c:pt idx="5111">
                  <c:v>2.4706768E-2</c:v>
                </c:pt>
                <c:pt idx="5112">
                  <c:v>2.6791199000000002E-2</c:v>
                </c:pt>
                <c:pt idx="5113">
                  <c:v>2.7604618000000001E-2</c:v>
                </c:pt>
                <c:pt idx="5114">
                  <c:v>2.7814628000000001E-2</c:v>
                </c:pt>
                <c:pt idx="5115">
                  <c:v>2.7959784000000001E-2</c:v>
                </c:pt>
                <c:pt idx="5116">
                  <c:v>2.8325314000000001E-2</c:v>
                </c:pt>
                <c:pt idx="5117">
                  <c:v>2.8648567999999999E-2</c:v>
                </c:pt>
                <c:pt idx="5118">
                  <c:v>2.8965682999999999E-2</c:v>
                </c:pt>
                <c:pt idx="5119">
                  <c:v>2.9340551999999999E-2</c:v>
                </c:pt>
                <c:pt idx="5120">
                  <c:v>2.9378430000000001E-2</c:v>
                </c:pt>
                <c:pt idx="5121">
                  <c:v>2.8802538999999999E-2</c:v>
                </c:pt>
                <c:pt idx="5122">
                  <c:v>2.7607482999999999E-2</c:v>
                </c:pt>
                <c:pt idx="5123">
                  <c:v>2.6423015000000001E-2</c:v>
                </c:pt>
                <c:pt idx="5124">
                  <c:v>2.5298484999999999E-2</c:v>
                </c:pt>
                <c:pt idx="5125">
                  <c:v>2.4293683999999999E-2</c:v>
                </c:pt>
                <c:pt idx="5126">
                  <c:v>2.3768639000000001E-2</c:v>
                </c:pt>
                <c:pt idx="5127">
                  <c:v>2.3817896000000002E-2</c:v>
                </c:pt>
                <c:pt idx="5128">
                  <c:v>2.4174892E-2</c:v>
                </c:pt>
                <c:pt idx="5129">
                  <c:v>2.4376915999999998E-2</c:v>
                </c:pt>
                <c:pt idx="5130">
                  <c:v>2.3478378000000001E-2</c:v>
                </c:pt>
                <c:pt idx="5131">
                  <c:v>2.1403815999999999E-2</c:v>
                </c:pt>
                <c:pt idx="5132">
                  <c:v>1.8622712999999999E-2</c:v>
                </c:pt>
                <c:pt idx="5133">
                  <c:v>1.5850506E-2</c:v>
                </c:pt>
                <c:pt idx="5134">
                  <c:v>1.3557232000000001E-2</c:v>
                </c:pt>
                <c:pt idx="5135">
                  <c:v>1.1484553E-2</c:v>
                </c:pt>
                <c:pt idx="5136">
                  <c:v>9.8417678999999994E-3</c:v>
                </c:pt>
                <c:pt idx="5137">
                  <c:v>8.6795428000000004E-3</c:v>
                </c:pt>
                <c:pt idx="5138">
                  <c:v>8.2560819000000001E-3</c:v>
                </c:pt>
                <c:pt idx="5139">
                  <c:v>8.6224839999999997E-3</c:v>
                </c:pt>
                <c:pt idx="5140">
                  <c:v>1.0081523E-2</c:v>
                </c:pt>
                <c:pt idx="5141">
                  <c:v>1.2937347E-2</c:v>
                </c:pt>
                <c:pt idx="5142">
                  <c:v>1.7668827000000002E-2</c:v>
                </c:pt>
                <c:pt idx="5143">
                  <c:v>2.3794948E-2</c:v>
                </c:pt>
                <c:pt idx="5144">
                  <c:v>3.0284654000000001E-2</c:v>
                </c:pt>
                <c:pt idx="5145">
                  <c:v>3.5814160999999997E-2</c:v>
                </c:pt>
                <c:pt idx="5146">
                  <c:v>3.9983459999999998E-2</c:v>
                </c:pt>
                <c:pt idx="5147">
                  <c:v>4.2593205000000002E-2</c:v>
                </c:pt>
                <c:pt idx="5148">
                  <c:v>4.3774809999999997E-2</c:v>
                </c:pt>
                <c:pt idx="5149">
                  <c:v>4.4209709E-2</c:v>
                </c:pt>
                <c:pt idx="5150">
                  <c:v>4.4339124000000001E-2</c:v>
                </c:pt>
                <c:pt idx="5151">
                  <c:v>4.4025984999999997E-2</c:v>
                </c:pt>
                <c:pt idx="5152">
                  <c:v>4.3467931000000001E-2</c:v>
                </c:pt>
                <c:pt idx="5153">
                  <c:v>4.2443017E-2</c:v>
                </c:pt>
                <c:pt idx="5154">
                  <c:v>4.0764513000000002E-2</c:v>
                </c:pt>
                <c:pt idx="5155">
                  <c:v>3.8582979000000003E-2</c:v>
                </c:pt>
                <c:pt idx="5156">
                  <c:v>3.6032902999999998E-2</c:v>
                </c:pt>
                <c:pt idx="5157">
                  <c:v>3.3519271000000003E-2</c:v>
                </c:pt>
                <c:pt idx="5158">
                  <c:v>3.0699368000000001E-2</c:v>
                </c:pt>
                <c:pt idx="5159">
                  <c:v>2.7552119999999999E-2</c:v>
                </c:pt>
                <c:pt idx="5160">
                  <c:v>2.3941510999999999E-2</c:v>
                </c:pt>
                <c:pt idx="5161">
                  <c:v>2.0179216E-2</c:v>
                </c:pt>
                <c:pt idx="5162">
                  <c:v>1.6190785999999999E-2</c:v>
                </c:pt>
                <c:pt idx="5163">
                  <c:v>1.2355665E-2</c:v>
                </c:pt>
                <c:pt idx="5164">
                  <c:v>9.177546E-3</c:v>
                </c:pt>
                <c:pt idx="5165">
                  <c:v>6.6308045000000003E-3</c:v>
                </c:pt>
                <c:pt idx="5166">
                  <c:v>4.5705514000000001E-3</c:v>
                </c:pt>
                <c:pt idx="5167">
                  <c:v>3.0475213000000002E-3</c:v>
                </c:pt>
                <c:pt idx="5168">
                  <c:v>1.7191605999999999E-3</c:v>
                </c:pt>
                <c:pt idx="5169">
                  <c:v>8.1399700999999997E-4</c:v>
                </c:pt>
                <c:pt idx="5170">
                  <c:v>-5.2260547999999997E-5</c:v>
                </c:pt>
                <c:pt idx="5171">
                  <c:v>-6.3141789999999998E-4</c:v>
                </c:pt>
                <c:pt idx="5172">
                  <c:v>-9.1891102000000004E-4</c:v>
                </c:pt>
                <c:pt idx="5173">
                  <c:v>-9.1291959999999998E-4</c:v>
                </c:pt>
                <c:pt idx="5174">
                  <c:v>-5.4234843000000002E-4</c:v>
                </c:pt>
                <c:pt idx="5175">
                  <c:v>-1.9300938000000001E-4</c:v>
                </c:pt>
                <c:pt idx="5176">
                  <c:v>-1.4675948E-4</c:v>
                </c:pt>
                <c:pt idx="5177">
                  <c:v>-7.6066781000000004E-4</c:v>
                </c:pt>
                <c:pt idx="5178">
                  <c:v>-2.5140455000000001E-3</c:v>
                </c:pt>
                <c:pt idx="5179">
                  <c:v>-5.2057483000000002E-3</c:v>
                </c:pt>
                <c:pt idx="5180">
                  <c:v>-8.3877039999999993E-3</c:v>
                </c:pt>
                <c:pt idx="5181">
                  <c:v>-1.1908713E-2</c:v>
                </c:pt>
                <c:pt idx="5182">
                  <c:v>-1.5516841999999999E-2</c:v>
                </c:pt>
                <c:pt idx="5183">
                  <c:v>-1.9340415999999999E-2</c:v>
                </c:pt>
                <c:pt idx="5184">
                  <c:v>-2.3136249000000001E-2</c:v>
                </c:pt>
                <c:pt idx="5185">
                  <c:v>-2.6784443000000002E-2</c:v>
                </c:pt>
                <c:pt idx="5186">
                  <c:v>-3.0089853999999999E-2</c:v>
                </c:pt>
                <c:pt idx="5187">
                  <c:v>-3.2630857999999999E-2</c:v>
                </c:pt>
                <c:pt idx="5188">
                  <c:v>-3.4641086000000001E-2</c:v>
                </c:pt>
                <c:pt idx="5189">
                  <c:v>-3.6387913000000001E-2</c:v>
                </c:pt>
                <c:pt idx="5190">
                  <c:v>-3.7705835E-2</c:v>
                </c:pt>
                <c:pt idx="5191">
                  <c:v>-3.8110260999999999E-2</c:v>
                </c:pt>
                <c:pt idx="5192">
                  <c:v>-3.7167262E-2</c:v>
                </c:pt>
                <c:pt idx="5193">
                  <c:v>-3.4755899E-2</c:v>
                </c:pt>
                <c:pt idx="5194">
                  <c:v>-3.0401561000000001E-2</c:v>
                </c:pt>
                <c:pt idx="5195">
                  <c:v>-2.3882337E-2</c:v>
                </c:pt>
                <c:pt idx="5196">
                  <c:v>-1.5395525E-2</c:v>
                </c:pt>
                <c:pt idx="5197">
                  <c:v>-5.7005974000000001E-3</c:v>
                </c:pt>
                <c:pt idx="5198">
                  <c:v>4.4481879999999996E-3</c:v>
                </c:pt>
                <c:pt idx="5199">
                  <c:v>1.4377552E-2</c:v>
                </c:pt>
                <c:pt idx="5200">
                  <c:v>2.3268383E-2</c:v>
                </c:pt>
                <c:pt idx="5201">
                  <c:v>3.0011370999999998E-2</c:v>
                </c:pt>
                <c:pt idx="5202">
                  <c:v>3.3694640999999997E-2</c:v>
                </c:pt>
                <c:pt idx="5203">
                  <c:v>3.4270899000000001E-2</c:v>
                </c:pt>
                <c:pt idx="5204">
                  <c:v>3.2365901000000002E-2</c:v>
                </c:pt>
                <c:pt idx="5205">
                  <c:v>2.9032729E-2</c:v>
                </c:pt>
                <c:pt idx="5206">
                  <c:v>2.5098544E-2</c:v>
                </c:pt>
                <c:pt idx="5207">
                  <c:v>2.0613403999999998E-2</c:v>
                </c:pt>
                <c:pt idx="5208">
                  <c:v>1.5755174E-2</c:v>
                </c:pt>
                <c:pt idx="5209">
                  <c:v>1.1306872000000001E-2</c:v>
                </c:pt>
                <c:pt idx="5210">
                  <c:v>7.8214549000000001E-3</c:v>
                </c:pt>
                <c:pt idx="5211">
                  <c:v>5.2904168999999999E-3</c:v>
                </c:pt>
                <c:pt idx="5212">
                  <c:v>3.3286078000000002E-3</c:v>
                </c:pt>
                <c:pt idx="5213">
                  <c:v>2.0344669999999999E-3</c:v>
                </c:pt>
                <c:pt idx="5214">
                  <c:v>2.2925836000000002E-3</c:v>
                </c:pt>
                <c:pt idx="5215">
                  <c:v>4.1723524E-3</c:v>
                </c:pt>
                <c:pt idx="5216">
                  <c:v>7.4121986999999999E-3</c:v>
                </c:pt>
                <c:pt idx="5217">
                  <c:v>1.1652265E-2</c:v>
                </c:pt>
                <c:pt idx="5218">
                  <c:v>1.5869860999999999E-2</c:v>
                </c:pt>
                <c:pt idx="5219">
                  <c:v>1.8969769000000001E-2</c:v>
                </c:pt>
                <c:pt idx="5220">
                  <c:v>2.0052589999999999E-2</c:v>
                </c:pt>
                <c:pt idx="5221">
                  <c:v>1.9618307000000001E-2</c:v>
                </c:pt>
                <c:pt idx="5222">
                  <c:v>1.8009621999999999E-2</c:v>
                </c:pt>
                <c:pt idx="5223">
                  <c:v>1.6166090000000001E-2</c:v>
                </c:pt>
                <c:pt idx="5224">
                  <c:v>1.4846632E-2</c:v>
                </c:pt>
                <c:pt idx="5225">
                  <c:v>1.5120629E-2</c:v>
                </c:pt>
                <c:pt idx="5226">
                  <c:v>1.7052619000000001E-2</c:v>
                </c:pt>
                <c:pt idx="5227">
                  <c:v>2.0323397E-2</c:v>
                </c:pt>
                <c:pt idx="5228">
                  <c:v>2.3856381999999999E-2</c:v>
                </c:pt>
                <c:pt idx="5229">
                  <c:v>2.7454890999999999E-2</c:v>
                </c:pt>
                <c:pt idx="5230">
                  <c:v>3.1216507000000001E-2</c:v>
                </c:pt>
                <c:pt idx="5231">
                  <c:v>3.5267185999999999E-2</c:v>
                </c:pt>
                <c:pt idx="5232">
                  <c:v>4.0347542E-2</c:v>
                </c:pt>
                <c:pt idx="5233">
                  <c:v>4.6290691000000002E-2</c:v>
                </c:pt>
                <c:pt idx="5234">
                  <c:v>5.2481048000000002E-2</c:v>
                </c:pt>
                <c:pt idx="5235">
                  <c:v>5.8143364000000003E-2</c:v>
                </c:pt>
                <c:pt idx="5236">
                  <c:v>6.2433969999999998E-2</c:v>
                </c:pt>
                <c:pt idx="5237">
                  <c:v>6.4546939999999997E-2</c:v>
                </c:pt>
                <c:pt idx="5238">
                  <c:v>6.4040595000000006E-2</c:v>
                </c:pt>
                <c:pt idx="5239">
                  <c:v>6.0890575000000002E-2</c:v>
                </c:pt>
                <c:pt idx="5240">
                  <c:v>5.5643664000000002E-2</c:v>
                </c:pt>
                <c:pt idx="5241">
                  <c:v>4.9309156999999999E-2</c:v>
                </c:pt>
                <c:pt idx="5242">
                  <c:v>4.3020938000000002E-2</c:v>
                </c:pt>
                <c:pt idx="5243">
                  <c:v>3.7511162000000001E-2</c:v>
                </c:pt>
                <c:pt idx="5244">
                  <c:v>3.3184011999999999E-2</c:v>
                </c:pt>
                <c:pt idx="5245">
                  <c:v>3.0180894E-2</c:v>
                </c:pt>
                <c:pt idx="5246">
                  <c:v>2.9017637999999998E-2</c:v>
                </c:pt>
                <c:pt idx="5247">
                  <c:v>3.0135426E-2</c:v>
                </c:pt>
                <c:pt idx="5248">
                  <c:v>3.317585E-2</c:v>
                </c:pt>
                <c:pt idx="5249">
                  <c:v>3.6978879999999999E-2</c:v>
                </c:pt>
                <c:pt idx="5250">
                  <c:v>4.0822029000000003E-2</c:v>
                </c:pt>
                <c:pt idx="5251">
                  <c:v>4.3789934000000003E-2</c:v>
                </c:pt>
                <c:pt idx="5252">
                  <c:v>4.5488466999999998E-2</c:v>
                </c:pt>
                <c:pt idx="5253">
                  <c:v>4.6517674000000002E-2</c:v>
                </c:pt>
                <c:pt idx="5254">
                  <c:v>4.6958917000000003E-2</c:v>
                </c:pt>
                <c:pt idx="5255">
                  <c:v>4.7006708000000001E-2</c:v>
                </c:pt>
                <c:pt idx="5256">
                  <c:v>4.6635527000000003E-2</c:v>
                </c:pt>
                <c:pt idx="5257">
                  <c:v>4.6412637E-2</c:v>
                </c:pt>
                <c:pt idx="5258">
                  <c:v>4.5909584000000003E-2</c:v>
                </c:pt>
                <c:pt idx="5259">
                  <c:v>4.4813379E-2</c:v>
                </c:pt>
                <c:pt idx="5260">
                  <c:v>4.2799868999999997E-2</c:v>
                </c:pt>
                <c:pt idx="5261">
                  <c:v>3.9588720000000001E-2</c:v>
                </c:pt>
                <c:pt idx="5262">
                  <c:v>3.5505179999999997E-2</c:v>
                </c:pt>
                <c:pt idx="5263">
                  <c:v>3.1236904999999999E-2</c:v>
                </c:pt>
                <c:pt idx="5264">
                  <c:v>2.7059896E-2</c:v>
                </c:pt>
                <c:pt idx="5265">
                  <c:v>2.3191054999999999E-2</c:v>
                </c:pt>
                <c:pt idx="5266">
                  <c:v>2.0213426E-2</c:v>
                </c:pt>
                <c:pt idx="5267">
                  <c:v>1.7794135999999999E-2</c:v>
                </c:pt>
                <c:pt idx="5268">
                  <c:v>1.5621954E-2</c:v>
                </c:pt>
                <c:pt idx="5269">
                  <c:v>1.2888821E-2</c:v>
                </c:pt>
                <c:pt idx="5270">
                  <c:v>9.4948233E-3</c:v>
                </c:pt>
                <c:pt idx="5271">
                  <c:v>5.3806566000000004E-3</c:v>
                </c:pt>
                <c:pt idx="5272">
                  <c:v>7.6666208999999995E-4</c:v>
                </c:pt>
                <c:pt idx="5273">
                  <c:v>-3.8902875999999999E-3</c:v>
                </c:pt>
                <c:pt idx="5274">
                  <c:v>-8.9266312E-3</c:v>
                </c:pt>
                <c:pt idx="5275">
                  <c:v>-1.4096747999999999E-2</c:v>
                </c:pt>
                <c:pt idx="5276">
                  <c:v>-1.8607235E-2</c:v>
                </c:pt>
                <c:pt idx="5277">
                  <c:v>-2.2086774E-2</c:v>
                </c:pt>
                <c:pt idx="5278">
                  <c:v>-2.4670721999999999E-2</c:v>
                </c:pt>
                <c:pt idx="5279">
                  <c:v>-2.7032596999999998E-2</c:v>
                </c:pt>
                <c:pt idx="5280">
                  <c:v>-2.9768810999999999E-2</c:v>
                </c:pt>
                <c:pt idx="5281">
                  <c:v>-3.2717678E-2</c:v>
                </c:pt>
                <c:pt idx="5282">
                  <c:v>-3.5171310999999997E-2</c:v>
                </c:pt>
                <c:pt idx="5283">
                  <c:v>-3.6650541000000002E-2</c:v>
                </c:pt>
                <c:pt idx="5284">
                  <c:v>-3.6748342000000003E-2</c:v>
                </c:pt>
                <c:pt idx="5285">
                  <c:v>-3.5772114000000001E-2</c:v>
                </c:pt>
                <c:pt idx="5286">
                  <c:v>-3.4092332000000003E-2</c:v>
                </c:pt>
                <c:pt idx="5287">
                  <c:v>-3.1718951000000002E-2</c:v>
                </c:pt>
                <c:pt idx="5288">
                  <c:v>-2.9232991999999999E-2</c:v>
                </c:pt>
                <c:pt idx="5289">
                  <c:v>-2.7076486E-2</c:v>
                </c:pt>
                <c:pt idx="5290">
                  <c:v>-2.6020615E-2</c:v>
                </c:pt>
                <c:pt idx="5291">
                  <c:v>-2.6500669000000001E-2</c:v>
                </c:pt>
                <c:pt idx="5292">
                  <c:v>-2.8226076999999999E-2</c:v>
                </c:pt>
                <c:pt idx="5293">
                  <c:v>-3.1037983000000002E-2</c:v>
                </c:pt>
                <c:pt idx="5294">
                  <c:v>-3.4143244000000003E-2</c:v>
                </c:pt>
                <c:pt idx="5295">
                  <c:v>-3.7443240000000003E-2</c:v>
                </c:pt>
                <c:pt idx="5296">
                  <c:v>-4.1047184E-2</c:v>
                </c:pt>
                <c:pt idx="5297">
                  <c:v>-4.3985171000000003E-2</c:v>
                </c:pt>
                <c:pt idx="5298">
                  <c:v>-4.6231719999999997E-2</c:v>
                </c:pt>
                <c:pt idx="5299">
                  <c:v>-4.7940907999999997E-2</c:v>
                </c:pt>
                <c:pt idx="5300">
                  <c:v>-4.8681352999999997E-2</c:v>
                </c:pt>
                <c:pt idx="5301">
                  <c:v>-4.8371586000000001E-2</c:v>
                </c:pt>
                <c:pt idx="5302">
                  <c:v>-4.6858908999999997E-2</c:v>
                </c:pt>
                <c:pt idx="5303">
                  <c:v>-4.3793108999999997E-2</c:v>
                </c:pt>
                <c:pt idx="5304">
                  <c:v>-3.9139077000000001E-2</c:v>
                </c:pt>
                <c:pt idx="5305">
                  <c:v>-3.3542319000000001E-2</c:v>
                </c:pt>
                <c:pt idx="5306">
                  <c:v>-2.7752712999999998E-2</c:v>
                </c:pt>
                <c:pt idx="5307">
                  <c:v>-2.1656422000000002E-2</c:v>
                </c:pt>
                <c:pt idx="5308">
                  <c:v>-1.5854432000000002E-2</c:v>
                </c:pt>
                <c:pt idx="5309">
                  <c:v>-1.1639826000000001E-2</c:v>
                </c:pt>
                <c:pt idx="5310">
                  <c:v>-9.1915133000000006E-3</c:v>
                </c:pt>
                <c:pt idx="5311">
                  <c:v>-8.2922780000000001E-3</c:v>
                </c:pt>
                <c:pt idx="5312">
                  <c:v>-8.5821465999999999E-3</c:v>
                </c:pt>
                <c:pt idx="5313">
                  <c:v>-1.0004687E-2</c:v>
                </c:pt>
                <c:pt idx="5314">
                  <c:v>-1.2564303000000001E-2</c:v>
                </c:pt>
                <c:pt idx="5315">
                  <c:v>-1.5642224999999999E-2</c:v>
                </c:pt>
                <c:pt idx="5316">
                  <c:v>-1.863457E-2</c:v>
                </c:pt>
                <c:pt idx="5317">
                  <c:v>-2.1023756000000001E-2</c:v>
                </c:pt>
                <c:pt idx="5318">
                  <c:v>-2.2454453999999999E-2</c:v>
                </c:pt>
                <c:pt idx="5319">
                  <c:v>-2.3548758999999999E-2</c:v>
                </c:pt>
                <c:pt idx="5320">
                  <c:v>-2.4680242000000002E-2</c:v>
                </c:pt>
                <c:pt idx="5321">
                  <c:v>-2.5802939E-2</c:v>
                </c:pt>
                <c:pt idx="5322">
                  <c:v>-2.6916725999999998E-2</c:v>
                </c:pt>
                <c:pt idx="5323">
                  <c:v>-2.8115033000000001E-2</c:v>
                </c:pt>
                <c:pt idx="5324">
                  <c:v>-2.9348719999999998E-2</c:v>
                </c:pt>
                <c:pt idx="5325">
                  <c:v>-3.0265568999999999E-2</c:v>
                </c:pt>
                <c:pt idx="5326">
                  <c:v>-3.0600071999999999E-2</c:v>
                </c:pt>
                <c:pt idx="5327">
                  <c:v>-3.0712743000000001E-2</c:v>
                </c:pt>
                <c:pt idx="5328">
                  <c:v>-3.1416292999999998E-2</c:v>
                </c:pt>
                <c:pt idx="5329">
                  <c:v>-3.2607245E-2</c:v>
                </c:pt>
                <c:pt idx="5330">
                  <c:v>-3.4092022999999999E-2</c:v>
                </c:pt>
                <c:pt idx="5331">
                  <c:v>-3.4610104000000003E-2</c:v>
                </c:pt>
                <c:pt idx="5332">
                  <c:v>-3.3047724000000001E-2</c:v>
                </c:pt>
                <c:pt idx="5333">
                  <c:v>-2.8782166000000001E-2</c:v>
                </c:pt>
                <c:pt idx="5334">
                  <c:v>-2.2361782E-2</c:v>
                </c:pt>
                <c:pt idx="5335">
                  <c:v>-1.5357252E-2</c:v>
                </c:pt>
                <c:pt idx="5336">
                  <c:v>-9.1205664000000002E-3</c:v>
                </c:pt>
                <c:pt idx="5337">
                  <c:v>-4.1135711000000004E-3</c:v>
                </c:pt>
                <c:pt idx="5338">
                  <c:v>6.6143900000000002E-5</c:v>
                </c:pt>
                <c:pt idx="5339">
                  <c:v>3.8503963E-3</c:v>
                </c:pt>
                <c:pt idx="5340">
                  <c:v>7.7947614E-3</c:v>
                </c:pt>
                <c:pt idx="5341">
                  <c:v>1.2280777E-2</c:v>
                </c:pt>
                <c:pt idx="5342">
                  <c:v>1.7035438E-2</c:v>
                </c:pt>
                <c:pt idx="5343">
                  <c:v>2.1849582999999999E-2</c:v>
                </c:pt>
                <c:pt idx="5344">
                  <c:v>2.6158579000000001E-2</c:v>
                </c:pt>
                <c:pt idx="5345">
                  <c:v>2.9597821999999999E-2</c:v>
                </c:pt>
                <c:pt idx="5346">
                  <c:v>3.1551493999999999E-2</c:v>
                </c:pt>
                <c:pt idx="5347">
                  <c:v>3.1773101999999998E-2</c:v>
                </c:pt>
                <c:pt idx="5348">
                  <c:v>3.0492683E-2</c:v>
                </c:pt>
                <c:pt idx="5349">
                  <c:v>2.7957396999999998E-2</c:v>
                </c:pt>
                <c:pt idx="5350">
                  <c:v>2.5300957999999998E-2</c:v>
                </c:pt>
                <c:pt idx="5351">
                  <c:v>2.3481403000000001E-2</c:v>
                </c:pt>
                <c:pt idx="5352">
                  <c:v>2.2726236E-2</c:v>
                </c:pt>
                <c:pt idx="5353">
                  <c:v>2.3188730000000001E-2</c:v>
                </c:pt>
                <c:pt idx="5354">
                  <c:v>2.4938255999999999E-2</c:v>
                </c:pt>
                <c:pt idx="5355">
                  <c:v>2.7472390999999999E-2</c:v>
                </c:pt>
                <c:pt idx="5356">
                  <c:v>2.9924304999999998E-2</c:v>
                </c:pt>
                <c:pt idx="5357">
                  <c:v>3.1604953999999998E-2</c:v>
                </c:pt>
                <c:pt idx="5358">
                  <c:v>3.2484114000000001E-2</c:v>
                </c:pt>
                <c:pt idx="5359">
                  <c:v>3.2636223999999998E-2</c:v>
                </c:pt>
                <c:pt idx="5360">
                  <c:v>3.2839757999999997E-2</c:v>
                </c:pt>
                <c:pt idx="5361">
                  <c:v>3.3054119E-2</c:v>
                </c:pt>
                <c:pt idx="5362">
                  <c:v>3.3465585999999999E-2</c:v>
                </c:pt>
                <c:pt idx="5363">
                  <c:v>3.4040214999999999E-2</c:v>
                </c:pt>
                <c:pt idx="5364">
                  <c:v>3.4501415000000001E-2</c:v>
                </c:pt>
                <c:pt idx="5365">
                  <c:v>3.4149679000000002E-2</c:v>
                </c:pt>
                <c:pt idx="5366">
                  <c:v>3.2070743999999998E-2</c:v>
                </c:pt>
                <c:pt idx="5367">
                  <c:v>2.7716501000000001E-2</c:v>
                </c:pt>
                <c:pt idx="5368">
                  <c:v>2.0770341000000001E-2</c:v>
                </c:pt>
                <c:pt idx="5369">
                  <c:v>1.2063862999999999E-2</c:v>
                </c:pt>
                <c:pt idx="5370">
                  <c:v>2.0664726E-3</c:v>
                </c:pt>
                <c:pt idx="5371">
                  <c:v>-8.9370743999999998E-3</c:v>
                </c:pt>
                <c:pt idx="5372">
                  <c:v>-2.0382641999999999E-2</c:v>
                </c:pt>
                <c:pt idx="5373">
                  <c:v>-3.1184722000000002E-2</c:v>
                </c:pt>
                <c:pt idx="5374">
                  <c:v>-4.0507028E-2</c:v>
                </c:pt>
                <c:pt idx="5375">
                  <c:v>-4.7840928999999997E-2</c:v>
                </c:pt>
                <c:pt idx="5376">
                  <c:v>-5.2950331000000003E-2</c:v>
                </c:pt>
                <c:pt idx="5377">
                  <c:v>-5.6430545999999998E-2</c:v>
                </c:pt>
                <c:pt idx="5378">
                  <c:v>-5.9293947E-2</c:v>
                </c:pt>
                <c:pt idx="5379">
                  <c:v>-6.2465396999999999E-2</c:v>
                </c:pt>
                <c:pt idx="5380">
                  <c:v>-6.6335762000000006E-2</c:v>
                </c:pt>
                <c:pt idx="5381">
                  <c:v>-7.1586583999999995E-2</c:v>
                </c:pt>
                <c:pt idx="5382">
                  <c:v>-7.8243554000000007E-2</c:v>
                </c:pt>
                <c:pt idx="5383">
                  <c:v>-8.5718504000000001E-2</c:v>
                </c:pt>
                <c:pt idx="5384">
                  <c:v>-9.3008797000000004E-2</c:v>
                </c:pt>
                <c:pt idx="5385">
                  <c:v>-9.9249539999999997E-2</c:v>
                </c:pt>
                <c:pt idx="5386">
                  <c:v>-0.10364613</c:v>
                </c:pt>
                <c:pt idx="5387">
                  <c:v>-0.10612665</c:v>
                </c:pt>
                <c:pt idx="5388">
                  <c:v>-0.10702558</c:v>
                </c:pt>
                <c:pt idx="5389">
                  <c:v>-0.10696269999999999</c:v>
                </c:pt>
                <c:pt idx="5390">
                  <c:v>-0.10578561</c:v>
                </c:pt>
                <c:pt idx="5391">
                  <c:v>-0.10357835</c:v>
                </c:pt>
                <c:pt idx="5392">
                  <c:v>-0.1009205</c:v>
                </c:pt>
                <c:pt idx="5393">
                  <c:v>-9.8254056000000006E-2</c:v>
                </c:pt>
                <c:pt idx="5394">
                  <c:v>-9.5535412E-2</c:v>
                </c:pt>
                <c:pt idx="5395">
                  <c:v>-9.2998011000000005E-2</c:v>
                </c:pt>
                <c:pt idx="5396">
                  <c:v>-9.0750187999999996E-2</c:v>
                </c:pt>
                <c:pt idx="5397">
                  <c:v>-8.8905485000000006E-2</c:v>
                </c:pt>
                <c:pt idx="5398">
                  <c:v>-8.7484411999999998E-2</c:v>
                </c:pt>
                <c:pt idx="5399">
                  <c:v>-8.6649430999999999E-2</c:v>
                </c:pt>
                <c:pt idx="5400">
                  <c:v>-8.6138398000000005E-2</c:v>
                </c:pt>
                <c:pt idx="5401">
                  <c:v>-8.5455228999999994E-2</c:v>
                </c:pt>
                <c:pt idx="5402">
                  <c:v>-8.4304529000000003E-2</c:v>
                </c:pt>
                <c:pt idx="5403">
                  <c:v>-8.2543722999999999E-2</c:v>
                </c:pt>
                <c:pt idx="5404">
                  <c:v>-8.0067864000000002E-2</c:v>
                </c:pt>
                <c:pt idx="5405">
                  <c:v>-7.7092738999999993E-2</c:v>
                </c:pt>
                <c:pt idx="5406">
                  <c:v>-7.4097049999999998E-2</c:v>
                </c:pt>
                <c:pt idx="5407">
                  <c:v>-7.1277688000000006E-2</c:v>
                </c:pt>
                <c:pt idx="5408">
                  <c:v>-6.8962715999999993E-2</c:v>
                </c:pt>
                <c:pt idx="5409">
                  <c:v>-6.6595025000000002E-2</c:v>
                </c:pt>
                <c:pt idx="5410">
                  <c:v>-6.3834873E-2</c:v>
                </c:pt>
                <c:pt idx="5411">
                  <c:v>-6.0677531999999999E-2</c:v>
                </c:pt>
                <c:pt idx="5412">
                  <c:v>-5.6971190999999997E-2</c:v>
                </c:pt>
                <c:pt idx="5413">
                  <c:v>-5.1673153999999999E-2</c:v>
                </c:pt>
                <c:pt idx="5414">
                  <c:v>-4.4653333000000003E-2</c:v>
                </c:pt>
                <c:pt idx="5415">
                  <c:v>-3.5992623000000001E-2</c:v>
                </c:pt>
                <c:pt idx="5416">
                  <c:v>-2.6611131999999999E-2</c:v>
                </c:pt>
                <c:pt idx="5417">
                  <c:v>-1.7248612E-2</c:v>
                </c:pt>
                <c:pt idx="5418">
                  <c:v>-8.2562851E-3</c:v>
                </c:pt>
                <c:pt idx="5419">
                  <c:v>6.5193569000000003E-4</c:v>
                </c:pt>
                <c:pt idx="5420">
                  <c:v>9.7020183999999999E-3</c:v>
                </c:pt>
                <c:pt idx="5421">
                  <c:v>1.7988383E-2</c:v>
                </c:pt>
                <c:pt idx="5422">
                  <c:v>2.5059412999999999E-2</c:v>
                </c:pt>
                <c:pt idx="5423">
                  <c:v>3.0596314999999999E-2</c:v>
                </c:pt>
                <c:pt idx="5424">
                  <c:v>3.4403616999999997E-2</c:v>
                </c:pt>
                <c:pt idx="5425">
                  <c:v>3.6764065999999998E-2</c:v>
                </c:pt>
                <c:pt idx="5426">
                  <c:v>3.7940452999999999E-2</c:v>
                </c:pt>
                <c:pt idx="5427">
                  <c:v>3.7885427999999999E-2</c:v>
                </c:pt>
                <c:pt idx="5428">
                  <c:v>3.6641317E-2</c:v>
                </c:pt>
                <c:pt idx="5429">
                  <c:v>3.4803524000000002E-2</c:v>
                </c:pt>
                <c:pt idx="5430">
                  <c:v>3.3373541E-2</c:v>
                </c:pt>
                <c:pt idx="5431">
                  <c:v>3.2549249000000002E-2</c:v>
                </c:pt>
                <c:pt idx="5432">
                  <c:v>3.2347542E-2</c:v>
                </c:pt>
                <c:pt idx="5433">
                  <c:v>3.2699344999999998E-2</c:v>
                </c:pt>
                <c:pt idx="5434">
                  <c:v>3.3246563E-2</c:v>
                </c:pt>
                <c:pt idx="5435">
                  <c:v>3.3352112000000003E-2</c:v>
                </c:pt>
                <c:pt idx="5436">
                  <c:v>3.2826230999999997E-2</c:v>
                </c:pt>
                <c:pt idx="5437">
                  <c:v>3.1807083999999999E-2</c:v>
                </c:pt>
                <c:pt idx="5438">
                  <c:v>3.0781368E-2</c:v>
                </c:pt>
                <c:pt idx="5439">
                  <c:v>3.0419101E-2</c:v>
                </c:pt>
                <c:pt idx="5440">
                  <c:v>3.1443503999999997E-2</c:v>
                </c:pt>
                <c:pt idx="5441">
                  <c:v>3.3789999000000001E-2</c:v>
                </c:pt>
                <c:pt idx="5442">
                  <c:v>3.7147990999999998E-2</c:v>
                </c:pt>
                <c:pt idx="5443">
                  <c:v>4.1600305999999997E-2</c:v>
                </c:pt>
                <c:pt idx="5444">
                  <c:v>4.7112167000000003E-2</c:v>
                </c:pt>
                <c:pt idx="5445">
                  <c:v>5.3483915999999999E-2</c:v>
                </c:pt>
                <c:pt idx="5446">
                  <c:v>5.9900852999999997E-2</c:v>
                </c:pt>
                <c:pt idx="5447">
                  <c:v>6.6286048E-2</c:v>
                </c:pt>
                <c:pt idx="5448">
                  <c:v>7.2326120999999993E-2</c:v>
                </c:pt>
                <c:pt idx="5449">
                  <c:v>7.7270466999999995E-2</c:v>
                </c:pt>
                <c:pt idx="5450">
                  <c:v>8.0642824000000002E-2</c:v>
                </c:pt>
                <c:pt idx="5451">
                  <c:v>8.2368803000000004E-2</c:v>
                </c:pt>
                <c:pt idx="5452">
                  <c:v>8.2214571E-2</c:v>
                </c:pt>
                <c:pt idx="5453">
                  <c:v>8.0422488E-2</c:v>
                </c:pt>
                <c:pt idx="5454">
                  <c:v>7.7537147000000001E-2</c:v>
                </c:pt>
                <c:pt idx="5455">
                  <c:v>7.3924248999999997E-2</c:v>
                </c:pt>
                <c:pt idx="5456">
                  <c:v>7.0764001000000007E-2</c:v>
                </c:pt>
                <c:pt idx="5457">
                  <c:v>6.8784278000000004E-2</c:v>
                </c:pt>
                <c:pt idx="5458">
                  <c:v>6.8087853000000004E-2</c:v>
                </c:pt>
                <c:pt idx="5459">
                  <c:v>6.8325949999999996E-2</c:v>
                </c:pt>
                <c:pt idx="5460">
                  <c:v>6.9339037000000006E-2</c:v>
                </c:pt>
                <c:pt idx="5461">
                  <c:v>7.0502358000000001E-2</c:v>
                </c:pt>
                <c:pt idx="5462">
                  <c:v>7.1581406E-2</c:v>
                </c:pt>
                <c:pt idx="5463">
                  <c:v>7.1951141999999996E-2</c:v>
                </c:pt>
                <c:pt idx="5464">
                  <c:v>7.0858510999999999E-2</c:v>
                </c:pt>
                <c:pt idx="5465">
                  <c:v>6.7272255000000003E-2</c:v>
                </c:pt>
                <c:pt idx="5466">
                  <c:v>6.1311836000000002E-2</c:v>
                </c:pt>
                <c:pt idx="5467">
                  <c:v>5.4121452E-2</c:v>
                </c:pt>
                <c:pt idx="5468">
                  <c:v>4.6975256E-2</c:v>
                </c:pt>
                <c:pt idx="5469">
                  <c:v>4.0614762999999998E-2</c:v>
                </c:pt>
                <c:pt idx="5470">
                  <c:v>3.4806506000000001E-2</c:v>
                </c:pt>
                <c:pt idx="5471">
                  <c:v>2.9097306999999999E-2</c:v>
                </c:pt>
                <c:pt idx="5472">
                  <c:v>2.3472293000000002E-2</c:v>
                </c:pt>
                <c:pt idx="5473">
                  <c:v>1.7865674000000002E-2</c:v>
                </c:pt>
                <c:pt idx="5474">
                  <c:v>1.2175045000000001E-2</c:v>
                </c:pt>
                <c:pt idx="5475">
                  <c:v>6.9709847999999998E-3</c:v>
                </c:pt>
                <c:pt idx="5476">
                  <c:v>2.7122187E-3</c:v>
                </c:pt>
                <c:pt idx="5477">
                  <c:v>-5.6113227E-4</c:v>
                </c:pt>
                <c:pt idx="5478">
                  <c:v>-3.4577404000000001E-3</c:v>
                </c:pt>
                <c:pt idx="5479">
                  <c:v>-6.6274958E-3</c:v>
                </c:pt>
                <c:pt idx="5480">
                  <c:v>-1.0217464000000001E-2</c:v>
                </c:pt>
                <c:pt idx="5481">
                  <c:v>-1.4062394000000001E-2</c:v>
                </c:pt>
                <c:pt idx="5482">
                  <c:v>-1.8263789999999998E-2</c:v>
                </c:pt>
                <c:pt idx="5483">
                  <c:v>-2.2699462E-2</c:v>
                </c:pt>
                <c:pt idx="5484">
                  <c:v>-2.7661768E-2</c:v>
                </c:pt>
                <c:pt idx="5485">
                  <c:v>-3.2948693000000001E-2</c:v>
                </c:pt>
                <c:pt idx="5486">
                  <c:v>-3.8118436999999998E-2</c:v>
                </c:pt>
                <c:pt idx="5487">
                  <c:v>-4.3071348000000002E-2</c:v>
                </c:pt>
                <c:pt idx="5488">
                  <c:v>-4.7694915999999997E-2</c:v>
                </c:pt>
                <c:pt idx="5489">
                  <c:v>-5.2082318000000002E-2</c:v>
                </c:pt>
                <c:pt idx="5490">
                  <c:v>-5.6358613000000002E-2</c:v>
                </c:pt>
                <c:pt idx="5491">
                  <c:v>-6.0251736E-2</c:v>
                </c:pt>
                <c:pt idx="5492">
                  <c:v>-6.3507992999999999E-2</c:v>
                </c:pt>
                <c:pt idx="5493">
                  <c:v>-6.6043049000000006E-2</c:v>
                </c:pt>
                <c:pt idx="5494">
                  <c:v>-6.7550409000000006E-2</c:v>
                </c:pt>
                <c:pt idx="5495">
                  <c:v>-6.7932760999999994E-2</c:v>
                </c:pt>
                <c:pt idx="5496">
                  <c:v>-6.7065769999999997E-2</c:v>
                </c:pt>
                <c:pt idx="5497">
                  <c:v>-6.4938967E-2</c:v>
                </c:pt>
                <c:pt idx="5498">
                  <c:v>-6.1418898999999999E-2</c:v>
                </c:pt>
                <c:pt idx="5499">
                  <c:v>-5.703685E-2</c:v>
                </c:pt>
                <c:pt idx="5500">
                  <c:v>-5.1985571000000001E-2</c:v>
                </c:pt>
                <c:pt idx="5501">
                  <c:v>-4.6284977999999997E-2</c:v>
                </c:pt>
                <c:pt idx="5502">
                  <c:v>-4.0182010999999997E-2</c:v>
                </c:pt>
                <c:pt idx="5503">
                  <c:v>-3.3616572999999997E-2</c:v>
                </c:pt>
                <c:pt idx="5504">
                  <c:v>-2.7142512000000001E-2</c:v>
                </c:pt>
                <c:pt idx="5505">
                  <c:v>-2.1313812000000001E-2</c:v>
                </c:pt>
                <c:pt idx="5506">
                  <c:v>-1.6322231E-2</c:v>
                </c:pt>
                <c:pt idx="5507">
                  <c:v>-1.2333508999999999E-2</c:v>
                </c:pt>
                <c:pt idx="5508">
                  <c:v>-9.3482115000000001E-3</c:v>
                </c:pt>
                <c:pt idx="5509">
                  <c:v>-7.4138672999999999E-3</c:v>
                </c:pt>
                <c:pt idx="5510">
                  <c:v>-7.2411565000000001E-3</c:v>
                </c:pt>
                <c:pt idx="5511">
                  <c:v>-9.0318940000000004E-3</c:v>
                </c:pt>
                <c:pt idx="5512">
                  <c:v>-1.2886936999999999E-2</c:v>
                </c:pt>
                <c:pt idx="5513">
                  <c:v>-1.8101399000000001E-2</c:v>
                </c:pt>
                <c:pt idx="5514">
                  <c:v>-2.3289029999999999E-2</c:v>
                </c:pt>
                <c:pt idx="5515">
                  <c:v>-2.722778E-2</c:v>
                </c:pt>
                <c:pt idx="5516">
                  <c:v>-2.9267409000000001E-2</c:v>
                </c:pt>
                <c:pt idx="5517">
                  <c:v>-2.9990458000000001E-2</c:v>
                </c:pt>
                <c:pt idx="5518">
                  <c:v>-2.973336E-2</c:v>
                </c:pt>
                <c:pt idx="5519">
                  <c:v>-2.8629525999999999E-2</c:v>
                </c:pt>
                <c:pt idx="5520">
                  <c:v>-2.6856146000000001E-2</c:v>
                </c:pt>
                <c:pt idx="5521">
                  <c:v>-2.4505589000000001E-2</c:v>
                </c:pt>
                <c:pt idx="5522">
                  <c:v>-2.2117556E-2</c:v>
                </c:pt>
                <c:pt idx="5523">
                  <c:v>-2.0448303000000001E-2</c:v>
                </c:pt>
                <c:pt idx="5524">
                  <c:v>-1.9323468E-2</c:v>
                </c:pt>
                <c:pt idx="5525">
                  <c:v>-1.8254751999999999E-2</c:v>
                </c:pt>
                <c:pt idx="5526">
                  <c:v>-1.7049509000000001E-2</c:v>
                </c:pt>
                <c:pt idx="5527">
                  <c:v>-1.5980389000000001E-2</c:v>
                </c:pt>
                <c:pt idx="5528">
                  <c:v>-1.4896889E-2</c:v>
                </c:pt>
                <c:pt idx="5529">
                  <c:v>-1.3713390000000001E-2</c:v>
                </c:pt>
                <c:pt idx="5530">
                  <c:v>-1.2509556E-2</c:v>
                </c:pt>
                <c:pt idx="5531">
                  <c:v>-1.0968284999999999E-2</c:v>
                </c:pt>
                <c:pt idx="5532">
                  <c:v>-8.963904E-3</c:v>
                </c:pt>
                <c:pt idx="5533">
                  <c:v>-6.4941501999999998E-3</c:v>
                </c:pt>
                <c:pt idx="5534">
                  <c:v>-3.6335965E-3</c:v>
                </c:pt>
                <c:pt idx="5535">
                  <c:v>-7.1214708E-4</c:v>
                </c:pt>
                <c:pt idx="5536">
                  <c:v>1.6134523999999999E-3</c:v>
                </c:pt>
                <c:pt idx="5537">
                  <c:v>3.8385961000000001E-3</c:v>
                </c:pt>
                <c:pt idx="5538">
                  <c:v>6.8747145000000003E-3</c:v>
                </c:pt>
                <c:pt idx="5539">
                  <c:v>1.1075849E-2</c:v>
                </c:pt>
                <c:pt idx="5540">
                  <c:v>1.5831867999999999E-2</c:v>
                </c:pt>
                <c:pt idx="5541">
                  <c:v>2.0256155000000001E-2</c:v>
                </c:pt>
                <c:pt idx="5542">
                  <c:v>2.3674323000000001E-2</c:v>
                </c:pt>
                <c:pt idx="5543">
                  <c:v>2.5713880000000001E-2</c:v>
                </c:pt>
                <c:pt idx="5544">
                  <c:v>2.6639222000000001E-2</c:v>
                </c:pt>
                <c:pt idx="5545">
                  <c:v>2.6751061E-2</c:v>
                </c:pt>
                <c:pt idx="5546">
                  <c:v>2.6573787000000001E-2</c:v>
                </c:pt>
                <c:pt idx="5547">
                  <c:v>2.5970594999999999E-2</c:v>
                </c:pt>
                <c:pt idx="5548">
                  <c:v>2.4976775E-2</c:v>
                </c:pt>
                <c:pt idx="5549">
                  <c:v>2.3890333E-2</c:v>
                </c:pt>
                <c:pt idx="5550">
                  <c:v>2.3018646E-2</c:v>
                </c:pt>
                <c:pt idx="5551">
                  <c:v>2.2249921999999998E-2</c:v>
                </c:pt>
                <c:pt idx="5552">
                  <c:v>2.1694577E-2</c:v>
                </c:pt>
                <c:pt idx="5553">
                  <c:v>2.1112969999999998E-2</c:v>
                </c:pt>
                <c:pt idx="5554">
                  <c:v>2.0367683000000001E-2</c:v>
                </c:pt>
                <c:pt idx="5555">
                  <c:v>1.9572191999999999E-2</c:v>
                </c:pt>
                <c:pt idx="5556">
                  <c:v>1.9203794999999999E-2</c:v>
                </c:pt>
                <c:pt idx="5557">
                  <c:v>1.9498347999999999E-2</c:v>
                </c:pt>
                <c:pt idx="5558">
                  <c:v>2.0750391E-2</c:v>
                </c:pt>
                <c:pt idx="5559">
                  <c:v>2.2815127000000001E-2</c:v>
                </c:pt>
                <c:pt idx="5560">
                  <c:v>2.5194726000000001E-2</c:v>
                </c:pt>
                <c:pt idx="5561">
                  <c:v>2.7678162999999999E-2</c:v>
                </c:pt>
                <c:pt idx="5562">
                  <c:v>2.9500938000000001E-2</c:v>
                </c:pt>
                <c:pt idx="5563">
                  <c:v>3.0642961E-2</c:v>
                </c:pt>
                <c:pt idx="5564">
                  <c:v>3.0768378999999998E-2</c:v>
                </c:pt>
                <c:pt idx="5565">
                  <c:v>3.0224704000000002E-2</c:v>
                </c:pt>
                <c:pt idx="5566">
                  <c:v>2.9444583999999999E-2</c:v>
                </c:pt>
                <c:pt idx="5567">
                  <c:v>2.8831153000000002E-2</c:v>
                </c:pt>
                <c:pt idx="5568">
                  <c:v>2.8622096E-2</c:v>
                </c:pt>
                <c:pt idx="5569">
                  <c:v>2.8916711000000001E-2</c:v>
                </c:pt>
                <c:pt idx="5570">
                  <c:v>2.9956435999999999E-2</c:v>
                </c:pt>
                <c:pt idx="5571">
                  <c:v>3.1523584E-2</c:v>
                </c:pt>
                <c:pt idx="5572">
                  <c:v>3.3374048000000003E-2</c:v>
                </c:pt>
                <c:pt idx="5573">
                  <c:v>3.5525992999999999E-2</c:v>
                </c:pt>
                <c:pt idx="5574">
                  <c:v>3.7948781000000001E-2</c:v>
                </c:pt>
                <c:pt idx="5575">
                  <c:v>4.0390518E-2</c:v>
                </c:pt>
                <c:pt idx="5576">
                  <c:v>4.2888778000000002E-2</c:v>
                </c:pt>
                <c:pt idx="5577">
                  <c:v>4.5197791000000001E-2</c:v>
                </c:pt>
                <c:pt idx="5578">
                  <c:v>4.7214790999999999E-2</c:v>
                </c:pt>
                <c:pt idx="5579">
                  <c:v>4.9054662999999998E-2</c:v>
                </c:pt>
                <c:pt idx="5580">
                  <c:v>5.1343949999999999E-2</c:v>
                </c:pt>
                <c:pt idx="5581">
                  <c:v>5.3794051000000002E-2</c:v>
                </c:pt>
                <c:pt idx="5582">
                  <c:v>5.6198518000000003E-2</c:v>
                </c:pt>
                <c:pt idx="5583">
                  <c:v>5.7756784999999998E-2</c:v>
                </c:pt>
                <c:pt idx="5584">
                  <c:v>5.8018680000000003E-2</c:v>
                </c:pt>
                <c:pt idx="5585">
                  <c:v>5.6280556000000002E-2</c:v>
                </c:pt>
                <c:pt idx="5586">
                  <c:v>5.2355822000000003E-2</c:v>
                </c:pt>
                <c:pt idx="5587">
                  <c:v>4.6249758000000002E-2</c:v>
                </c:pt>
                <c:pt idx="5588">
                  <c:v>3.8916015999999998E-2</c:v>
                </c:pt>
                <c:pt idx="5589">
                  <c:v>3.1720713999999997E-2</c:v>
                </c:pt>
                <c:pt idx="5590">
                  <c:v>2.5865147000000002E-2</c:v>
                </c:pt>
                <c:pt idx="5591">
                  <c:v>2.1760608000000001E-2</c:v>
                </c:pt>
                <c:pt idx="5592">
                  <c:v>1.9905664E-2</c:v>
                </c:pt>
                <c:pt idx="5593">
                  <c:v>1.9492477000000001E-2</c:v>
                </c:pt>
                <c:pt idx="5594">
                  <c:v>1.9910456999999999E-2</c:v>
                </c:pt>
                <c:pt idx="5595">
                  <c:v>2.0387051999999999E-2</c:v>
                </c:pt>
                <c:pt idx="5596">
                  <c:v>2.0696154000000001E-2</c:v>
                </c:pt>
                <c:pt idx="5597">
                  <c:v>2.0313027000000001E-2</c:v>
                </c:pt>
                <c:pt idx="5598">
                  <c:v>1.8533520000000001E-2</c:v>
                </c:pt>
                <c:pt idx="5599">
                  <c:v>1.5227009999999999E-2</c:v>
                </c:pt>
                <c:pt idx="5600">
                  <c:v>1.1420461E-2</c:v>
                </c:pt>
                <c:pt idx="5601">
                  <c:v>7.6734035999999999E-3</c:v>
                </c:pt>
                <c:pt idx="5602">
                  <c:v>4.7382680000000003E-3</c:v>
                </c:pt>
                <c:pt idx="5603">
                  <c:v>1.8434324E-3</c:v>
                </c:pt>
                <c:pt idx="5604">
                  <c:v>-1.7921411E-3</c:v>
                </c:pt>
                <c:pt idx="5605">
                  <c:v>-6.2845584000000001E-3</c:v>
                </c:pt>
                <c:pt idx="5606">
                  <c:v>-1.1496137E-2</c:v>
                </c:pt>
                <c:pt idx="5607">
                  <c:v>-1.6981335E-2</c:v>
                </c:pt>
                <c:pt idx="5608">
                  <c:v>-2.2551213000000001E-2</c:v>
                </c:pt>
                <c:pt idx="5609">
                  <c:v>-2.7927256000000001E-2</c:v>
                </c:pt>
                <c:pt idx="5610">
                  <c:v>-3.2677801999999999E-2</c:v>
                </c:pt>
                <c:pt idx="5611">
                  <c:v>-3.7018008999999998E-2</c:v>
                </c:pt>
                <c:pt idx="5612">
                  <c:v>-4.0855884000000002E-2</c:v>
                </c:pt>
                <c:pt idx="5613">
                  <c:v>-4.3640505000000003E-2</c:v>
                </c:pt>
                <c:pt idx="5614">
                  <c:v>-4.4828239999999998E-2</c:v>
                </c:pt>
                <c:pt idx="5615">
                  <c:v>-4.4474688999999998E-2</c:v>
                </c:pt>
                <c:pt idx="5616">
                  <c:v>-4.2997551000000002E-2</c:v>
                </c:pt>
                <c:pt idx="5617">
                  <c:v>-4.1135275999999998E-2</c:v>
                </c:pt>
                <c:pt idx="5618">
                  <c:v>-3.9224306E-2</c:v>
                </c:pt>
                <c:pt idx="5619">
                  <c:v>-3.7714101999999999E-2</c:v>
                </c:pt>
                <c:pt idx="5620">
                  <c:v>-3.6387553000000003E-2</c:v>
                </c:pt>
                <c:pt idx="5621">
                  <c:v>-3.5284548999999998E-2</c:v>
                </c:pt>
                <c:pt idx="5622">
                  <c:v>-3.4432512999999998E-2</c:v>
                </c:pt>
                <c:pt idx="5623">
                  <c:v>-3.3053606999999999E-2</c:v>
                </c:pt>
                <c:pt idx="5624">
                  <c:v>-3.0826580999999999E-2</c:v>
                </c:pt>
                <c:pt idx="5625">
                  <c:v>-2.7680691E-2</c:v>
                </c:pt>
                <c:pt idx="5626">
                  <c:v>-2.3647502000000001E-2</c:v>
                </c:pt>
                <c:pt idx="5627">
                  <c:v>-1.9273291000000001E-2</c:v>
                </c:pt>
                <c:pt idx="5628">
                  <c:v>-1.5359083000000001E-2</c:v>
                </c:pt>
                <c:pt idx="5629">
                  <c:v>-1.2099244E-2</c:v>
                </c:pt>
                <c:pt idx="5630">
                  <c:v>-9.7827547000000001E-3</c:v>
                </c:pt>
                <c:pt idx="5631">
                  <c:v>-8.4303472000000004E-3</c:v>
                </c:pt>
                <c:pt idx="5632">
                  <c:v>-7.5916528999999998E-3</c:v>
                </c:pt>
                <c:pt idx="5633">
                  <c:v>-7.0112849000000003E-3</c:v>
                </c:pt>
                <c:pt idx="5634">
                  <c:v>-6.8488064E-3</c:v>
                </c:pt>
                <c:pt idx="5635">
                  <c:v>-6.9342186999999996E-3</c:v>
                </c:pt>
                <c:pt idx="5636">
                  <c:v>-7.0246754000000003E-3</c:v>
                </c:pt>
                <c:pt idx="5637">
                  <c:v>-7.3995351000000001E-3</c:v>
                </c:pt>
                <c:pt idx="5638">
                  <c:v>-8.1047922000000005E-3</c:v>
                </c:pt>
                <c:pt idx="5639">
                  <c:v>-9.3508740999999999E-3</c:v>
                </c:pt>
                <c:pt idx="5640">
                  <c:v>-1.0844268000000001E-2</c:v>
                </c:pt>
                <c:pt idx="5641">
                  <c:v>-1.2640805E-2</c:v>
                </c:pt>
                <c:pt idx="5642">
                  <c:v>-1.4914162E-2</c:v>
                </c:pt>
                <c:pt idx="5643">
                  <c:v>-1.7628507000000002E-2</c:v>
                </c:pt>
                <c:pt idx="5644">
                  <c:v>-2.0873320000000001E-2</c:v>
                </c:pt>
                <c:pt idx="5645">
                  <c:v>-2.4750089999999999E-2</c:v>
                </c:pt>
                <c:pt idx="5646">
                  <c:v>-2.9132419999999999E-2</c:v>
                </c:pt>
                <c:pt idx="5647">
                  <c:v>-3.3323775999999999E-2</c:v>
                </c:pt>
                <c:pt idx="5648">
                  <c:v>-3.6472893999999999E-2</c:v>
                </c:pt>
                <c:pt idx="5649">
                  <c:v>-3.8629639E-2</c:v>
                </c:pt>
                <c:pt idx="5650">
                  <c:v>-3.9621032E-2</c:v>
                </c:pt>
                <c:pt idx="5651">
                  <c:v>-3.9878986999999998E-2</c:v>
                </c:pt>
                <c:pt idx="5652">
                  <c:v>-3.9775220999999999E-2</c:v>
                </c:pt>
                <c:pt idx="5653">
                  <c:v>-3.9218034999999998E-2</c:v>
                </c:pt>
                <c:pt idx="5654">
                  <c:v>-3.7724294999999998E-2</c:v>
                </c:pt>
                <c:pt idx="5655">
                  <c:v>-3.5926048000000002E-2</c:v>
                </c:pt>
                <c:pt idx="5656">
                  <c:v>-3.3433697999999998E-2</c:v>
                </c:pt>
                <c:pt idx="5657">
                  <c:v>-2.9786696000000001E-2</c:v>
                </c:pt>
                <c:pt idx="5658">
                  <c:v>-2.5259462999999999E-2</c:v>
                </c:pt>
                <c:pt idx="5659">
                  <c:v>-2.0160352999999999E-2</c:v>
                </c:pt>
                <c:pt idx="5660">
                  <c:v>-1.560667E-2</c:v>
                </c:pt>
                <c:pt idx="5661">
                  <c:v>-1.2175027E-2</c:v>
                </c:pt>
                <c:pt idx="5662">
                  <c:v>-1.0299658999999999E-2</c:v>
                </c:pt>
                <c:pt idx="5663">
                  <c:v>-9.4470069000000007E-3</c:v>
                </c:pt>
                <c:pt idx="5664">
                  <c:v>-8.7953470000000002E-3</c:v>
                </c:pt>
                <c:pt idx="5665">
                  <c:v>-8.3283789000000007E-3</c:v>
                </c:pt>
                <c:pt idx="5666">
                  <c:v>-8.0801230999999994E-3</c:v>
                </c:pt>
                <c:pt idx="5667">
                  <c:v>-8.5613566999999998E-3</c:v>
                </c:pt>
                <c:pt idx="5668">
                  <c:v>-9.4766428000000007E-3</c:v>
                </c:pt>
                <c:pt idx="5669">
                  <c:v>-1.0539419E-2</c:v>
                </c:pt>
                <c:pt idx="5670">
                  <c:v>-1.1583101E-2</c:v>
                </c:pt>
                <c:pt idx="5671">
                  <c:v>-1.2719012999999999E-2</c:v>
                </c:pt>
                <c:pt idx="5672">
                  <c:v>-1.4534361000000001E-2</c:v>
                </c:pt>
                <c:pt idx="5673">
                  <c:v>-1.7111347999999998E-2</c:v>
                </c:pt>
                <c:pt idx="5674">
                  <c:v>-2.0278958999999999E-2</c:v>
                </c:pt>
                <c:pt idx="5675">
                  <c:v>-2.3471941E-2</c:v>
                </c:pt>
                <c:pt idx="5676">
                  <c:v>-2.6490007999999999E-2</c:v>
                </c:pt>
                <c:pt idx="5677">
                  <c:v>-2.9472762999999999E-2</c:v>
                </c:pt>
                <c:pt idx="5678">
                  <c:v>-3.2862719999999998E-2</c:v>
                </c:pt>
                <c:pt idx="5679">
                  <c:v>-3.6789118000000003E-2</c:v>
                </c:pt>
                <c:pt idx="5680">
                  <c:v>-4.0643657E-2</c:v>
                </c:pt>
                <c:pt idx="5681">
                  <c:v>-4.3656932000000002E-2</c:v>
                </c:pt>
                <c:pt idx="5682">
                  <c:v>-4.5167359999999997E-2</c:v>
                </c:pt>
                <c:pt idx="5683">
                  <c:v>-4.5039176E-2</c:v>
                </c:pt>
                <c:pt idx="5684">
                  <c:v>-4.3603610000000001E-2</c:v>
                </c:pt>
                <c:pt idx="5685">
                  <c:v>-4.1333806000000001E-2</c:v>
                </c:pt>
                <c:pt idx="5686">
                  <c:v>-3.8686980000000003E-2</c:v>
                </c:pt>
                <c:pt idx="5687">
                  <c:v>-3.5954270000000003E-2</c:v>
                </c:pt>
                <c:pt idx="5688">
                  <c:v>-3.2826666999999997E-2</c:v>
                </c:pt>
                <c:pt idx="5689">
                  <c:v>-2.9034289000000001E-2</c:v>
                </c:pt>
                <c:pt idx="5690">
                  <c:v>-2.4908159999999999E-2</c:v>
                </c:pt>
                <c:pt idx="5691">
                  <c:v>-2.0995086999999999E-2</c:v>
                </c:pt>
                <c:pt idx="5692">
                  <c:v>-1.7443696000000002E-2</c:v>
                </c:pt>
                <c:pt idx="5693">
                  <c:v>-1.4303853E-2</c:v>
                </c:pt>
                <c:pt idx="5694">
                  <c:v>-1.0811187E-2</c:v>
                </c:pt>
                <c:pt idx="5695">
                  <c:v>-6.5517255000000002E-3</c:v>
                </c:pt>
                <c:pt idx="5696">
                  <c:v>-1.9875141000000002E-3</c:v>
                </c:pt>
                <c:pt idx="5697">
                  <c:v>2.4429071999999999E-3</c:v>
                </c:pt>
                <c:pt idx="5698">
                  <c:v>6.6569289999999998E-3</c:v>
                </c:pt>
                <c:pt idx="5699">
                  <c:v>9.9822654000000007E-3</c:v>
                </c:pt>
                <c:pt idx="5700">
                  <c:v>1.200094E-2</c:v>
                </c:pt>
                <c:pt idx="5701">
                  <c:v>1.2695476000000001E-2</c:v>
                </c:pt>
                <c:pt idx="5702">
                  <c:v>1.2952986999999999E-2</c:v>
                </c:pt>
                <c:pt idx="5703">
                  <c:v>1.3579345E-2</c:v>
                </c:pt>
                <c:pt idx="5704">
                  <c:v>1.4744675E-2</c:v>
                </c:pt>
                <c:pt idx="5705">
                  <c:v>1.6393226E-2</c:v>
                </c:pt>
                <c:pt idx="5706">
                  <c:v>1.8319005999999999E-2</c:v>
                </c:pt>
                <c:pt idx="5707">
                  <c:v>2.0436122000000001E-2</c:v>
                </c:pt>
                <c:pt idx="5708">
                  <c:v>2.2434227000000001E-2</c:v>
                </c:pt>
                <c:pt idx="5709">
                  <c:v>2.4241124999999999E-2</c:v>
                </c:pt>
                <c:pt idx="5710">
                  <c:v>2.5681840000000001E-2</c:v>
                </c:pt>
                <c:pt idx="5711">
                  <c:v>2.7003777E-2</c:v>
                </c:pt>
                <c:pt idx="5712">
                  <c:v>2.8195209999999998E-2</c:v>
                </c:pt>
                <c:pt idx="5713">
                  <c:v>2.9103721999999999E-2</c:v>
                </c:pt>
                <c:pt idx="5714">
                  <c:v>2.9912278E-2</c:v>
                </c:pt>
                <c:pt idx="5715">
                  <c:v>3.0517203E-2</c:v>
                </c:pt>
                <c:pt idx="5716">
                  <c:v>3.1091806E-2</c:v>
                </c:pt>
                <c:pt idx="5717">
                  <c:v>3.1573999999999998E-2</c:v>
                </c:pt>
                <c:pt idx="5718">
                  <c:v>3.1868009000000003E-2</c:v>
                </c:pt>
                <c:pt idx="5719">
                  <c:v>3.1649497999999998E-2</c:v>
                </c:pt>
                <c:pt idx="5720">
                  <c:v>3.1018772E-2</c:v>
                </c:pt>
                <c:pt idx="5721">
                  <c:v>3.0477014E-2</c:v>
                </c:pt>
                <c:pt idx="5722">
                  <c:v>3.0301821999999999E-2</c:v>
                </c:pt>
                <c:pt idx="5723">
                  <c:v>3.0312536000000001E-2</c:v>
                </c:pt>
                <c:pt idx="5724">
                  <c:v>3.0421316E-2</c:v>
                </c:pt>
                <c:pt idx="5725">
                  <c:v>2.9911126999999999E-2</c:v>
                </c:pt>
                <c:pt idx="5726">
                  <c:v>2.8584155999999999E-2</c:v>
                </c:pt>
                <c:pt idx="5727">
                  <c:v>2.6283529999999999E-2</c:v>
                </c:pt>
                <c:pt idx="5728">
                  <c:v>2.3413084000000001E-2</c:v>
                </c:pt>
                <c:pt idx="5729">
                  <c:v>2.0570695E-2</c:v>
                </c:pt>
                <c:pt idx="5730">
                  <c:v>1.7754124E-2</c:v>
                </c:pt>
                <c:pt idx="5731">
                  <c:v>1.5672517E-2</c:v>
                </c:pt>
                <c:pt idx="5732">
                  <c:v>1.4308983000000001E-2</c:v>
                </c:pt>
                <c:pt idx="5733">
                  <c:v>1.3465433000000001E-2</c:v>
                </c:pt>
                <c:pt idx="5734">
                  <c:v>1.205442E-2</c:v>
                </c:pt>
                <c:pt idx="5735">
                  <c:v>9.6060781999999997E-3</c:v>
                </c:pt>
                <c:pt idx="5736">
                  <c:v>5.9433960000000001E-3</c:v>
                </c:pt>
                <c:pt idx="5737">
                  <c:v>1.8592487E-3</c:v>
                </c:pt>
                <c:pt idx="5738">
                  <c:v>-2.5010227000000001E-3</c:v>
                </c:pt>
                <c:pt idx="5739">
                  <c:v>-6.8020297999999996E-3</c:v>
                </c:pt>
                <c:pt idx="5740">
                  <c:v>-1.0471347000000001E-2</c:v>
                </c:pt>
                <c:pt idx="5741">
                  <c:v>-1.3185232999999999E-2</c:v>
                </c:pt>
                <c:pt idx="5742">
                  <c:v>-1.5099319999999999E-2</c:v>
                </c:pt>
                <c:pt idx="5743">
                  <c:v>-1.6566371999999999E-2</c:v>
                </c:pt>
                <c:pt idx="5744">
                  <c:v>-1.7356902E-2</c:v>
                </c:pt>
                <c:pt idx="5745">
                  <c:v>-1.7479684999999998E-2</c:v>
                </c:pt>
                <c:pt idx="5746">
                  <c:v>-1.6373104999999999E-2</c:v>
                </c:pt>
                <c:pt idx="5747">
                  <c:v>-1.4031345000000001E-2</c:v>
                </c:pt>
                <c:pt idx="5748">
                  <c:v>-1.0879236E-2</c:v>
                </c:pt>
                <c:pt idx="5749">
                  <c:v>-7.6450362000000001E-3</c:v>
                </c:pt>
                <c:pt idx="5750">
                  <c:v>-4.6129207999999998E-3</c:v>
                </c:pt>
                <c:pt idx="5751">
                  <c:v>-2.0203595E-3</c:v>
                </c:pt>
                <c:pt idx="5752">
                  <c:v>3.0190053000000002E-4</c:v>
                </c:pt>
                <c:pt idx="5753">
                  <c:v>2.3218503E-3</c:v>
                </c:pt>
                <c:pt idx="5754">
                  <c:v>3.9414994000000004E-3</c:v>
                </c:pt>
                <c:pt idx="5755">
                  <c:v>5.1373086000000004E-3</c:v>
                </c:pt>
                <c:pt idx="5756">
                  <c:v>5.6316274999999999E-3</c:v>
                </c:pt>
                <c:pt idx="5757">
                  <c:v>5.1580951999999998E-3</c:v>
                </c:pt>
                <c:pt idx="5758">
                  <c:v>3.5007152999999998E-3</c:v>
                </c:pt>
                <c:pt idx="5759">
                  <c:v>1.3450339999999999E-3</c:v>
                </c:pt>
                <c:pt idx="5760">
                  <c:v>-7.7964956000000003E-4</c:v>
                </c:pt>
                <c:pt idx="5761">
                  <c:v>-2.7927528000000002E-3</c:v>
                </c:pt>
                <c:pt idx="5762">
                  <c:v>-4.9105573E-3</c:v>
                </c:pt>
                <c:pt idx="5763">
                  <c:v>-7.1715167E-3</c:v>
                </c:pt>
                <c:pt idx="5764">
                  <c:v>-9.5899819000000008E-3</c:v>
                </c:pt>
                <c:pt idx="5765">
                  <c:v>-1.2156485E-2</c:v>
                </c:pt>
                <c:pt idx="5766">
                  <c:v>-1.4926348000000001E-2</c:v>
                </c:pt>
                <c:pt idx="5767">
                  <c:v>-1.8283735999999998E-2</c:v>
                </c:pt>
                <c:pt idx="5768">
                  <c:v>-2.2658813999999999E-2</c:v>
                </c:pt>
                <c:pt idx="5769">
                  <c:v>-2.7680422E-2</c:v>
                </c:pt>
                <c:pt idx="5770">
                  <c:v>-3.3101512E-2</c:v>
                </c:pt>
                <c:pt idx="5771">
                  <c:v>-3.8669217999999998E-2</c:v>
                </c:pt>
                <c:pt idx="5772">
                  <c:v>-4.4063351000000001E-2</c:v>
                </c:pt>
                <c:pt idx="5773">
                  <c:v>-4.8510721E-2</c:v>
                </c:pt>
                <c:pt idx="5774">
                  <c:v>-5.1512008999999997E-2</c:v>
                </c:pt>
                <c:pt idx="5775">
                  <c:v>-5.3177942999999998E-2</c:v>
                </c:pt>
                <c:pt idx="5776">
                  <c:v>-5.3558666999999997E-2</c:v>
                </c:pt>
                <c:pt idx="5777">
                  <c:v>-5.3083388000000002E-2</c:v>
                </c:pt>
                <c:pt idx="5778">
                  <c:v>-5.1928688000000001E-2</c:v>
                </c:pt>
                <c:pt idx="5779">
                  <c:v>-5.0575515000000001E-2</c:v>
                </c:pt>
                <c:pt idx="5780">
                  <c:v>-4.8783434000000001E-2</c:v>
                </c:pt>
                <c:pt idx="5781">
                  <c:v>-4.6676523999999997E-2</c:v>
                </c:pt>
                <c:pt idx="5782">
                  <c:v>-4.4467404000000002E-2</c:v>
                </c:pt>
                <c:pt idx="5783">
                  <c:v>-4.2089864999999997E-2</c:v>
                </c:pt>
                <c:pt idx="5784">
                  <c:v>-3.9964571999999997E-2</c:v>
                </c:pt>
                <c:pt idx="5785">
                  <c:v>-3.7994853000000002E-2</c:v>
                </c:pt>
                <c:pt idx="5786">
                  <c:v>-3.6335326000000001E-2</c:v>
                </c:pt>
                <c:pt idx="5787">
                  <c:v>-3.4847254000000001E-2</c:v>
                </c:pt>
                <c:pt idx="5788">
                  <c:v>-3.4060993999999997E-2</c:v>
                </c:pt>
                <c:pt idx="5789">
                  <c:v>-3.3489435999999997E-2</c:v>
                </c:pt>
                <c:pt idx="5790">
                  <c:v>-3.2929384999999999E-2</c:v>
                </c:pt>
                <c:pt idx="5791">
                  <c:v>-3.1761843999999997E-2</c:v>
                </c:pt>
                <c:pt idx="5792">
                  <c:v>-2.9820566999999999E-2</c:v>
                </c:pt>
                <c:pt idx="5793">
                  <c:v>-2.7191179999999999E-2</c:v>
                </c:pt>
                <c:pt idx="5794">
                  <c:v>-2.4007441000000001E-2</c:v>
                </c:pt>
                <c:pt idx="5795">
                  <c:v>-2.0608714E-2</c:v>
                </c:pt>
                <c:pt idx="5796">
                  <c:v>-1.7272246000000002E-2</c:v>
                </c:pt>
                <c:pt idx="5797">
                  <c:v>-1.4234385E-2</c:v>
                </c:pt>
                <c:pt idx="5798">
                  <c:v>-1.1225281E-2</c:v>
                </c:pt>
                <c:pt idx="5799">
                  <c:v>-8.2368166999999999E-3</c:v>
                </c:pt>
                <c:pt idx="5800">
                  <c:v>-5.1642507000000002E-3</c:v>
                </c:pt>
                <c:pt idx="5801">
                  <c:v>-2.0875791E-3</c:v>
                </c:pt>
                <c:pt idx="5802">
                  <c:v>3.5074803E-4</c:v>
                </c:pt>
                <c:pt idx="5803">
                  <c:v>2.3258004E-3</c:v>
                </c:pt>
                <c:pt idx="5804">
                  <c:v>4.1265166000000004E-3</c:v>
                </c:pt>
                <c:pt idx="5805">
                  <c:v>5.7034781999999997E-3</c:v>
                </c:pt>
                <c:pt idx="5806">
                  <c:v>7.5353536999999996E-3</c:v>
                </c:pt>
                <c:pt idx="5807">
                  <c:v>9.9282625999999995E-3</c:v>
                </c:pt>
                <c:pt idx="5808">
                  <c:v>1.2797927000000001E-2</c:v>
                </c:pt>
                <c:pt idx="5809">
                  <c:v>1.5937132999999999E-2</c:v>
                </c:pt>
                <c:pt idx="5810">
                  <c:v>1.9443473999999999E-2</c:v>
                </c:pt>
                <c:pt idx="5811">
                  <c:v>2.3576625E-2</c:v>
                </c:pt>
                <c:pt idx="5812">
                  <c:v>2.8462615E-2</c:v>
                </c:pt>
                <c:pt idx="5813">
                  <c:v>3.4298888999999999E-2</c:v>
                </c:pt>
                <c:pt idx="5814">
                  <c:v>4.0880865000000002E-2</c:v>
                </c:pt>
                <c:pt idx="5815">
                  <c:v>4.7606522999999998E-2</c:v>
                </c:pt>
                <c:pt idx="5816">
                  <c:v>5.4275456999999999E-2</c:v>
                </c:pt>
                <c:pt idx="5817">
                  <c:v>6.0286688999999997E-2</c:v>
                </c:pt>
                <c:pt idx="5818">
                  <c:v>6.5779159000000004E-2</c:v>
                </c:pt>
                <c:pt idx="5819">
                  <c:v>7.0512706999999994E-2</c:v>
                </c:pt>
                <c:pt idx="5820">
                  <c:v>7.4426409999999998E-2</c:v>
                </c:pt>
                <c:pt idx="5821">
                  <c:v>7.6989484999999996E-2</c:v>
                </c:pt>
                <c:pt idx="5822">
                  <c:v>7.8525643000000006E-2</c:v>
                </c:pt>
                <c:pt idx="5823">
                  <c:v>7.9401526E-2</c:v>
                </c:pt>
                <c:pt idx="5824">
                  <c:v>8.0193107999999999E-2</c:v>
                </c:pt>
                <c:pt idx="5825">
                  <c:v>8.0885672000000006E-2</c:v>
                </c:pt>
                <c:pt idx="5826">
                  <c:v>8.087598E-2</c:v>
                </c:pt>
                <c:pt idx="5827">
                  <c:v>7.9741609000000005E-2</c:v>
                </c:pt>
                <c:pt idx="5828">
                  <c:v>7.7653806000000006E-2</c:v>
                </c:pt>
                <c:pt idx="5829">
                  <c:v>7.514142E-2</c:v>
                </c:pt>
                <c:pt idx="5830">
                  <c:v>7.2578166999999999E-2</c:v>
                </c:pt>
                <c:pt idx="5831">
                  <c:v>7.0567913999999995E-2</c:v>
                </c:pt>
                <c:pt idx="5832">
                  <c:v>6.8996883999999994E-2</c:v>
                </c:pt>
                <c:pt idx="5833">
                  <c:v>6.7781014000000001E-2</c:v>
                </c:pt>
                <c:pt idx="5834">
                  <c:v>6.6957593999999995E-2</c:v>
                </c:pt>
                <c:pt idx="5835">
                  <c:v>6.5866323000000004E-2</c:v>
                </c:pt>
                <c:pt idx="5836">
                  <c:v>6.4118893999999996E-2</c:v>
                </c:pt>
                <c:pt idx="5837">
                  <c:v>6.1784235E-2</c:v>
                </c:pt>
                <c:pt idx="5838">
                  <c:v>5.8777067000000002E-2</c:v>
                </c:pt>
                <c:pt idx="5839">
                  <c:v>5.4848465999999998E-2</c:v>
                </c:pt>
                <c:pt idx="5840">
                  <c:v>4.9926496000000001E-2</c:v>
                </c:pt>
                <c:pt idx="5841">
                  <c:v>4.4678982999999999E-2</c:v>
                </c:pt>
                <c:pt idx="5842">
                  <c:v>4.0070451E-2</c:v>
                </c:pt>
                <c:pt idx="5843">
                  <c:v>3.6635785999999997E-2</c:v>
                </c:pt>
                <c:pt idx="5844">
                  <c:v>3.4001153999999999E-2</c:v>
                </c:pt>
                <c:pt idx="5845">
                  <c:v>3.2024125000000001E-2</c:v>
                </c:pt>
                <c:pt idx="5846">
                  <c:v>3.0846768E-2</c:v>
                </c:pt>
                <c:pt idx="5847">
                  <c:v>3.0184816999999999E-2</c:v>
                </c:pt>
                <c:pt idx="5848">
                  <c:v>2.9255995E-2</c:v>
                </c:pt>
                <c:pt idx="5849">
                  <c:v>2.7614027999999999E-2</c:v>
                </c:pt>
                <c:pt idx="5850">
                  <c:v>2.5065082999999998E-2</c:v>
                </c:pt>
                <c:pt idx="5851">
                  <c:v>2.1519514999999999E-2</c:v>
                </c:pt>
                <c:pt idx="5852">
                  <c:v>1.7546724E-2</c:v>
                </c:pt>
                <c:pt idx="5853">
                  <c:v>1.3525061999999999E-2</c:v>
                </c:pt>
                <c:pt idx="5854">
                  <c:v>9.5512288000000004E-3</c:v>
                </c:pt>
                <c:pt idx="5855">
                  <c:v>6.0113926000000002E-3</c:v>
                </c:pt>
                <c:pt idx="5856">
                  <c:v>3.3558536E-3</c:v>
                </c:pt>
                <c:pt idx="5857">
                  <c:v>1.0970976E-3</c:v>
                </c:pt>
                <c:pt idx="5858">
                  <c:v>-8.7789509999999999E-4</c:v>
                </c:pt>
                <c:pt idx="5859">
                  <c:v>-2.5366794000000002E-3</c:v>
                </c:pt>
                <c:pt idx="5860">
                  <c:v>-4.4389444000000004E-3</c:v>
                </c:pt>
                <c:pt idx="5861">
                  <c:v>-6.5496998000000002E-3</c:v>
                </c:pt>
                <c:pt idx="5862">
                  <c:v>-8.7791478999999992E-3</c:v>
                </c:pt>
                <c:pt idx="5863">
                  <c:v>-1.0704218999999999E-2</c:v>
                </c:pt>
                <c:pt idx="5864">
                  <c:v>-1.1891062000000001E-2</c:v>
                </c:pt>
                <c:pt idx="5865">
                  <c:v>-1.2396805E-2</c:v>
                </c:pt>
                <c:pt idx="5866">
                  <c:v>-1.234417E-2</c:v>
                </c:pt>
                <c:pt idx="5867">
                  <c:v>-1.212134E-2</c:v>
                </c:pt>
                <c:pt idx="5868">
                  <c:v>-1.2032274000000001E-2</c:v>
                </c:pt>
                <c:pt idx="5869">
                  <c:v>-1.1389059999999999E-2</c:v>
                </c:pt>
                <c:pt idx="5870">
                  <c:v>-1.0023570000000001E-2</c:v>
                </c:pt>
                <c:pt idx="5871">
                  <c:v>-7.6780371E-3</c:v>
                </c:pt>
                <c:pt idx="5872">
                  <c:v>-4.6711160000000003E-3</c:v>
                </c:pt>
                <c:pt idx="5873">
                  <c:v>-1.8029596E-3</c:v>
                </c:pt>
                <c:pt idx="5874">
                  <c:v>5.4377877000000004E-4</c:v>
                </c:pt>
                <c:pt idx="5875">
                  <c:v>2.0759124999999998E-3</c:v>
                </c:pt>
                <c:pt idx="5876">
                  <c:v>2.9225392000000001E-3</c:v>
                </c:pt>
                <c:pt idx="5877">
                  <c:v>3.4663035000000002E-3</c:v>
                </c:pt>
                <c:pt idx="5878">
                  <c:v>4.6092764E-3</c:v>
                </c:pt>
                <c:pt idx="5879">
                  <c:v>6.7751408999999997E-3</c:v>
                </c:pt>
                <c:pt idx="5880">
                  <c:v>9.8912046999999996E-3</c:v>
                </c:pt>
                <c:pt idx="5881">
                  <c:v>1.3549355000000001E-2</c:v>
                </c:pt>
                <c:pt idx="5882">
                  <c:v>1.7105373E-2</c:v>
                </c:pt>
                <c:pt idx="5883">
                  <c:v>1.9581610999999999E-2</c:v>
                </c:pt>
                <c:pt idx="5884">
                  <c:v>2.0838988999999999E-2</c:v>
                </c:pt>
                <c:pt idx="5885">
                  <c:v>2.1513150000000002E-2</c:v>
                </c:pt>
                <c:pt idx="5886">
                  <c:v>2.2159145000000002E-2</c:v>
                </c:pt>
                <c:pt idx="5887">
                  <c:v>2.341677E-2</c:v>
                </c:pt>
                <c:pt idx="5888">
                  <c:v>2.5191684999999998E-2</c:v>
                </c:pt>
                <c:pt idx="5889">
                  <c:v>2.6785482999999999E-2</c:v>
                </c:pt>
                <c:pt idx="5890">
                  <c:v>2.7675503000000001E-2</c:v>
                </c:pt>
                <c:pt idx="5891">
                  <c:v>2.7618490999999998E-2</c:v>
                </c:pt>
                <c:pt idx="5892">
                  <c:v>2.6656744E-2</c:v>
                </c:pt>
                <c:pt idx="5893">
                  <c:v>2.4719640000000001E-2</c:v>
                </c:pt>
                <c:pt idx="5894">
                  <c:v>2.1661455E-2</c:v>
                </c:pt>
                <c:pt idx="5895">
                  <c:v>1.7792509000000001E-2</c:v>
                </c:pt>
                <c:pt idx="5896">
                  <c:v>1.3181751E-2</c:v>
                </c:pt>
                <c:pt idx="5897">
                  <c:v>7.8011816999999997E-3</c:v>
                </c:pt>
                <c:pt idx="5898">
                  <c:v>2.1706925999999999E-3</c:v>
                </c:pt>
                <c:pt idx="5899">
                  <c:v>-3.3775904999999999E-3</c:v>
                </c:pt>
                <c:pt idx="5900">
                  <c:v>-8.1489436999999994E-3</c:v>
                </c:pt>
                <c:pt idx="5901">
                  <c:v>-1.2024772E-2</c:v>
                </c:pt>
                <c:pt idx="5902">
                  <c:v>-1.4909436E-2</c:v>
                </c:pt>
                <c:pt idx="5903">
                  <c:v>-1.6640785000000002E-2</c:v>
                </c:pt>
                <c:pt idx="5904">
                  <c:v>-1.7208825000000001E-2</c:v>
                </c:pt>
                <c:pt idx="5905">
                  <c:v>-1.6718717000000001E-2</c:v>
                </c:pt>
                <c:pt idx="5906">
                  <c:v>-1.5286724999999999E-2</c:v>
                </c:pt>
                <c:pt idx="5907">
                  <c:v>-1.3175101E-2</c:v>
                </c:pt>
                <c:pt idx="5908">
                  <c:v>-1.0842950000000001E-2</c:v>
                </c:pt>
                <c:pt idx="5909">
                  <c:v>-9.0432816999999992E-3</c:v>
                </c:pt>
                <c:pt idx="5910">
                  <c:v>-7.4741703000000001E-3</c:v>
                </c:pt>
                <c:pt idx="5911">
                  <c:v>-6.0956513000000002E-3</c:v>
                </c:pt>
                <c:pt idx="5912">
                  <c:v>-4.8851258999999996E-3</c:v>
                </c:pt>
                <c:pt idx="5913">
                  <c:v>-4.0442420999999996E-3</c:v>
                </c:pt>
                <c:pt idx="5914">
                  <c:v>-3.5702077E-3</c:v>
                </c:pt>
                <c:pt idx="5915">
                  <c:v>-3.7920489E-3</c:v>
                </c:pt>
                <c:pt idx="5916">
                  <c:v>-4.1511543999999999E-3</c:v>
                </c:pt>
                <c:pt idx="5917">
                  <c:v>-4.9675062999999997E-3</c:v>
                </c:pt>
                <c:pt idx="5918">
                  <c:v>-5.7024349999999996E-3</c:v>
                </c:pt>
                <c:pt idx="5919">
                  <c:v>-6.2107352999999999E-3</c:v>
                </c:pt>
                <c:pt idx="5920">
                  <c:v>-6.491452E-3</c:v>
                </c:pt>
                <c:pt idx="5921">
                  <c:v>-6.6292757000000003E-3</c:v>
                </c:pt>
                <c:pt idx="5922">
                  <c:v>-7.0575743999999998E-3</c:v>
                </c:pt>
                <c:pt idx="5923">
                  <c:v>-7.3591845999999997E-3</c:v>
                </c:pt>
                <c:pt idx="5924">
                  <c:v>-7.7846655000000002E-3</c:v>
                </c:pt>
                <c:pt idx="5925">
                  <c:v>-7.7416843999999997E-3</c:v>
                </c:pt>
                <c:pt idx="5926">
                  <c:v>-6.5617923999999996E-3</c:v>
                </c:pt>
                <c:pt idx="5927">
                  <c:v>-4.2408222000000001E-3</c:v>
                </c:pt>
                <c:pt idx="5928">
                  <c:v>-8.3329618999999997E-4</c:v>
                </c:pt>
                <c:pt idx="5929">
                  <c:v>3.2589068000000001E-3</c:v>
                </c:pt>
                <c:pt idx="5930">
                  <c:v>7.1144711000000003E-3</c:v>
                </c:pt>
                <c:pt idx="5931">
                  <c:v>1.0329713000000001E-2</c:v>
                </c:pt>
                <c:pt idx="5932">
                  <c:v>1.2445955999999999E-2</c:v>
                </c:pt>
                <c:pt idx="5933">
                  <c:v>1.3715412999999999E-2</c:v>
                </c:pt>
                <c:pt idx="5934">
                  <c:v>1.4143302E-2</c:v>
                </c:pt>
                <c:pt idx="5935">
                  <c:v>1.4168445E-2</c:v>
                </c:pt>
                <c:pt idx="5936">
                  <c:v>1.3990010000000001E-2</c:v>
                </c:pt>
                <c:pt idx="5937">
                  <c:v>1.4184047E-2</c:v>
                </c:pt>
                <c:pt idx="5938">
                  <c:v>1.5211947999999999E-2</c:v>
                </c:pt>
                <c:pt idx="5939">
                  <c:v>1.6450340000000001E-2</c:v>
                </c:pt>
                <c:pt idx="5940">
                  <c:v>1.7694244000000001E-2</c:v>
                </c:pt>
                <c:pt idx="5941">
                  <c:v>1.8399476000000001E-2</c:v>
                </c:pt>
                <c:pt idx="5942">
                  <c:v>1.8463414000000001E-2</c:v>
                </c:pt>
                <c:pt idx="5943">
                  <c:v>1.7735279999999999E-2</c:v>
                </c:pt>
                <c:pt idx="5944">
                  <c:v>1.6749156000000001E-2</c:v>
                </c:pt>
                <c:pt idx="5945">
                  <c:v>1.5890081E-2</c:v>
                </c:pt>
                <c:pt idx="5946">
                  <c:v>1.5648308E-2</c:v>
                </c:pt>
                <c:pt idx="5947">
                  <c:v>1.6500502E-2</c:v>
                </c:pt>
                <c:pt idx="5948">
                  <c:v>1.8543686E-2</c:v>
                </c:pt>
                <c:pt idx="5949">
                  <c:v>2.1387519000000001E-2</c:v>
                </c:pt>
                <c:pt idx="5950">
                  <c:v>2.4223207E-2</c:v>
                </c:pt>
                <c:pt idx="5951">
                  <c:v>2.6394556E-2</c:v>
                </c:pt>
                <c:pt idx="5952">
                  <c:v>2.7626233E-2</c:v>
                </c:pt>
                <c:pt idx="5953">
                  <c:v>2.7415396000000002E-2</c:v>
                </c:pt>
                <c:pt idx="5954">
                  <c:v>2.5839555E-2</c:v>
                </c:pt>
                <c:pt idx="5955">
                  <c:v>2.3692952E-2</c:v>
                </c:pt>
                <c:pt idx="5956">
                  <c:v>2.126113E-2</c:v>
                </c:pt>
                <c:pt idx="5957">
                  <c:v>1.8237493E-2</c:v>
                </c:pt>
                <c:pt idx="5958">
                  <c:v>1.5046616000000001E-2</c:v>
                </c:pt>
                <c:pt idx="5959">
                  <c:v>1.1527818E-2</c:v>
                </c:pt>
                <c:pt idx="5960">
                  <c:v>8.4588091000000008E-3</c:v>
                </c:pt>
                <c:pt idx="5961">
                  <c:v>5.8666085000000003E-3</c:v>
                </c:pt>
                <c:pt idx="5962">
                  <c:v>3.6905293999999998E-3</c:v>
                </c:pt>
                <c:pt idx="5963">
                  <c:v>1.4651339000000001E-3</c:v>
                </c:pt>
                <c:pt idx="5964">
                  <c:v>-1.9770944000000001E-5</c:v>
                </c:pt>
                <c:pt idx="5965">
                  <c:v>-5.7287186E-4</c:v>
                </c:pt>
                <c:pt idx="5966">
                  <c:v>4.3812932000000003E-5</c:v>
                </c:pt>
                <c:pt idx="5967">
                  <c:v>1.5074864999999999E-3</c:v>
                </c:pt>
                <c:pt idx="5968">
                  <c:v>3.7354320999999999E-3</c:v>
                </c:pt>
                <c:pt idx="5969">
                  <c:v>6.1082929000000003E-3</c:v>
                </c:pt>
                <c:pt idx="5970">
                  <c:v>7.9703342999999996E-3</c:v>
                </c:pt>
                <c:pt idx="5971">
                  <c:v>9.2127571999999994E-3</c:v>
                </c:pt>
                <c:pt idx="5972">
                  <c:v>9.9659772000000001E-3</c:v>
                </c:pt>
                <c:pt idx="5973">
                  <c:v>1.0486832E-2</c:v>
                </c:pt>
                <c:pt idx="5974">
                  <c:v>1.0518121E-2</c:v>
                </c:pt>
                <c:pt idx="5975">
                  <c:v>9.7782265000000007E-3</c:v>
                </c:pt>
                <c:pt idx="5976">
                  <c:v>7.6421668999999996E-3</c:v>
                </c:pt>
                <c:pt idx="5977">
                  <c:v>4.1689800000000001E-3</c:v>
                </c:pt>
                <c:pt idx="5978">
                  <c:v>-5.7290865999999998E-4</c:v>
                </c:pt>
                <c:pt idx="5979">
                  <c:v>-6.2160849000000001E-3</c:v>
                </c:pt>
                <c:pt idx="5980">
                  <c:v>-1.2388494999999999E-2</c:v>
                </c:pt>
                <c:pt idx="5981">
                  <c:v>-1.8865872999999998E-2</c:v>
                </c:pt>
                <c:pt idx="5982">
                  <c:v>-2.5249039000000001E-2</c:v>
                </c:pt>
                <c:pt idx="5983">
                  <c:v>-3.0890948000000001E-2</c:v>
                </c:pt>
                <c:pt idx="5984">
                  <c:v>-3.5956272999999997E-2</c:v>
                </c:pt>
                <c:pt idx="5985">
                  <c:v>-4.0143818999999997E-2</c:v>
                </c:pt>
                <c:pt idx="5986">
                  <c:v>-4.3754173E-2</c:v>
                </c:pt>
                <c:pt idx="5987">
                  <c:v>-4.6477407999999998E-2</c:v>
                </c:pt>
                <c:pt idx="5988">
                  <c:v>-4.8186652000000003E-2</c:v>
                </c:pt>
                <c:pt idx="5989">
                  <c:v>-4.9165171000000001E-2</c:v>
                </c:pt>
                <c:pt idx="5990">
                  <c:v>-4.9977300000000002E-2</c:v>
                </c:pt>
                <c:pt idx="5991">
                  <c:v>-5.0832948000000003E-2</c:v>
                </c:pt>
                <c:pt idx="5992">
                  <c:v>-5.1985391999999998E-2</c:v>
                </c:pt>
                <c:pt idx="5993">
                  <c:v>-5.3031549999999997E-2</c:v>
                </c:pt>
                <c:pt idx="5994">
                  <c:v>-5.3143223000000003E-2</c:v>
                </c:pt>
                <c:pt idx="5995">
                  <c:v>-5.2275925000000001E-2</c:v>
                </c:pt>
                <c:pt idx="5996">
                  <c:v>-5.0416397000000002E-2</c:v>
                </c:pt>
                <c:pt idx="5997">
                  <c:v>-4.7707641000000002E-2</c:v>
                </c:pt>
                <c:pt idx="5998">
                  <c:v>-4.4916332000000003E-2</c:v>
                </c:pt>
                <c:pt idx="5999">
                  <c:v>-4.2412564E-2</c:v>
                </c:pt>
                <c:pt idx="6000">
                  <c:v>-4.0437178999999997E-2</c:v>
                </c:pt>
                <c:pt idx="6001">
                  <c:v>-3.8721668000000001E-2</c:v>
                </c:pt>
                <c:pt idx="6002">
                  <c:v>-3.7239020999999997E-2</c:v>
                </c:pt>
                <c:pt idx="6003">
                  <c:v>-3.6062021999999999E-2</c:v>
                </c:pt>
                <c:pt idx="6004">
                  <c:v>-3.5103588999999998E-2</c:v>
                </c:pt>
                <c:pt idx="6005">
                  <c:v>-3.3728874999999998E-2</c:v>
                </c:pt>
                <c:pt idx="6006">
                  <c:v>-3.1565851999999998E-2</c:v>
                </c:pt>
                <c:pt idx="6007">
                  <c:v>-2.8467688000000001E-2</c:v>
                </c:pt>
                <c:pt idx="6008">
                  <c:v>-2.3976285999999999E-2</c:v>
                </c:pt>
                <c:pt idx="6009">
                  <c:v>-1.8450880999999999E-2</c:v>
                </c:pt>
                <c:pt idx="6010">
                  <c:v>-1.2675146E-2</c:v>
                </c:pt>
                <c:pt idx="6011">
                  <c:v>-6.9839740000000004E-3</c:v>
                </c:pt>
                <c:pt idx="6012">
                  <c:v>-1.5431217E-3</c:v>
                </c:pt>
                <c:pt idx="6013">
                  <c:v>3.6675735000000001E-3</c:v>
                </c:pt>
                <c:pt idx="6014">
                  <c:v>8.7379338999999997E-3</c:v>
                </c:pt>
                <c:pt idx="6015">
                  <c:v>1.3545259E-2</c:v>
                </c:pt>
                <c:pt idx="6016">
                  <c:v>1.7607368000000002E-2</c:v>
                </c:pt>
                <c:pt idx="6017">
                  <c:v>2.0967196E-2</c:v>
                </c:pt>
                <c:pt idx="6018">
                  <c:v>2.3778838E-2</c:v>
                </c:pt>
                <c:pt idx="6019">
                  <c:v>2.5924767000000001E-2</c:v>
                </c:pt>
                <c:pt idx="6020">
                  <c:v>2.8118252999999999E-2</c:v>
                </c:pt>
                <c:pt idx="6021">
                  <c:v>3.0282318999999999E-2</c:v>
                </c:pt>
                <c:pt idx="6022">
                  <c:v>3.2355641999999997E-2</c:v>
                </c:pt>
                <c:pt idx="6023">
                  <c:v>3.4502392E-2</c:v>
                </c:pt>
                <c:pt idx="6024">
                  <c:v>3.6845161000000001E-2</c:v>
                </c:pt>
                <c:pt idx="6025">
                  <c:v>3.9277980999999997E-2</c:v>
                </c:pt>
                <c:pt idx="6026">
                  <c:v>4.2069227000000001E-2</c:v>
                </c:pt>
                <c:pt idx="6027">
                  <c:v>4.5053004000000001E-2</c:v>
                </c:pt>
                <c:pt idx="6028">
                  <c:v>4.7692842999999999E-2</c:v>
                </c:pt>
                <c:pt idx="6029">
                  <c:v>4.9726845999999998E-2</c:v>
                </c:pt>
                <c:pt idx="6030">
                  <c:v>5.1029949999999998E-2</c:v>
                </c:pt>
                <c:pt idx="6031">
                  <c:v>5.1719023000000003E-2</c:v>
                </c:pt>
                <c:pt idx="6032">
                  <c:v>5.1429505E-2</c:v>
                </c:pt>
                <c:pt idx="6033">
                  <c:v>5.0151000000000001E-2</c:v>
                </c:pt>
                <c:pt idx="6034">
                  <c:v>4.8118574999999997E-2</c:v>
                </c:pt>
                <c:pt idx="6035">
                  <c:v>4.6068775999999999E-2</c:v>
                </c:pt>
                <c:pt idx="6036">
                  <c:v>4.4282611999999999E-2</c:v>
                </c:pt>
                <c:pt idx="6037">
                  <c:v>4.2690948999999999E-2</c:v>
                </c:pt>
                <c:pt idx="6038">
                  <c:v>4.1370750999999997E-2</c:v>
                </c:pt>
                <c:pt idx="6039">
                  <c:v>4.0168581000000002E-2</c:v>
                </c:pt>
                <c:pt idx="6040">
                  <c:v>3.9042347999999998E-2</c:v>
                </c:pt>
                <c:pt idx="6041">
                  <c:v>3.7413648000000001E-2</c:v>
                </c:pt>
                <c:pt idx="6042">
                  <c:v>3.5035667999999999E-2</c:v>
                </c:pt>
                <c:pt idx="6043">
                  <c:v>3.2283857999999999E-2</c:v>
                </c:pt>
                <c:pt idx="6044">
                  <c:v>2.9540273999999998E-2</c:v>
                </c:pt>
                <c:pt idx="6045">
                  <c:v>2.7105448000000001E-2</c:v>
                </c:pt>
                <c:pt idx="6046">
                  <c:v>2.5165046999999999E-2</c:v>
                </c:pt>
                <c:pt idx="6047">
                  <c:v>2.3651022000000001E-2</c:v>
                </c:pt>
                <c:pt idx="6048">
                  <c:v>2.2746486E-2</c:v>
                </c:pt>
                <c:pt idx="6049">
                  <c:v>2.259512E-2</c:v>
                </c:pt>
                <c:pt idx="6050">
                  <c:v>2.2732691999999999E-2</c:v>
                </c:pt>
                <c:pt idx="6051">
                  <c:v>2.2780076E-2</c:v>
                </c:pt>
                <c:pt idx="6052">
                  <c:v>2.2415494000000001E-2</c:v>
                </c:pt>
                <c:pt idx="6053">
                  <c:v>2.1107687E-2</c:v>
                </c:pt>
                <c:pt idx="6054">
                  <c:v>1.9074391E-2</c:v>
                </c:pt>
                <c:pt idx="6055">
                  <c:v>1.6575228000000001E-2</c:v>
                </c:pt>
                <c:pt idx="6056">
                  <c:v>1.4449516000000001E-2</c:v>
                </c:pt>
                <c:pt idx="6057">
                  <c:v>1.2979940000000001E-2</c:v>
                </c:pt>
                <c:pt idx="6058">
                  <c:v>1.2098456E-2</c:v>
                </c:pt>
                <c:pt idx="6059">
                  <c:v>1.2278238E-2</c:v>
                </c:pt>
                <c:pt idx="6060">
                  <c:v>1.2991663000000001E-2</c:v>
                </c:pt>
                <c:pt idx="6061">
                  <c:v>1.4056384E-2</c:v>
                </c:pt>
                <c:pt idx="6062">
                  <c:v>1.4985363E-2</c:v>
                </c:pt>
                <c:pt idx="6063">
                  <c:v>1.5314905E-2</c:v>
                </c:pt>
                <c:pt idx="6064">
                  <c:v>1.5663149000000001E-2</c:v>
                </c:pt>
                <c:pt idx="6065">
                  <c:v>1.602263E-2</c:v>
                </c:pt>
                <c:pt idx="6066">
                  <c:v>1.6177284E-2</c:v>
                </c:pt>
                <c:pt idx="6067">
                  <c:v>1.6307342999999998E-2</c:v>
                </c:pt>
                <c:pt idx="6068">
                  <c:v>1.6147986999999999E-2</c:v>
                </c:pt>
                <c:pt idx="6069">
                  <c:v>1.5423513999999999E-2</c:v>
                </c:pt>
                <c:pt idx="6070">
                  <c:v>1.4575015E-2</c:v>
                </c:pt>
                <c:pt idx="6071">
                  <c:v>1.3374685000000001E-2</c:v>
                </c:pt>
                <c:pt idx="6072">
                  <c:v>1.1791902E-2</c:v>
                </c:pt>
                <c:pt idx="6073">
                  <c:v>9.9715667999999997E-3</c:v>
                </c:pt>
                <c:pt idx="6074">
                  <c:v>8.1002949000000008E-3</c:v>
                </c:pt>
                <c:pt idx="6075">
                  <c:v>6.1654441000000004E-3</c:v>
                </c:pt>
                <c:pt idx="6076">
                  <c:v>3.9750740999999999E-3</c:v>
                </c:pt>
                <c:pt idx="6077">
                  <c:v>1.6578488E-3</c:v>
                </c:pt>
                <c:pt idx="6078">
                  <c:v>-2.3752691E-4</c:v>
                </c:pt>
                <c:pt idx="6079">
                  <c:v>-1.4416529E-3</c:v>
                </c:pt>
                <c:pt idx="6080">
                  <c:v>-1.8685768999999999E-3</c:v>
                </c:pt>
                <c:pt idx="6081">
                  <c:v>-1.4743751E-3</c:v>
                </c:pt>
                <c:pt idx="6082">
                  <c:v>-1.8797791E-4</c:v>
                </c:pt>
                <c:pt idx="6083">
                  <c:v>1.6957686E-3</c:v>
                </c:pt>
                <c:pt idx="6084">
                  <c:v>3.7311983999999999E-3</c:v>
                </c:pt>
                <c:pt idx="6085">
                  <c:v>4.9924022999999996E-3</c:v>
                </c:pt>
                <c:pt idx="6086">
                  <c:v>5.2308807000000001E-3</c:v>
                </c:pt>
                <c:pt idx="6087">
                  <c:v>4.6844358999999997E-3</c:v>
                </c:pt>
                <c:pt idx="6088">
                  <c:v>3.6675783E-3</c:v>
                </c:pt>
                <c:pt idx="6089">
                  <c:v>2.0332906999999999E-3</c:v>
                </c:pt>
                <c:pt idx="6090">
                  <c:v>-4.3800905000000002E-4</c:v>
                </c:pt>
                <c:pt idx="6091">
                  <c:v>-3.8690789000000001E-3</c:v>
                </c:pt>
                <c:pt idx="6092">
                  <c:v>-8.0454858999999997E-3</c:v>
                </c:pt>
                <c:pt idx="6093">
                  <c:v>-1.2787183000000001E-2</c:v>
                </c:pt>
                <c:pt idx="6094">
                  <c:v>-1.7729822999999999E-2</c:v>
                </c:pt>
                <c:pt idx="6095">
                  <c:v>-2.2784413999999999E-2</c:v>
                </c:pt>
                <c:pt idx="6096">
                  <c:v>-2.8181956000000001E-2</c:v>
                </c:pt>
                <c:pt idx="6097">
                  <c:v>-3.3936293999999999E-2</c:v>
                </c:pt>
                <c:pt idx="6098">
                  <c:v>-4.0017107000000003E-2</c:v>
                </c:pt>
                <c:pt idx="6099">
                  <c:v>-4.5559295999999999E-2</c:v>
                </c:pt>
                <c:pt idx="6100">
                  <c:v>-4.9619135000000002E-2</c:v>
                </c:pt>
                <c:pt idx="6101">
                  <c:v>-5.1750437000000003E-2</c:v>
                </c:pt>
                <c:pt idx="6102">
                  <c:v>-5.2365980999999999E-2</c:v>
                </c:pt>
                <c:pt idx="6103">
                  <c:v>-5.1932534000000002E-2</c:v>
                </c:pt>
                <c:pt idx="6104">
                  <c:v>-5.0736225000000003E-2</c:v>
                </c:pt>
                <c:pt idx="6105">
                  <c:v>-4.9037613000000001E-2</c:v>
                </c:pt>
                <c:pt idx="6106">
                  <c:v>-4.6742019000000003E-2</c:v>
                </c:pt>
                <c:pt idx="6107">
                  <c:v>-4.3849010000000001E-2</c:v>
                </c:pt>
                <c:pt idx="6108">
                  <c:v>-4.1372054999999998E-2</c:v>
                </c:pt>
                <c:pt idx="6109">
                  <c:v>-3.9581889000000002E-2</c:v>
                </c:pt>
                <c:pt idx="6110">
                  <c:v>-3.8509242999999999E-2</c:v>
                </c:pt>
                <c:pt idx="6111">
                  <c:v>-3.7900920999999997E-2</c:v>
                </c:pt>
                <c:pt idx="6112">
                  <c:v>-3.7419901999999998E-2</c:v>
                </c:pt>
                <c:pt idx="6113">
                  <c:v>-3.6862192000000002E-2</c:v>
                </c:pt>
                <c:pt idx="6114">
                  <c:v>-3.6395459999999998E-2</c:v>
                </c:pt>
                <c:pt idx="6115">
                  <c:v>-3.6989429999999997E-2</c:v>
                </c:pt>
                <c:pt idx="6116">
                  <c:v>-3.8145132999999998E-2</c:v>
                </c:pt>
                <c:pt idx="6117">
                  <c:v>-3.9969017000000003E-2</c:v>
                </c:pt>
                <c:pt idx="6118">
                  <c:v>-4.2338766999999999E-2</c:v>
                </c:pt>
                <c:pt idx="6119">
                  <c:v>-4.4786949E-2</c:v>
                </c:pt>
                <c:pt idx="6120">
                  <c:v>-4.6957473999999999E-2</c:v>
                </c:pt>
                <c:pt idx="6121">
                  <c:v>-4.8804622999999998E-2</c:v>
                </c:pt>
                <c:pt idx="6122">
                  <c:v>-5.0041212000000002E-2</c:v>
                </c:pt>
                <c:pt idx="6123">
                  <c:v>-5.0806178E-2</c:v>
                </c:pt>
                <c:pt idx="6124">
                  <c:v>-5.0912780999999997E-2</c:v>
                </c:pt>
                <c:pt idx="6125">
                  <c:v>-5.0482407999999999E-2</c:v>
                </c:pt>
                <c:pt idx="6126">
                  <c:v>-4.9650900999999997E-2</c:v>
                </c:pt>
                <c:pt idx="6127">
                  <c:v>-4.8136221999999999E-2</c:v>
                </c:pt>
                <c:pt idx="6128">
                  <c:v>-4.6184151999999999E-2</c:v>
                </c:pt>
                <c:pt idx="6129">
                  <c:v>-4.4058917000000003E-2</c:v>
                </c:pt>
                <c:pt idx="6130">
                  <c:v>-4.2125213000000002E-2</c:v>
                </c:pt>
                <c:pt idx="6131">
                  <c:v>-4.0367381000000001E-2</c:v>
                </c:pt>
                <c:pt idx="6132">
                  <c:v>-3.8513989999999998E-2</c:v>
                </c:pt>
                <c:pt idx="6133">
                  <c:v>-3.6376818999999998E-2</c:v>
                </c:pt>
                <c:pt idx="6134">
                  <c:v>-3.3778680999999998E-2</c:v>
                </c:pt>
                <c:pt idx="6135">
                  <c:v>-3.1096668000000001E-2</c:v>
                </c:pt>
                <c:pt idx="6136">
                  <c:v>-2.8309661E-2</c:v>
                </c:pt>
                <c:pt idx="6137">
                  <c:v>-2.5507958000000001E-2</c:v>
                </c:pt>
                <c:pt idx="6138">
                  <c:v>-2.2952166E-2</c:v>
                </c:pt>
                <c:pt idx="6139">
                  <c:v>-2.0779031999999999E-2</c:v>
                </c:pt>
                <c:pt idx="6140">
                  <c:v>-1.89695E-2</c:v>
                </c:pt>
                <c:pt idx="6141">
                  <c:v>-1.7046961999999999E-2</c:v>
                </c:pt>
                <c:pt idx="6142">
                  <c:v>-1.4750406000000001E-2</c:v>
                </c:pt>
                <c:pt idx="6143">
                  <c:v>-1.1982130000000001E-2</c:v>
                </c:pt>
                <c:pt idx="6144">
                  <c:v>-9.3872396999999993E-3</c:v>
                </c:pt>
                <c:pt idx="6145">
                  <c:v>-7.3998027999999999E-3</c:v>
                </c:pt>
                <c:pt idx="6146">
                  <c:v>-5.8852482000000001E-3</c:v>
                </c:pt>
                <c:pt idx="6147">
                  <c:v>-5.0301310999999998E-3</c:v>
                </c:pt>
                <c:pt idx="6148">
                  <c:v>-4.8185360999999996E-3</c:v>
                </c:pt>
                <c:pt idx="6149">
                  <c:v>-5.4201774999999997E-3</c:v>
                </c:pt>
                <c:pt idx="6150">
                  <c:v>-6.7656977999999996E-3</c:v>
                </c:pt>
                <c:pt idx="6151">
                  <c:v>-8.5881728000000001E-3</c:v>
                </c:pt>
                <c:pt idx="6152">
                  <c:v>-1.0115017E-2</c:v>
                </c:pt>
                <c:pt idx="6153">
                  <c:v>-1.1450322000000001E-2</c:v>
                </c:pt>
                <c:pt idx="6154">
                  <c:v>-1.2112306E-2</c:v>
                </c:pt>
                <c:pt idx="6155">
                  <c:v>-1.1874060000000001E-2</c:v>
                </c:pt>
                <c:pt idx="6156">
                  <c:v>-1.0659619E-2</c:v>
                </c:pt>
                <c:pt idx="6157">
                  <c:v>-8.7759734999999992E-3</c:v>
                </c:pt>
                <c:pt idx="6158">
                  <c:v>-6.5674686000000001E-3</c:v>
                </c:pt>
                <c:pt idx="6159">
                  <c:v>-4.4511031999999997E-3</c:v>
                </c:pt>
                <c:pt idx="6160">
                  <c:v>-2.7420958999999998E-3</c:v>
                </c:pt>
                <c:pt idx="6161">
                  <c:v>-1.3879253E-3</c:v>
                </c:pt>
                <c:pt idx="6162">
                  <c:v>1.3722650999999999E-5</c:v>
                </c:pt>
                <c:pt idx="6163">
                  <c:v>1.6227429E-3</c:v>
                </c:pt>
                <c:pt idx="6164">
                  <c:v>3.5265574000000002E-3</c:v>
                </c:pt>
                <c:pt idx="6165">
                  <c:v>5.5517142000000002E-3</c:v>
                </c:pt>
                <c:pt idx="6166">
                  <c:v>8.0403708000000001E-3</c:v>
                </c:pt>
                <c:pt idx="6167">
                  <c:v>1.0348424E-2</c:v>
                </c:pt>
                <c:pt idx="6168">
                  <c:v>1.2268579E-2</c:v>
                </c:pt>
                <c:pt idx="6169">
                  <c:v>1.3358559000000001E-2</c:v>
                </c:pt>
                <c:pt idx="6170">
                  <c:v>1.3616804E-2</c:v>
                </c:pt>
                <c:pt idx="6171">
                  <c:v>1.3158009999999999E-2</c:v>
                </c:pt>
                <c:pt idx="6172">
                  <c:v>1.2369587E-2</c:v>
                </c:pt>
                <c:pt idx="6173">
                  <c:v>1.1693122E-2</c:v>
                </c:pt>
                <c:pt idx="6174">
                  <c:v>1.0823002E-2</c:v>
                </c:pt>
                <c:pt idx="6175">
                  <c:v>1.0116498E-2</c:v>
                </c:pt>
                <c:pt idx="6176">
                  <c:v>9.4632462000000007E-3</c:v>
                </c:pt>
                <c:pt idx="6177">
                  <c:v>8.8039581000000002E-3</c:v>
                </c:pt>
                <c:pt idx="6178">
                  <c:v>8.2724767999999994E-3</c:v>
                </c:pt>
                <c:pt idx="6179">
                  <c:v>8.0945107999999995E-3</c:v>
                </c:pt>
                <c:pt idx="6180">
                  <c:v>8.1388629999999997E-3</c:v>
                </c:pt>
                <c:pt idx="6181">
                  <c:v>8.2002944000000005E-3</c:v>
                </c:pt>
                <c:pt idx="6182">
                  <c:v>8.0521683000000007E-3</c:v>
                </c:pt>
                <c:pt idx="6183">
                  <c:v>7.9056731999999994E-3</c:v>
                </c:pt>
                <c:pt idx="6184">
                  <c:v>8.0705354999999999E-3</c:v>
                </c:pt>
                <c:pt idx="6185">
                  <c:v>8.7414637000000003E-3</c:v>
                </c:pt>
                <c:pt idx="6186">
                  <c:v>9.6408429999999996E-3</c:v>
                </c:pt>
                <c:pt idx="6187">
                  <c:v>1.0482745999999999E-2</c:v>
                </c:pt>
                <c:pt idx="6188">
                  <c:v>1.1387477E-2</c:v>
                </c:pt>
                <c:pt idx="6189">
                  <c:v>1.2089219E-2</c:v>
                </c:pt>
                <c:pt idx="6190">
                  <c:v>1.2709163000000001E-2</c:v>
                </c:pt>
                <c:pt idx="6191">
                  <c:v>1.3443658000000001E-2</c:v>
                </c:pt>
                <c:pt idx="6192">
                  <c:v>1.4224254E-2</c:v>
                </c:pt>
                <c:pt idx="6193">
                  <c:v>1.4956578999999999E-2</c:v>
                </c:pt>
                <c:pt idx="6194">
                  <c:v>1.4948305E-2</c:v>
                </c:pt>
                <c:pt idx="6195">
                  <c:v>1.4374928E-2</c:v>
                </c:pt>
                <c:pt idx="6196">
                  <c:v>1.3351083999999999E-2</c:v>
                </c:pt>
                <c:pt idx="6197">
                  <c:v>1.2442557999999999E-2</c:v>
                </c:pt>
                <c:pt idx="6198">
                  <c:v>1.1958722E-2</c:v>
                </c:pt>
                <c:pt idx="6199">
                  <c:v>1.1814322E-2</c:v>
                </c:pt>
                <c:pt idx="6200">
                  <c:v>1.2063442000000001E-2</c:v>
                </c:pt>
                <c:pt idx="6201">
                  <c:v>1.2162914E-2</c:v>
                </c:pt>
                <c:pt idx="6202">
                  <c:v>1.2105761E-2</c:v>
                </c:pt>
                <c:pt idx="6203">
                  <c:v>1.1961401999999999E-2</c:v>
                </c:pt>
                <c:pt idx="6204">
                  <c:v>1.1337641000000001E-2</c:v>
                </c:pt>
                <c:pt idx="6205">
                  <c:v>1.0574502E-2</c:v>
                </c:pt>
                <c:pt idx="6206">
                  <c:v>1.0006436E-2</c:v>
                </c:pt>
                <c:pt idx="6207">
                  <c:v>9.6349307000000006E-3</c:v>
                </c:pt>
                <c:pt idx="6208">
                  <c:v>9.5914159000000006E-3</c:v>
                </c:pt>
                <c:pt idx="6209">
                  <c:v>9.9642762999999999E-3</c:v>
                </c:pt>
                <c:pt idx="6210">
                  <c:v>1.1024044E-2</c:v>
                </c:pt>
                <c:pt idx="6211">
                  <c:v>1.2560935000000001E-2</c:v>
                </c:pt>
                <c:pt idx="6212">
                  <c:v>1.4622499000000001E-2</c:v>
                </c:pt>
                <c:pt idx="6213">
                  <c:v>1.6772532E-2</c:v>
                </c:pt>
                <c:pt idx="6214">
                  <c:v>1.8452238999999999E-2</c:v>
                </c:pt>
                <c:pt idx="6215">
                  <c:v>1.9896911999999999E-2</c:v>
                </c:pt>
                <c:pt idx="6216">
                  <c:v>2.1406767E-2</c:v>
                </c:pt>
                <c:pt idx="6217">
                  <c:v>2.2695632E-2</c:v>
                </c:pt>
                <c:pt idx="6218">
                  <c:v>2.3350451000000001E-2</c:v>
                </c:pt>
                <c:pt idx="6219">
                  <c:v>2.3275056999999998E-2</c:v>
                </c:pt>
                <c:pt idx="6220">
                  <c:v>2.2648109999999999E-2</c:v>
                </c:pt>
                <c:pt idx="6221">
                  <c:v>2.1287268000000002E-2</c:v>
                </c:pt>
                <c:pt idx="6222">
                  <c:v>1.9320219999999999E-2</c:v>
                </c:pt>
                <c:pt idx="6223">
                  <c:v>1.6964900000000002E-2</c:v>
                </c:pt>
                <c:pt idx="6224">
                  <c:v>1.4468072E-2</c:v>
                </c:pt>
                <c:pt idx="6225">
                  <c:v>1.2038426E-2</c:v>
                </c:pt>
                <c:pt idx="6226">
                  <c:v>9.9252031999999997E-3</c:v>
                </c:pt>
                <c:pt idx="6227">
                  <c:v>8.2235658000000007E-3</c:v>
                </c:pt>
                <c:pt idx="6228">
                  <c:v>6.8408601999999999E-3</c:v>
                </c:pt>
                <c:pt idx="6229">
                  <c:v>6.0645706000000002E-3</c:v>
                </c:pt>
                <c:pt idx="6230">
                  <c:v>5.6140432000000001E-3</c:v>
                </c:pt>
                <c:pt idx="6231">
                  <c:v>4.9165598000000003E-3</c:v>
                </c:pt>
                <c:pt idx="6232">
                  <c:v>3.5740622999999999E-3</c:v>
                </c:pt>
                <c:pt idx="6233">
                  <c:v>1.6421099E-3</c:v>
                </c:pt>
                <c:pt idx="6234">
                  <c:v>-3.8934334E-4</c:v>
                </c:pt>
                <c:pt idx="6235">
                  <c:v>-2.4178837999999999E-3</c:v>
                </c:pt>
                <c:pt idx="6236">
                  <c:v>-4.5642549999999997E-3</c:v>
                </c:pt>
                <c:pt idx="6237">
                  <c:v>-7.0331626000000001E-3</c:v>
                </c:pt>
                <c:pt idx="6238">
                  <c:v>-9.3511476999999996E-3</c:v>
                </c:pt>
                <c:pt idx="6239">
                  <c:v>-1.1577873000000001E-2</c:v>
                </c:pt>
                <c:pt idx="6240">
                  <c:v>-1.3996079E-2</c:v>
                </c:pt>
                <c:pt idx="6241">
                  <c:v>-1.6601899E-2</c:v>
                </c:pt>
                <c:pt idx="6242">
                  <c:v>-1.9584560000000001E-2</c:v>
                </c:pt>
                <c:pt idx="6243">
                  <c:v>-2.2611167000000001E-2</c:v>
                </c:pt>
                <c:pt idx="6244">
                  <c:v>-2.5499675999999999E-2</c:v>
                </c:pt>
                <c:pt idx="6245">
                  <c:v>-2.7952028E-2</c:v>
                </c:pt>
                <c:pt idx="6246">
                  <c:v>-2.9695195000000001E-2</c:v>
                </c:pt>
                <c:pt idx="6247">
                  <c:v>-3.1036857000000001E-2</c:v>
                </c:pt>
                <c:pt idx="6248">
                  <c:v>-3.1498586000000002E-2</c:v>
                </c:pt>
                <c:pt idx="6249">
                  <c:v>-3.1250439999999997E-2</c:v>
                </c:pt>
                <c:pt idx="6250">
                  <c:v>-3.0285498000000001E-2</c:v>
                </c:pt>
                <c:pt idx="6251">
                  <c:v>-2.8712392999999999E-2</c:v>
                </c:pt>
                <c:pt idx="6252">
                  <c:v>-2.6795316E-2</c:v>
                </c:pt>
                <c:pt idx="6253">
                  <c:v>-2.5062603999999999E-2</c:v>
                </c:pt>
                <c:pt idx="6254">
                  <c:v>-2.3819929E-2</c:v>
                </c:pt>
                <c:pt idx="6255">
                  <c:v>-2.2916454999999999E-2</c:v>
                </c:pt>
                <c:pt idx="6256">
                  <c:v>-2.1953062999999998E-2</c:v>
                </c:pt>
                <c:pt idx="6257">
                  <c:v>-2.1043012999999999E-2</c:v>
                </c:pt>
                <c:pt idx="6258">
                  <c:v>-2.0596568999999999E-2</c:v>
                </c:pt>
                <c:pt idx="6259">
                  <c:v>-2.1004998E-2</c:v>
                </c:pt>
                <c:pt idx="6260">
                  <c:v>-2.2395581000000001E-2</c:v>
                </c:pt>
                <c:pt idx="6261">
                  <c:v>-2.4311025E-2</c:v>
                </c:pt>
                <c:pt idx="6262">
                  <c:v>-2.6180844000000002E-2</c:v>
                </c:pt>
                <c:pt idx="6263">
                  <c:v>-2.7458224999999999E-2</c:v>
                </c:pt>
                <c:pt idx="6264">
                  <c:v>-2.8536102000000001E-2</c:v>
                </c:pt>
                <c:pt idx="6265">
                  <c:v>-2.9132682E-2</c:v>
                </c:pt>
                <c:pt idx="6266">
                  <c:v>-2.9077867E-2</c:v>
                </c:pt>
                <c:pt idx="6267">
                  <c:v>-2.8538768999999999E-2</c:v>
                </c:pt>
                <c:pt idx="6268">
                  <c:v>-2.7408110999999999E-2</c:v>
                </c:pt>
                <c:pt idx="6269">
                  <c:v>-2.5869072E-2</c:v>
                </c:pt>
                <c:pt idx="6270">
                  <c:v>-2.3934245999999999E-2</c:v>
                </c:pt>
                <c:pt idx="6271">
                  <c:v>-2.2212123E-2</c:v>
                </c:pt>
                <c:pt idx="6272">
                  <c:v>-2.0916166E-2</c:v>
                </c:pt>
                <c:pt idx="6273">
                  <c:v>-1.9689400999999999E-2</c:v>
                </c:pt>
                <c:pt idx="6274">
                  <c:v>-1.8323683E-2</c:v>
                </c:pt>
                <c:pt idx="6275">
                  <c:v>-1.7029777999999999E-2</c:v>
                </c:pt>
                <c:pt idx="6276">
                  <c:v>-1.5612319E-2</c:v>
                </c:pt>
                <c:pt idx="6277">
                  <c:v>-1.4025945999999999E-2</c:v>
                </c:pt>
                <c:pt idx="6278">
                  <c:v>-1.1920272000000001E-2</c:v>
                </c:pt>
                <c:pt idx="6279">
                  <c:v>-9.2882141000000008E-3</c:v>
                </c:pt>
                <c:pt idx="6280">
                  <c:v>-6.3458285000000001E-3</c:v>
                </c:pt>
                <c:pt idx="6281">
                  <c:v>-3.8506986999999999E-3</c:v>
                </c:pt>
                <c:pt idx="6282">
                  <c:v>-2.2395801000000002E-3</c:v>
                </c:pt>
                <c:pt idx="6283">
                  <c:v>-1.9387423999999999E-3</c:v>
                </c:pt>
                <c:pt idx="6284">
                  <c:v>-2.5886239999999999E-3</c:v>
                </c:pt>
                <c:pt idx="6285">
                  <c:v>-3.4841525000000001E-3</c:v>
                </c:pt>
                <c:pt idx="6286">
                  <c:v>-4.3949649999999998E-3</c:v>
                </c:pt>
                <c:pt idx="6287">
                  <c:v>-5.1141292000000003E-3</c:v>
                </c:pt>
                <c:pt idx="6288">
                  <c:v>-5.6978087999999998E-3</c:v>
                </c:pt>
                <c:pt idx="6289">
                  <c:v>-6.0690361999999999E-3</c:v>
                </c:pt>
                <c:pt idx="6290">
                  <c:v>-6.0364034999999998E-3</c:v>
                </c:pt>
                <c:pt idx="6291">
                  <c:v>-5.6130764E-3</c:v>
                </c:pt>
                <c:pt idx="6292">
                  <c:v>-4.9392801000000004E-3</c:v>
                </c:pt>
                <c:pt idx="6293">
                  <c:v>-4.3006158999999997E-3</c:v>
                </c:pt>
                <c:pt idx="6294">
                  <c:v>-3.6206009000000002E-3</c:v>
                </c:pt>
                <c:pt idx="6295">
                  <c:v>-2.5828774000000001E-3</c:v>
                </c:pt>
                <c:pt idx="6296">
                  <c:v>-1.1019888E-3</c:v>
                </c:pt>
                <c:pt idx="6297">
                  <c:v>1.4157003000000001E-3</c:v>
                </c:pt>
                <c:pt idx="6298">
                  <c:v>4.6799563000000004E-3</c:v>
                </c:pt>
                <c:pt idx="6299">
                  <c:v>8.3316398999999999E-3</c:v>
                </c:pt>
                <c:pt idx="6300">
                  <c:v>1.1934801E-2</c:v>
                </c:pt>
                <c:pt idx="6301">
                  <c:v>1.4913007000000001E-2</c:v>
                </c:pt>
                <c:pt idx="6302">
                  <c:v>1.7340596999999999E-2</c:v>
                </c:pt>
                <c:pt idx="6303">
                  <c:v>1.8928945999999999E-2</c:v>
                </c:pt>
                <c:pt idx="6304">
                  <c:v>1.9343559999999999E-2</c:v>
                </c:pt>
                <c:pt idx="6305">
                  <c:v>1.8539400000000001E-2</c:v>
                </c:pt>
                <c:pt idx="6306">
                  <c:v>1.6435871000000001E-2</c:v>
                </c:pt>
                <c:pt idx="6307">
                  <c:v>1.3075789000000001E-2</c:v>
                </c:pt>
                <c:pt idx="6308">
                  <c:v>8.7011719000000005E-3</c:v>
                </c:pt>
                <c:pt idx="6309">
                  <c:v>3.3147774999999998E-3</c:v>
                </c:pt>
                <c:pt idx="6310">
                  <c:v>-2.4126389999999998E-3</c:v>
                </c:pt>
                <c:pt idx="6311">
                  <c:v>-7.9222074000000007E-3</c:v>
                </c:pt>
                <c:pt idx="6312">
                  <c:v>-1.2765034E-2</c:v>
                </c:pt>
                <c:pt idx="6313">
                  <c:v>-1.6877156000000001E-2</c:v>
                </c:pt>
                <c:pt idx="6314">
                  <c:v>-2.0052521E-2</c:v>
                </c:pt>
                <c:pt idx="6315">
                  <c:v>-2.2169491999999999E-2</c:v>
                </c:pt>
                <c:pt idx="6316">
                  <c:v>-2.3177465000000001E-2</c:v>
                </c:pt>
                <c:pt idx="6317">
                  <c:v>-2.3343530000000001E-2</c:v>
                </c:pt>
                <c:pt idx="6318">
                  <c:v>-2.3043533000000001E-2</c:v>
                </c:pt>
                <c:pt idx="6319">
                  <c:v>-2.2679019000000002E-2</c:v>
                </c:pt>
                <c:pt idx="6320">
                  <c:v>-2.2554695E-2</c:v>
                </c:pt>
                <c:pt idx="6321">
                  <c:v>-2.2879296E-2</c:v>
                </c:pt>
                <c:pt idx="6322">
                  <c:v>-2.3846027999999998E-2</c:v>
                </c:pt>
                <c:pt idx="6323">
                  <c:v>-2.5362276E-2</c:v>
                </c:pt>
                <c:pt idx="6324">
                  <c:v>-2.7069072E-2</c:v>
                </c:pt>
                <c:pt idx="6325">
                  <c:v>-2.8401466E-2</c:v>
                </c:pt>
                <c:pt idx="6326">
                  <c:v>-2.9299505999999999E-2</c:v>
                </c:pt>
                <c:pt idx="6327">
                  <c:v>-2.9687505999999999E-2</c:v>
                </c:pt>
                <c:pt idx="6328">
                  <c:v>-2.9933251000000001E-2</c:v>
                </c:pt>
                <c:pt idx="6329">
                  <c:v>-3.0267901999999999E-2</c:v>
                </c:pt>
                <c:pt idx="6330">
                  <c:v>-3.0228977000000001E-2</c:v>
                </c:pt>
                <c:pt idx="6331">
                  <c:v>-2.9761494999999999E-2</c:v>
                </c:pt>
                <c:pt idx="6332">
                  <c:v>-2.8675943999999998E-2</c:v>
                </c:pt>
                <c:pt idx="6333">
                  <c:v>-2.685541E-2</c:v>
                </c:pt>
                <c:pt idx="6334">
                  <c:v>-2.4658804999999999E-2</c:v>
                </c:pt>
                <c:pt idx="6335">
                  <c:v>-2.2397450999999999E-2</c:v>
                </c:pt>
                <c:pt idx="6336">
                  <c:v>-2.0275978E-2</c:v>
                </c:pt>
                <c:pt idx="6337">
                  <c:v>-1.8507102000000001E-2</c:v>
                </c:pt>
                <c:pt idx="6338">
                  <c:v>-1.6958391E-2</c:v>
                </c:pt>
                <c:pt idx="6339">
                  <c:v>-1.5379812E-2</c:v>
                </c:pt>
                <c:pt idx="6340">
                  <c:v>-1.3329828E-2</c:v>
                </c:pt>
                <c:pt idx="6341">
                  <c:v>-1.0943094E-2</c:v>
                </c:pt>
                <c:pt idx="6342">
                  <c:v>-8.2668870000000005E-3</c:v>
                </c:pt>
                <c:pt idx="6343">
                  <c:v>-5.7610682000000003E-3</c:v>
                </c:pt>
                <c:pt idx="6344">
                  <c:v>-3.9120798E-3</c:v>
                </c:pt>
                <c:pt idx="6345">
                  <c:v>-3.2731667999999999E-3</c:v>
                </c:pt>
                <c:pt idx="6346">
                  <c:v>-3.9140351999999998E-3</c:v>
                </c:pt>
                <c:pt idx="6347">
                  <c:v>-5.8825123E-3</c:v>
                </c:pt>
                <c:pt idx="6348">
                  <c:v>-8.9062645000000003E-3</c:v>
                </c:pt>
                <c:pt idx="6349">
                  <c:v>-1.2245611E-2</c:v>
                </c:pt>
                <c:pt idx="6350">
                  <c:v>-1.5502924E-2</c:v>
                </c:pt>
                <c:pt idx="6351">
                  <c:v>-1.7899539999999999E-2</c:v>
                </c:pt>
                <c:pt idx="6352">
                  <c:v>-1.9430635000000002E-2</c:v>
                </c:pt>
                <c:pt idx="6353">
                  <c:v>-2.0402360000000001E-2</c:v>
                </c:pt>
                <c:pt idx="6354">
                  <c:v>-2.0743535E-2</c:v>
                </c:pt>
                <c:pt idx="6355">
                  <c:v>-2.0372192000000001E-2</c:v>
                </c:pt>
                <c:pt idx="6356">
                  <c:v>-1.8996405000000001E-2</c:v>
                </c:pt>
                <c:pt idx="6357">
                  <c:v>-1.6965905999999999E-2</c:v>
                </c:pt>
                <c:pt idx="6358">
                  <c:v>-1.4481832E-2</c:v>
                </c:pt>
                <c:pt idx="6359">
                  <c:v>-1.1677056999999999E-2</c:v>
                </c:pt>
                <c:pt idx="6360">
                  <c:v>-8.7629714999999993E-3</c:v>
                </c:pt>
                <c:pt idx="6361">
                  <c:v>-5.5994835999999999E-3</c:v>
                </c:pt>
                <c:pt idx="6362">
                  <c:v>-2.1964541000000001E-3</c:v>
                </c:pt>
                <c:pt idx="6363">
                  <c:v>1.1970626E-3</c:v>
                </c:pt>
                <c:pt idx="6364">
                  <c:v>3.7797031000000002E-3</c:v>
                </c:pt>
                <c:pt idx="6365">
                  <c:v>5.2195766999999999E-3</c:v>
                </c:pt>
                <c:pt idx="6366">
                  <c:v>5.8119506E-3</c:v>
                </c:pt>
                <c:pt idx="6367">
                  <c:v>5.5546344000000003E-3</c:v>
                </c:pt>
                <c:pt idx="6368">
                  <c:v>4.9120279000000001E-3</c:v>
                </c:pt>
                <c:pt idx="6369">
                  <c:v>3.9314622000000002E-3</c:v>
                </c:pt>
                <c:pt idx="6370">
                  <c:v>2.7854499E-3</c:v>
                </c:pt>
                <c:pt idx="6371">
                  <c:v>1.9383671999999999E-3</c:v>
                </c:pt>
                <c:pt idx="6372">
                  <c:v>1.711319E-3</c:v>
                </c:pt>
                <c:pt idx="6373">
                  <c:v>1.8711839000000001E-3</c:v>
                </c:pt>
                <c:pt idx="6374">
                  <c:v>2.4870084999999999E-3</c:v>
                </c:pt>
                <c:pt idx="6375">
                  <c:v>3.3208863E-3</c:v>
                </c:pt>
                <c:pt idx="6376">
                  <c:v>4.4965164E-3</c:v>
                </c:pt>
                <c:pt idx="6377">
                  <c:v>5.5147210000000002E-3</c:v>
                </c:pt>
                <c:pt idx="6378">
                  <c:v>6.1940062000000002E-3</c:v>
                </c:pt>
                <c:pt idx="6379">
                  <c:v>6.4415462999999999E-3</c:v>
                </c:pt>
                <c:pt idx="6380">
                  <c:v>6.9949955999999997E-3</c:v>
                </c:pt>
                <c:pt idx="6381">
                  <c:v>8.2185100999999997E-3</c:v>
                </c:pt>
                <c:pt idx="6382">
                  <c:v>1.0234523000000001E-2</c:v>
                </c:pt>
                <c:pt idx="6383">
                  <c:v>1.2534468999999999E-2</c:v>
                </c:pt>
                <c:pt idx="6384">
                  <c:v>1.5170126000000001E-2</c:v>
                </c:pt>
                <c:pt idx="6385">
                  <c:v>1.8224582E-2</c:v>
                </c:pt>
                <c:pt idx="6386">
                  <c:v>2.1920838000000002E-2</c:v>
                </c:pt>
                <c:pt idx="6387">
                  <c:v>2.6318555E-2</c:v>
                </c:pt>
                <c:pt idx="6388">
                  <c:v>3.1150214999999998E-2</c:v>
                </c:pt>
                <c:pt idx="6389">
                  <c:v>3.5837896000000001E-2</c:v>
                </c:pt>
                <c:pt idx="6390">
                  <c:v>4.0070635E-2</c:v>
                </c:pt>
                <c:pt idx="6391">
                  <c:v>4.3201138E-2</c:v>
                </c:pt>
                <c:pt idx="6392">
                  <c:v>4.5250459E-2</c:v>
                </c:pt>
                <c:pt idx="6393">
                  <c:v>4.6125701999999998E-2</c:v>
                </c:pt>
                <c:pt idx="6394">
                  <c:v>4.6436921999999999E-2</c:v>
                </c:pt>
                <c:pt idx="6395">
                  <c:v>4.6709302000000001E-2</c:v>
                </c:pt>
                <c:pt idx="6396">
                  <c:v>4.7574519000000003E-2</c:v>
                </c:pt>
                <c:pt idx="6397">
                  <c:v>4.9227529999999999E-2</c:v>
                </c:pt>
                <c:pt idx="6398">
                  <c:v>5.1430831000000003E-2</c:v>
                </c:pt>
                <c:pt idx="6399">
                  <c:v>5.3897881000000002E-2</c:v>
                </c:pt>
                <c:pt idx="6400">
                  <c:v>5.6516924000000003E-2</c:v>
                </c:pt>
                <c:pt idx="6401">
                  <c:v>5.8692383000000001E-2</c:v>
                </c:pt>
                <c:pt idx="6402">
                  <c:v>6.0205928999999998E-2</c:v>
                </c:pt>
                <c:pt idx="6403">
                  <c:v>6.0782273999999997E-2</c:v>
                </c:pt>
                <c:pt idx="6404">
                  <c:v>6.0441274000000003E-2</c:v>
                </c:pt>
                <c:pt idx="6405">
                  <c:v>5.9743879E-2</c:v>
                </c:pt>
                <c:pt idx="6406">
                  <c:v>5.8635940999999997E-2</c:v>
                </c:pt>
                <c:pt idx="6407">
                  <c:v>5.7736219999999998E-2</c:v>
                </c:pt>
                <c:pt idx="6408">
                  <c:v>5.7324842000000001E-2</c:v>
                </c:pt>
                <c:pt idx="6409">
                  <c:v>5.7336050999999999E-2</c:v>
                </c:pt>
                <c:pt idx="6410">
                  <c:v>5.7855295000000001E-2</c:v>
                </c:pt>
                <c:pt idx="6411">
                  <c:v>5.8706520999999998E-2</c:v>
                </c:pt>
                <c:pt idx="6412">
                  <c:v>5.9990997999999997E-2</c:v>
                </c:pt>
                <c:pt idx="6413">
                  <c:v>6.1485989999999997E-2</c:v>
                </c:pt>
                <c:pt idx="6414">
                  <c:v>6.2883812999999997E-2</c:v>
                </c:pt>
                <c:pt idx="6415">
                  <c:v>6.3540371999999998E-2</c:v>
                </c:pt>
                <c:pt idx="6416">
                  <c:v>6.3260389E-2</c:v>
                </c:pt>
                <c:pt idx="6417">
                  <c:v>6.2088655E-2</c:v>
                </c:pt>
                <c:pt idx="6418">
                  <c:v>6.0058026E-2</c:v>
                </c:pt>
                <c:pt idx="6419">
                  <c:v>5.7872251999999999E-2</c:v>
                </c:pt>
                <c:pt idx="6420">
                  <c:v>5.5747748E-2</c:v>
                </c:pt>
                <c:pt idx="6421">
                  <c:v>5.3914656999999998E-2</c:v>
                </c:pt>
                <c:pt idx="6422">
                  <c:v>5.2625365E-2</c:v>
                </c:pt>
                <c:pt idx="6423">
                  <c:v>5.1451597000000002E-2</c:v>
                </c:pt>
                <c:pt idx="6424">
                  <c:v>5.0244532000000001E-2</c:v>
                </c:pt>
                <c:pt idx="6425">
                  <c:v>4.915655E-2</c:v>
                </c:pt>
                <c:pt idx="6426">
                  <c:v>4.8038384000000003E-2</c:v>
                </c:pt>
                <c:pt idx="6427">
                  <c:v>4.6929494000000002E-2</c:v>
                </c:pt>
                <c:pt idx="6428">
                  <c:v>4.5777228000000003E-2</c:v>
                </c:pt>
                <c:pt idx="6429">
                  <c:v>4.4334606999999998E-2</c:v>
                </c:pt>
                <c:pt idx="6430">
                  <c:v>4.2774461999999999E-2</c:v>
                </c:pt>
                <c:pt idx="6431">
                  <c:v>4.1101695000000001E-2</c:v>
                </c:pt>
                <c:pt idx="6432">
                  <c:v>3.9589179000000002E-2</c:v>
                </c:pt>
                <c:pt idx="6433">
                  <c:v>3.8431411999999998E-2</c:v>
                </c:pt>
                <c:pt idx="6434">
                  <c:v>3.7502833999999999E-2</c:v>
                </c:pt>
                <c:pt idx="6435">
                  <c:v>3.7171598E-2</c:v>
                </c:pt>
                <c:pt idx="6436">
                  <c:v>3.7329239E-2</c:v>
                </c:pt>
                <c:pt idx="6437">
                  <c:v>3.751169E-2</c:v>
                </c:pt>
                <c:pt idx="6438">
                  <c:v>3.7688870999999999E-2</c:v>
                </c:pt>
                <c:pt idx="6439">
                  <c:v>3.7943604999999998E-2</c:v>
                </c:pt>
                <c:pt idx="6440">
                  <c:v>3.8313920000000001E-2</c:v>
                </c:pt>
                <c:pt idx="6441">
                  <c:v>3.8405590000000003E-2</c:v>
                </c:pt>
                <c:pt idx="6442">
                  <c:v>3.7828299000000003E-2</c:v>
                </c:pt>
                <c:pt idx="6443">
                  <c:v>3.702507E-2</c:v>
                </c:pt>
                <c:pt idx="6444">
                  <c:v>3.5558456000000002E-2</c:v>
                </c:pt>
                <c:pt idx="6445">
                  <c:v>3.3744756000000001E-2</c:v>
                </c:pt>
                <c:pt idx="6446">
                  <c:v>3.1928777999999998E-2</c:v>
                </c:pt>
                <c:pt idx="6447">
                  <c:v>3.0234878E-2</c:v>
                </c:pt>
                <c:pt idx="6448">
                  <c:v>2.8561585E-2</c:v>
                </c:pt>
                <c:pt idx="6449">
                  <c:v>2.6887247999999999E-2</c:v>
                </c:pt>
                <c:pt idx="6450">
                  <c:v>2.4120952000000001E-2</c:v>
                </c:pt>
                <c:pt idx="6451">
                  <c:v>1.9851456E-2</c:v>
                </c:pt>
                <c:pt idx="6452">
                  <c:v>1.4466902E-2</c:v>
                </c:pt>
                <c:pt idx="6453">
                  <c:v>8.7339936E-3</c:v>
                </c:pt>
                <c:pt idx="6454">
                  <c:v>3.2350761E-3</c:v>
                </c:pt>
                <c:pt idx="6455">
                  <c:v>-1.6209481999999999E-3</c:v>
                </c:pt>
                <c:pt idx="6456">
                  <c:v>-5.7070593999999997E-3</c:v>
                </c:pt>
                <c:pt idx="6457">
                  <c:v>-9.0217328999999992E-3</c:v>
                </c:pt>
                <c:pt idx="6458">
                  <c:v>-1.1632036E-2</c:v>
                </c:pt>
                <c:pt idx="6459">
                  <c:v>-1.3887313E-2</c:v>
                </c:pt>
                <c:pt idx="6460">
                  <c:v>-1.6559646000000001E-2</c:v>
                </c:pt>
                <c:pt idx="6461">
                  <c:v>-2.0063681E-2</c:v>
                </c:pt>
                <c:pt idx="6462">
                  <c:v>-2.4120028000000002E-2</c:v>
                </c:pt>
                <c:pt idx="6463">
                  <c:v>-2.8175602000000001E-2</c:v>
                </c:pt>
                <c:pt idx="6464">
                  <c:v>-3.1787686000000002E-2</c:v>
                </c:pt>
                <c:pt idx="6465">
                  <c:v>-3.4989332999999997E-2</c:v>
                </c:pt>
                <c:pt idx="6466">
                  <c:v>-3.7542023000000001E-2</c:v>
                </c:pt>
                <c:pt idx="6467">
                  <c:v>-3.9477930000000001E-2</c:v>
                </c:pt>
                <c:pt idx="6468">
                  <c:v>-4.0908342E-2</c:v>
                </c:pt>
                <c:pt idx="6469">
                  <c:v>-4.1762281999999998E-2</c:v>
                </c:pt>
                <c:pt idx="6470">
                  <c:v>-4.2206554E-2</c:v>
                </c:pt>
                <c:pt idx="6471">
                  <c:v>-4.2149942000000003E-2</c:v>
                </c:pt>
                <c:pt idx="6472">
                  <c:v>-4.1855274999999997E-2</c:v>
                </c:pt>
                <c:pt idx="6473">
                  <c:v>-4.1625754000000001E-2</c:v>
                </c:pt>
                <c:pt idx="6474">
                  <c:v>-4.1227857999999999E-2</c:v>
                </c:pt>
                <c:pt idx="6475">
                  <c:v>-4.0335745999999999E-2</c:v>
                </c:pt>
                <c:pt idx="6476">
                  <c:v>-3.8497535999999999E-2</c:v>
                </c:pt>
                <c:pt idx="6477">
                  <c:v>-3.6026489000000002E-2</c:v>
                </c:pt>
                <c:pt idx="6478">
                  <c:v>-3.3050699000000003E-2</c:v>
                </c:pt>
                <c:pt idx="6479">
                  <c:v>-3.0010574000000002E-2</c:v>
                </c:pt>
                <c:pt idx="6480">
                  <c:v>-2.7236442E-2</c:v>
                </c:pt>
                <c:pt idx="6481">
                  <c:v>-2.4749160999999999E-2</c:v>
                </c:pt>
                <c:pt idx="6482">
                  <c:v>-2.2591699E-2</c:v>
                </c:pt>
                <c:pt idx="6483">
                  <c:v>-2.0816072000000001E-2</c:v>
                </c:pt>
                <c:pt idx="6484">
                  <c:v>-1.9808392000000001E-2</c:v>
                </c:pt>
                <c:pt idx="6485">
                  <c:v>-1.8867502000000001E-2</c:v>
                </c:pt>
                <c:pt idx="6486">
                  <c:v>-1.7648302000000001E-2</c:v>
                </c:pt>
                <c:pt idx="6487">
                  <c:v>-1.5952396000000001E-2</c:v>
                </c:pt>
                <c:pt idx="6488">
                  <c:v>-1.4284553E-2</c:v>
                </c:pt>
                <c:pt idx="6489">
                  <c:v>-1.3140848E-2</c:v>
                </c:pt>
                <c:pt idx="6490">
                  <c:v>-1.2900797E-2</c:v>
                </c:pt>
                <c:pt idx="6491">
                  <c:v>-1.3476210000000001E-2</c:v>
                </c:pt>
                <c:pt idx="6492">
                  <c:v>-1.483013E-2</c:v>
                </c:pt>
                <c:pt idx="6493">
                  <c:v>-1.6856612E-2</c:v>
                </c:pt>
                <c:pt idx="6494">
                  <c:v>-1.9456754E-2</c:v>
                </c:pt>
                <c:pt idx="6495">
                  <c:v>-2.215551E-2</c:v>
                </c:pt>
                <c:pt idx="6496">
                  <c:v>-2.4374216000000001E-2</c:v>
                </c:pt>
                <c:pt idx="6497">
                  <c:v>-2.6325997E-2</c:v>
                </c:pt>
                <c:pt idx="6498">
                  <c:v>-2.8101207E-2</c:v>
                </c:pt>
                <c:pt idx="6499">
                  <c:v>-2.9836073000000001E-2</c:v>
                </c:pt>
                <c:pt idx="6500">
                  <c:v>-3.1414709999999998E-2</c:v>
                </c:pt>
                <c:pt idx="6501">
                  <c:v>-3.2745464000000002E-2</c:v>
                </c:pt>
                <c:pt idx="6502">
                  <c:v>-3.3870439000000002E-2</c:v>
                </c:pt>
                <c:pt idx="6503">
                  <c:v>-3.4674427000000001E-2</c:v>
                </c:pt>
                <c:pt idx="6504">
                  <c:v>-3.5112461999999997E-2</c:v>
                </c:pt>
                <c:pt idx="6505">
                  <c:v>-3.5075492999999999E-2</c:v>
                </c:pt>
                <c:pt idx="6506">
                  <c:v>-3.4681468E-2</c:v>
                </c:pt>
                <c:pt idx="6507">
                  <c:v>-3.4468888000000003E-2</c:v>
                </c:pt>
                <c:pt idx="6508">
                  <c:v>-3.4727829000000002E-2</c:v>
                </c:pt>
                <c:pt idx="6509">
                  <c:v>-3.5655516999999998E-2</c:v>
                </c:pt>
                <c:pt idx="6510">
                  <c:v>-3.7442989000000003E-2</c:v>
                </c:pt>
                <c:pt idx="6511">
                  <c:v>-3.9565557000000001E-2</c:v>
                </c:pt>
                <c:pt idx="6512">
                  <c:v>-4.1697074000000001E-2</c:v>
                </c:pt>
                <c:pt idx="6513">
                  <c:v>-4.3581637999999999E-2</c:v>
                </c:pt>
                <c:pt idx="6514">
                  <c:v>-4.5024975000000002E-2</c:v>
                </c:pt>
                <c:pt idx="6515">
                  <c:v>-4.5804558000000002E-2</c:v>
                </c:pt>
                <c:pt idx="6516">
                  <c:v>-4.6132557999999997E-2</c:v>
                </c:pt>
                <c:pt idx="6517">
                  <c:v>-4.6207498E-2</c:v>
                </c:pt>
                <c:pt idx="6518">
                  <c:v>-4.5787057999999999E-2</c:v>
                </c:pt>
                <c:pt idx="6519">
                  <c:v>-4.4896836000000002E-2</c:v>
                </c:pt>
                <c:pt idx="6520">
                  <c:v>-4.3697400999999997E-2</c:v>
                </c:pt>
                <c:pt idx="6521">
                  <c:v>-4.2474150000000002E-2</c:v>
                </c:pt>
                <c:pt idx="6522">
                  <c:v>-4.1563404999999998E-2</c:v>
                </c:pt>
                <c:pt idx="6523">
                  <c:v>-4.0650127000000001E-2</c:v>
                </c:pt>
                <c:pt idx="6524">
                  <c:v>-3.9212403999999999E-2</c:v>
                </c:pt>
                <c:pt idx="6525">
                  <c:v>-3.6907042000000001E-2</c:v>
                </c:pt>
                <c:pt idx="6526">
                  <c:v>-3.4132517000000001E-2</c:v>
                </c:pt>
                <c:pt idx="6527">
                  <c:v>-3.1171212E-2</c:v>
                </c:pt>
                <c:pt idx="6528">
                  <c:v>-2.8819358999999999E-2</c:v>
                </c:pt>
                <c:pt idx="6529">
                  <c:v>-2.7083858999999998E-2</c:v>
                </c:pt>
                <c:pt idx="6530">
                  <c:v>-2.6645902999999999E-2</c:v>
                </c:pt>
                <c:pt idx="6531">
                  <c:v>-2.7238047000000001E-2</c:v>
                </c:pt>
                <c:pt idx="6532">
                  <c:v>-2.8542524E-2</c:v>
                </c:pt>
                <c:pt idx="6533">
                  <c:v>-3.0205204999999999E-2</c:v>
                </c:pt>
                <c:pt idx="6534">
                  <c:v>-3.1894117999999999E-2</c:v>
                </c:pt>
                <c:pt idx="6535">
                  <c:v>-3.3231506000000001E-2</c:v>
                </c:pt>
                <c:pt idx="6536">
                  <c:v>-3.4028581000000002E-2</c:v>
                </c:pt>
                <c:pt idx="6537">
                  <c:v>-3.3747801000000001E-2</c:v>
                </c:pt>
                <c:pt idx="6538">
                  <c:v>-3.2426152E-2</c:v>
                </c:pt>
                <c:pt idx="6539">
                  <c:v>-3.0077222000000001E-2</c:v>
                </c:pt>
                <c:pt idx="6540">
                  <c:v>-2.6951042000000001E-2</c:v>
                </c:pt>
                <c:pt idx="6541">
                  <c:v>-2.3475010000000001E-2</c:v>
                </c:pt>
                <c:pt idx="6542">
                  <c:v>-1.9838040000000001E-2</c:v>
                </c:pt>
                <c:pt idx="6543">
                  <c:v>-1.6204973000000001E-2</c:v>
                </c:pt>
                <c:pt idx="6544">
                  <c:v>-1.2831574E-2</c:v>
                </c:pt>
                <c:pt idx="6545">
                  <c:v>-1.0170012000000001E-2</c:v>
                </c:pt>
                <c:pt idx="6546">
                  <c:v>-7.9766345999999991E-3</c:v>
                </c:pt>
                <c:pt idx="6547">
                  <c:v>-6.3073045999999999E-3</c:v>
                </c:pt>
                <c:pt idx="6548">
                  <c:v>-4.7837377000000004E-3</c:v>
                </c:pt>
                <c:pt idx="6549">
                  <c:v>-3.0426623999999999E-3</c:v>
                </c:pt>
                <c:pt idx="6550">
                  <c:v>-1.2551944E-3</c:v>
                </c:pt>
                <c:pt idx="6551">
                  <c:v>4.9821877999999995E-4</c:v>
                </c:pt>
                <c:pt idx="6552">
                  <c:v>1.8517604E-3</c:v>
                </c:pt>
                <c:pt idx="6553">
                  <c:v>2.5814081999999999E-3</c:v>
                </c:pt>
                <c:pt idx="6554">
                  <c:v>2.5642775E-3</c:v>
                </c:pt>
                <c:pt idx="6555">
                  <c:v>1.7467350999999999E-3</c:v>
                </c:pt>
                <c:pt idx="6556">
                  <c:v>8.6584073E-4</c:v>
                </c:pt>
                <c:pt idx="6557">
                  <c:v>8.8659724999999992E-6</c:v>
                </c:pt>
                <c:pt idx="6558">
                  <c:v>-1.1571414999999999E-3</c:v>
                </c:pt>
                <c:pt idx="6559">
                  <c:v>-2.7839178000000002E-3</c:v>
                </c:pt>
                <c:pt idx="6560">
                  <c:v>-4.3757079999999999E-3</c:v>
                </c:pt>
                <c:pt idx="6561">
                  <c:v>-5.5436955999999997E-3</c:v>
                </c:pt>
                <c:pt idx="6562">
                  <c:v>-5.8021781999999999E-3</c:v>
                </c:pt>
                <c:pt idx="6563">
                  <c:v>-5.2804213000000001E-3</c:v>
                </c:pt>
                <c:pt idx="6564">
                  <c:v>-4.2113128000000003E-3</c:v>
                </c:pt>
                <c:pt idx="6565">
                  <c:v>-2.5553796999999998E-3</c:v>
                </c:pt>
                <c:pt idx="6566">
                  <c:v>-9.7612637000000005E-4</c:v>
                </c:pt>
                <c:pt idx="6567">
                  <c:v>7.4715367E-4</c:v>
                </c:pt>
                <c:pt idx="6568">
                  <c:v>2.005171E-3</c:v>
                </c:pt>
                <c:pt idx="6569">
                  <c:v>2.6295987000000002E-3</c:v>
                </c:pt>
                <c:pt idx="6570">
                  <c:v>2.8741057999999999E-3</c:v>
                </c:pt>
                <c:pt idx="6571">
                  <c:v>2.9218108999999998E-3</c:v>
                </c:pt>
                <c:pt idx="6572">
                  <c:v>2.7155170000000002E-3</c:v>
                </c:pt>
                <c:pt idx="6573">
                  <c:v>2.3539920000000001E-3</c:v>
                </c:pt>
                <c:pt idx="6574">
                  <c:v>1.9412987E-3</c:v>
                </c:pt>
                <c:pt idx="6575">
                  <c:v>1.4209986999999999E-3</c:v>
                </c:pt>
                <c:pt idx="6576">
                  <c:v>9.7572013000000004E-4</c:v>
                </c:pt>
                <c:pt idx="6577">
                  <c:v>8.9759941999999996E-4</c:v>
                </c:pt>
                <c:pt idx="6578">
                  <c:v>1.4320012000000001E-3</c:v>
                </c:pt>
                <c:pt idx="6579">
                  <c:v>2.2370747000000002E-3</c:v>
                </c:pt>
                <c:pt idx="6580">
                  <c:v>3.0694601E-3</c:v>
                </c:pt>
                <c:pt idx="6581">
                  <c:v>3.6246103E-3</c:v>
                </c:pt>
                <c:pt idx="6582">
                  <c:v>3.9646357999999996E-3</c:v>
                </c:pt>
                <c:pt idx="6583">
                  <c:v>4.1421820999999999E-3</c:v>
                </c:pt>
                <c:pt idx="6584">
                  <c:v>4.2373764000000003E-3</c:v>
                </c:pt>
                <c:pt idx="6585">
                  <c:v>4.4163205999999998E-3</c:v>
                </c:pt>
                <c:pt idx="6586">
                  <c:v>4.753462E-3</c:v>
                </c:pt>
                <c:pt idx="6587">
                  <c:v>5.3121148E-3</c:v>
                </c:pt>
                <c:pt idx="6588">
                  <c:v>6.1875013000000003E-3</c:v>
                </c:pt>
                <c:pt idx="6589">
                  <c:v>7.4301293999999999E-3</c:v>
                </c:pt>
                <c:pt idx="6590">
                  <c:v>9.1356501999999996E-3</c:v>
                </c:pt>
                <c:pt idx="6591">
                  <c:v>1.1434847E-2</c:v>
                </c:pt>
                <c:pt idx="6592">
                  <c:v>1.4367649999999999E-2</c:v>
                </c:pt>
                <c:pt idx="6593">
                  <c:v>1.7306228999999999E-2</c:v>
                </c:pt>
                <c:pt idx="6594">
                  <c:v>1.9931780999999999E-2</c:v>
                </c:pt>
                <c:pt idx="6595">
                  <c:v>2.1745297E-2</c:v>
                </c:pt>
                <c:pt idx="6596">
                  <c:v>2.2973090000000002E-2</c:v>
                </c:pt>
                <c:pt idx="6597">
                  <c:v>2.3292872999999999E-2</c:v>
                </c:pt>
                <c:pt idx="6598">
                  <c:v>2.2715241000000001E-2</c:v>
                </c:pt>
                <c:pt idx="6599">
                  <c:v>2.1291345E-2</c:v>
                </c:pt>
                <c:pt idx="6600">
                  <c:v>1.9096910000000002E-2</c:v>
                </c:pt>
                <c:pt idx="6601">
                  <c:v>1.6459439999999999E-2</c:v>
                </c:pt>
                <c:pt idx="6602">
                  <c:v>1.4160967E-2</c:v>
                </c:pt>
                <c:pt idx="6603">
                  <c:v>1.278609E-2</c:v>
                </c:pt>
                <c:pt idx="6604">
                  <c:v>1.2681207E-2</c:v>
                </c:pt>
                <c:pt idx="6605">
                  <c:v>1.3730747E-2</c:v>
                </c:pt>
                <c:pt idx="6606">
                  <c:v>1.5633633000000001E-2</c:v>
                </c:pt>
                <c:pt idx="6607">
                  <c:v>1.7929205E-2</c:v>
                </c:pt>
                <c:pt idx="6608">
                  <c:v>2.0176238999999999E-2</c:v>
                </c:pt>
                <c:pt idx="6609">
                  <c:v>2.2237264999999999E-2</c:v>
                </c:pt>
                <c:pt idx="6610">
                  <c:v>2.3887433E-2</c:v>
                </c:pt>
                <c:pt idx="6611">
                  <c:v>2.5563154000000001E-2</c:v>
                </c:pt>
                <c:pt idx="6612">
                  <c:v>2.7060765000000001E-2</c:v>
                </c:pt>
                <c:pt idx="6613">
                  <c:v>2.8163675999999999E-2</c:v>
                </c:pt>
                <c:pt idx="6614">
                  <c:v>2.8919806999999999E-2</c:v>
                </c:pt>
                <c:pt idx="6615">
                  <c:v>2.9645055999999999E-2</c:v>
                </c:pt>
                <c:pt idx="6616">
                  <c:v>3.0374552999999999E-2</c:v>
                </c:pt>
                <c:pt idx="6617">
                  <c:v>3.0864253000000001E-2</c:v>
                </c:pt>
                <c:pt idx="6618">
                  <c:v>3.0445664000000001E-2</c:v>
                </c:pt>
                <c:pt idx="6619">
                  <c:v>2.8887244999999999E-2</c:v>
                </c:pt>
                <c:pt idx="6620">
                  <c:v>2.6201327999999999E-2</c:v>
                </c:pt>
                <c:pt idx="6621">
                  <c:v>2.2751674999999999E-2</c:v>
                </c:pt>
                <c:pt idx="6622">
                  <c:v>1.8479695000000001E-2</c:v>
                </c:pt>
                <c:pt idx="6623">
                  <c:v>1.3565927E-2</c:v>
                </c:pt>
                <c:pt idx="6624">
                  <c:v>8.1097766999999998E-3</c:v>
                </c:pt>
                <c:pt idx="6625">
                  <c:v>2.7138647000000001E-3</c:v>
                </c:pt>
                <c:pt idx="6626">
                  <c:v>-2.3217138999999999E-3</c:v>
                </c:pt>
                <c:pt idx="6627">
                  <c:v>-6.7056570000000003E-3</c:v>
                </c:pt>
                <c:pt idx="6628">
                  <c:v>-1.0366525999999999E-2</c:v>
                </c:pt>
                <c:pt idx="6629">
                  <c:v>-1.3070330999999999E-2</c:v>
                </c:pt>
                <c:pt idx="6630">
                  <c:v>-1.4867969999999999E-2</c:v>
                </c:pt>
                <c:pt idx="6631">
                  <c:v>-1.5770323999999999E-2</c:v>
                </c:pt>
                <c:pt idx="6632">
                  <c:v>-1.5694283E-2</c:v>
                </c:pt>
                <c:pt idx="6633">
                  <c:v>-1.4970109000000001E-2</c:v>
                </c:pt>
                <c:pt idx="6634">
                  <c:v>-1.3698619E-2</c:v>
                </c:pt>
                <c:pt idx="6635">
                  <c:v>-1.1996791E-2</c:v>
                </c:pt>
                <c:pt idx="6636">
                  <c:v>-9.8282556000000004E-3</c:v>
                </c:pt>
                <c:pt idx="6637">
                  <c:v>-7.1768669000000004E-3</c:v>
                </c:pt>
                <c:pt idx="6638">
                  <c:v>-4.3416835000000004E-3</c:v>
                </c:pt>
                <c:pt idx="6639">
                  <c:v>-1.8504853999999999E-3</c:v>
                </c:pt>
                <c:pt idx="6640">
                  <c:v>-7.2009640999999995E-5</c:v>
                </c:pt>
                <c:pt idx="6641">
                  <c:v>5.1769711000000001E-4</c:v>
                </c:pt>
                <c:pt idx="6642">
                  <c:v>3.0458195E-4</c:v>
                </c:pt>
                <c:pt idx="6643">
                  <c:v>-3.2544197000000002E-4</c:v>
                </c:pt>
                <c:pt idx="6644">
                  <c:v>-9.4323281999999999E-4</c:v>
                </c:pt>
                <c:pt idx="6645">
                  <c:v>-1.692617E-3</c:v>
                </c:pt>
                <c:pt idx="6646">
                  <c:v>-2.4961179999999999E-3</c:v>
                </c:pt>
                <c:pt idx="6647">
                  <c:v>-3.3686643E-3</c:v>
                </c:pt>
                <c:pt idx="6648">
                  <c:v>-4.4775524000000002E-3</c:v>
                </c:pt>
                <c:pt idx="6649">
                  <c:v>-5.7220175E-3</c:v>
                </c:pt>
                <c:pt idx="6650">
                  <c:v>-6.6537927000000002E-3</c:v>
                </c:pt>
                <c:pt idx="6651">
                  <c:v>-7.3365575000000002E-3</c:v>
                </c:pt>
                <c:pt idx="6652">
                  <c:v>-7.7566928999999998E-3</c:v>
                </c:pt>
                <c:pt idx="6653">
                  <c:v>-8.4580151000000006E-3</c:v>
                </c:pt>
                <c:pt idx="6654">
                  <c:v>-9.2923269999999995E-3</c:v>
                </c:pt>
                <c:pt idx="6655">
                  <c:v>-1.0521196E-2</c:v>
                </c:pt>
                <c:pt idx="6656">
                  <c:v>-1.198305E-2</c:v>
                </c:pt>
                <c:pt idx="6657">
                  <c:v>-1.3819804E-2</c:v>
                </c:pt>
                <c:pt idx="6658">
                  <c:v>-1.5774943E-2</c:v>
                </c:pt>
                <c:pt idx="6659">
                  <c:v>-1.7729094000000001E-2</c:v>
                </c:pt>
                <c:pt idx="6660">
                  <c:v>-1.9572501999999999E-2</c:v>
                </c:pt>
                <c:pt idx="6661">
                  <c:v>-2.0962781999999999E-2</c:v>
                </c:pt>
                <c:pt idx="6662">
                  <c:v>-2.1965473999999999E-2</c:v>
                </c:pt>
                <c:pt idx="6663">
                  <c:v>-2.2268517000000002E-2</c:v>
                </c:pt>
                <c:pt idx="6664">
                  <c:v>-2.2254610000000001E-2</c:v>
                </c:pt>
                <c:pt idx="6665">
                  <c:v>-2.2465286000000001E-2</c:v>
                </c:pt>
                <c:pt idx="6666">
                  <c:v>-2.2870959999999999E-2</c:v>
                </c:pt>
                <c:pt idx="6667">
                  <c:v>-2.3611347000000001E-2</c:v>
                </c:pt>
                <c:pt idx="6668">
                  <c:v>-2.4544875000000001E-2</c:v>
                </c:pt>
                <c:pt idx="6669">
                  <c:v>-2.5255792999999999E-2</c:v>
                </c:pt>
                <c:pt idx="6670">
                  <c:v>-2.5832772E-2</c:v>
                </c:pt>
                <c:pt idx="6671">
                  <c:v>-2.6280158000000001E-2</c:v>
                </c:pt>
                <c:pt idx="6672">
                  <c:v>-2.6343229999999999E-2</c:v>
                </c:pt>
                <c:pt idx="6673">
                  <c:v>-2.5897547999999999E-2</c:v>
                </c:pt>
                <c:pt idx="6674">
                  <c:v>-2.5172447000000001E-2</c:v>
                </c:pt>
                <c:pt idx="6675">
                  <c:v>-2.4398690000000001E-2</c:v>
                </c:pt>
                <c:pt idx="6676">
                  <c:v>-2.3904944000000001E-2</c:v>
                </c:pt>
                <c:pt idx="6677">
                  <c:v>-2.3211922999999999E-2</c:v>
                </c:pt>
                <c:pt idx="6678">
                  <c:v>-2.2531967999999999E-2</c:v>
                </c:pt>
                <c:pt idx="6679">
                  <c:v>-2.1599158E-2</c:v>
                </c:pt>
                <c:pt idx="6680">
                  <c:v>-2.0178002E-2</c:v>
                </c:pt>
                <c:pt idx="6681">
                  <c:v>-1.8429536999999999E-2</c:v>
                </c:pt>
                <c:pt idx="6682">
                  <c:v>-1.6647090999999999E-2</c:v>
                </c:pt>
                <c:pt idx="6683">
                  <c:v>-1.4893187E-2</c:v>
                </c:pt>
                <c:pt idx="6684">
                  <c:v>-1.3494757E-2</c:v>
                </c:pt>
                <c:pt idx="6685">
                  <c:v>-1.2303796000000001E-2</c:v>
                </c:pt>
                <c:pt idx="6686">
                  <c:v>-1.0834639E-2</c:v>
                </c:pt>
                <c:pt idx="6687">
                  <c:v>-9.5285601999999994E-3</c:v>
                </c:pt>
                <c:pt idx="6688">
                  <c:v>-8.2791093000000003E-3</c:v>
                </c:pt>
                <c:pt idx="6689">
                  <c:v>-7.0166025E-3</c:v>
                </c:pt>
                <c:pt idx="6690">
                  <c:v>-5.7257753999999999E-3</c:v>
                </c:pt>
                <c:pt idx="6691">
                  <c:v>-4.1885530999999998E-3</c:v>
                </c:pt>
                <c:pt idx="6692">
                  <c:v>-2.8015202000000001E-3</c:v>
                </c:pt>
                <c:pt idx="6693">
                  <c:v>-1.5924277E-3</c:v>
                </c:pt>
                <c:pt idx="6694">
                  <c:v>-6.8573278000000001E-4</c:v>
                </c:pt>
                <c:pt idx="6695">
                  <c:v>1.9331918E-4</c:v>
                </c:pt>
                <c:pt idx="6696">
                  <c:v>1.1620042E-3</c:v>
                </c:pt>
                <c:pt idx="6697">
                  <c:v>2.6065795000000001E-3</c:v>
                </c:pt>
                <c:pt idx="6698">
                  <c:v>4.3739911999999999E-3</c:v>
                </c:pt>
                <c:pt idx="6699">
                  <c:v>6.5081632E-3</c:v>
                </c:pt>
                <c:pt idx="6700">
                  <c:v>8.6919409000000003E-3</c:v>
                </c:pt>
                <c:pt idx="6701">
                  <c:v>1.0705945E-2</c:v>
                </c:pt>
                <c:pt idx="6702">
                  <c:v>1.2605485E-2</c:v>
                </c:pt>
                <c:pt idx="6703">
                  <c:v>1.4812512E-2</c:v>
                </c:pt>
                <c:pt idx="6704">
                  <c:v>1.7647269E-2</c:v>
                </c:pt>
                <c:pt idx="6705">
                  <c:v>2.0610850999999999E-2</c:v>
                </c:pt>
                <c:pt idx="6706">
                  <c:v>2.3375303E-2</c:v>
                </c:pt>
                <c:pt idx="6707">
                  <c:v>2.6010906E-2</c:v>
                </c:pt>
                <c:pt idx="6708">
                  <c:v>2.8471158999999999E-2</c:v>
                </c:pt>
                <c:pt idx="6709">
                  <c:v>3.0864391000000001E-2</c:v>
                </c:pt>
                <c:pt idx="6710">
                  <c:v>3.3269997000000003E-2</c:v>
                </c:pt>
                <c:pt idx="6711">
                  <c:v>3.5607341000000001E-2</c:v>
                </c:pt>
                <c:pt idx="6712">
                  <c:v>3.7769581000000003E-2</c:v>
                </c:pt>
                <c:pt idx="6713">
                  <c:v>3.9783014999999998E-2</c:v>
                </c:pt>
                <c:pt idx="6714">
                  <c:v>4.1754015999999998E-2</c:v>
                </c:pt>
                <c:pt idx="6715">
                  <c:v>4.4020977000000003E-2</c:v>
                </c:pt>
                <c:pt idx="6716">
                  <c:v>4.6482079000000003E-2</c:v>
                </c:pt>
                <c:pt idx="6717">
                  <c:v>4.9193916999999997E-2</c:v>
                </c:pt>
                <c:pt idx="6718">
                  <c:v>5.2079501E-2</c:v>
                </c:pt>
                <c:pt idx="6719">
                  <c:v>5.4865131999999997E-2</c:v>
                </c:pt>
                <c:pt idx="6720">
                  <c:v>5.7520521999999998E-2</c:v>
                </c:pt>
                <c:pt idx="6721">
                  <c:v>6.0448097999999999E-2</c:v>
                </c:pt>
                <c:pt idx="6722">
                  <c:v>6.3650731000000002E-2</c:v>
                </c:pt>
                <c:pt idx="6723">
                  <c:v>6.6746371999999998E-2</c:v>
                </c:pt>
                <c:pt idx="6724">
                  <c:v>6.9384809000000006E-2</c:v>
                </c:pt>
                <c:pt idx="6725">
                  <c:v>7.0836431000000005E-2</c:v>
                </c:pt>
                <c:pt idx="6726">
                  <c:v>7.1069925000000006E-2</c:v>
                </c:pt>
                <c:pt idx="6727">
                  <c:v>6.9920995999999999E-2</c:v>
                </c:pt>
                <c:pt idx="6728">
                  <c:v>6.8276386999999994E-2</c:v>
                </c:pt>
                <c:pt idx="6729">
                  <c:v>6.6427859000000006E-2</c:v>
                </c:pt>
                <c:pt idx="6730">
                  <c:v>6.4841733999999998E-2</c:v>
                </c:pt>
                <c:pt idx="6731">
                  <c:v>6.3760936000000004E-2</c:v>
                </c:pt>
                <c:pt idx="6732">
                  <c:v>6.2853092999999999E-2</c:v>
                </c:pt>
                <c:pt idx="6733">
                  <c:v>6.1495167000000003E-2</c:v>
                </c:pt>
                <c:pt idx="6734">
                  <c:v>5.9088177999999998E-2</c:v>
                </c:pt>
                <c:pt idx="6735">
                  <c:v>5.5539894999999999E-2</c:v>
                </c:pt>
                <c:pt idx="6736">
                  <c:v>5.0887674000000001E-2</c:v>
                </c:pt>
                <c:pt idx="6737">
                  <c:v>4.5459942000000003E-2</c:v>
                </c:pt>
                <c:pt idx="6738">
                  <c:v>3.9742099000000003E-2</c:v>
                </c:pt>
                <c:pt idx="6739">
                  <c:v>3.3992485000000003E-2</c:v>
                </c:pt>
                <c:pt idx="6740">
                  <c:v>2.8182754000000001E-2</c:v>
                </c:pt>
                <c:pt idx="6741">
                  <c:v>2.2697591E-2</c:v>
                </c:pt>
                <c:pt idx="6742">
                  <c:v>1.7849476999999999E-2</c:v>
                </c:pt>
                <c:pt idx="6743">
                  <c:v>1.3562879E-2</c:v>
                </c:pt>
                <c:pt idx="6744">
                  <c:v>9.6674267000000005E-3</c:v>
                </c:pt>
                <c:pt idx="6745">
                  <c:v>6.3295262000000003E-3</c:v>
                </c:pt>
                <c:pt idx="6746">
                  <c:v>3.1330378999999998E-3</c:v>
                </c:pt>
                <c:pt idx="6747">
                  <c:v>8.2257562999999995E-5</c:v>
                </c:pt>
                <c:pt idx="6748">
                  <c:v>-2.9943636000000001E-3</c:v>
                </c:pt>
                <c:pt idx="6749">
                  <c:v>-5.6905957000000004E-3</c:v>
                </c:pt>
                <c:pt idx="6750">
                  <c:v>-7.9631357000000003E-3</c:v>
                </c:pt>
                <c:pt idx="6751">
                  <c:v>-9.8442306999999996E-3</c:v>
                </c:pt>
                <c:pt idx="6752">
                  <c:v>-1.193046E-2</c:v>
                </c:pt>
                <c:pt idx="6753">
                  <c:v>-1.4496442999999999E-2</c:v>
                </c:pt>
                <c:pt idx="6754">
                  <c:v>-1.7455933999999999E-2</c:v>
                </c:pt>
                <c:pt idx="6755">
                  <c:v>-2.0687067999999999E-2</c:v>
                </c:pt>
                <c:pt idx="6756">
                  <c:v>-2.4251086000000002E-2</c:v>
                </c:pt>
                <c:pt idx="6757">
                  <c:v>-2.8102398000000001E-2</c:v>
                </c:pt>
                <c:pt idx="6758">
                  <c:v>-3.2157018000000002E-2</c:v>
                </c:pt>
                <c:pt idx="6759">
                  <c:v>-3.6133073000000002E-2</c:v>
                </c:pt>
                <c:pt idx="6760">
                  <c:v>-4.0136405999999999E-2</c:v>
                </c:pt>
                <c:pt idx="6761">
                  <c:v>-4.3678253E-2</c:v>
                </c:pt>
                <c:pt idx="6762">
                  <c:v>-4.6765129000000003E-2</c:v>
                </c:pt>
                <c:pt idx="6763">
                  <c:v>-4.9504942000000003E-2</c:v>
                </c:pt>
                <c:pt idx="6764">
                  <c:v>-5.1564179000000002E-2</c:v>
                </c:pt>
                <c:pt idx="6765">
                  <c:v>-5.2710488999999999E-2</c:v>
                </c:pt>
                <c:pt idx="6766">
                  <c:v>-5.3185318000000002E-2</c:v>
                </c:pt>
                <c:pt idx="6767">
                  <c:v>-5.2732889999999998E-2</c:v>
                </c:pt>
                <c:pt idx="6768">
                  <c:v>-5.1516844999999999E-2</c:v>
                </c:pt>
                <c:pt idx="6769">
                  <c:v>-4.9376603999999998E-2</c:v>
                </c:pt>
                <c:pt idx="6770">
                  <c:v>-4.6657380999999998E-2</c:v>
                </c:pt>
                <c:pt idx="6771">
                  <c:v>-4.3676922999999999E-2</c:v>
                </c:pt>
                <c:pt idx="6772">
                  <c:v>-4.0926021999999999E-2</c:v>
                </c:pt>
                <c:pt idx="6773">
                  <c:v>-3.9010106000000003E-2</c:v>
                </c:pt>
                <c:pt idx="6774">
                  <c:v>-3.8407658999999997E-2</c:v>
                </c:pt>
                <c:pt idx="6775">
                  <c:v>-3.8735134999999997E-2</c:v>
                </c:pt>
                <c:pt idx="6776">
                  <c:v>-3.9452186E-2</c:v>
                </c:pt>
                <c:pt idx="6777">
                  <c:v>-4.0486840000000003E-2</c:v>
                </c:pt>
                <c:pt idx="6778">
                  <c:v>-4.1170813000000001E-2</c:v>
                </c:pt>
                <c:pt idx="6779">
                  <c:v>-4.1181480999999999E-2</c:v>
                </c:pt>
                <c:pt idx="6780">
                  <c:v>-4.0837205000000001E-2</c:v>
                </c:pt>
                <c:pt idx="6781">
                  <c:v>-4.0204789999999997E-2</c:v>
                </c:pt>
                <c:pt idx="6782">
                  <c:v>-3.9338684999999998E-2</c:v>
                </c:pt>
                <c:pt idx="6783">
                  <c:v>-3.8751736000000002E-2</c:v>
                </c:pt>
                <c:pt idx="6784">
                  <c:v>-3.8190953999999999E-2</c:v>
                </c:pt>
                <c:pt idx="6785">
                  <c:v>-3.8109540999999997E-2</c:v>
                </c:pt>
                <c:pt idx="6786">
                  <c:v>-3.8292163999999997E-2</c:v>
                </c:pt>
                <c:pt idx="6787">
                  <c:v>-3.8209594E-2</c:v>
                </c:pt>
                <c:pt idx="6788">
                  <c:v>-3.8192251000000003E-2</c:v>
                </c:pt>
                <c:pt idx="6789">
                  <c:v>-3.8168665999999997E-2</c:v>
                </c:pt>
                <c:pt idx="6790">
                  <c:v>-3.8003268E-2</c:v>
                </c:pt>
                <c:pt idx="6791">
                  <c:v>-3.7416278999999997E-2</c:v>
                </c:pt>
                <c:pt idx="6792">
                  <c:v>-3.5962076000000003E-2</c:v>
                </c:pt>
                <c:pt idx="6793">
                  <c:v>-3.3945964000000002E-2</c:v>
                </c:pt>
                <c:pt idx="6794">
                  <c:v>-3.1464951999999997E-2</c:v>
                </c:pt>
                <c:pt idx="6795">
                  <c:v>-2.8544126999999999E-2</c:v>
                </c:pt>
                <c:pt idx="6796">
                  <c:v>-2.5199638999999999E-2</c:v>
                </c:pt>
                <c:pt idx="6797">
                  <c:v>-2.1708779000000001E-2</c:v>
                </c:pt>
                <c:pt idx="6798">
                  <c:v>-1.8470350999999999E-2</c:v>
                </c:pt>
                <c:pt idx="6799">
                  <c:v>-1.6160417999999999E-2</c:v>
                </c:pt>
                <c:pt idx="6800">
                  <c:v>-1.4769654E-2</c:v>
                </c:pt>
                <c:pt idx="6801">
                  <c:v>-1.4067122E-2</c:v>
                </c:pt>
                <c:pt idx="6802">
                  <c:v>-1.3824173E-2</c:v>
                </c:pt>
                <c:pt idx="6803">
                  <c:v>-1.3801156E-2</c:v>
                </c:pt>
                <c:pt idx="6804">
                  <c:v>-1.3910555999999999E-2</c:v>
                </c:pt>
                <c:pt idx="6805">
                  <c:v>-1.4209958999999999E-2</c:v>
                </c:pt>
                <c:pt idx="6806">
                  <c:v>-1.4504771E-2</c:v>
                </c:pt>
                <c:pt idx="6807">
                  <c:v>-1.4520988E-2</c:v>
                </c:pt>
                <c:pt idx="6808">
                  <c:v>-1.3816313E-2</c:v>
                </c:pt>
                <c:pt idx="6809">
                  <c:v>-1.2235049E-2</c:v>
                </c:pt>
                <c:pt idx="6810">
                  <c:v>-9.9865013000000006E-3</c:v>
                </c:pt>
                <c:pt idx="6811">
                  <c:v>-7.1426626999999999E-3</c:v>
                </c:pt>
                <c:pt idx="6812">
                  <c:v>-3.6579179E-3</c:v>
                </c:pt>
                <c:pt idx="6813">
                  <c:v>2.2361041E-4</c:v>
                </c:pt>
                <c:pt idx="6814">
                  <c:v>4.0874739999999998E-3</c:v>
                </c:pt>
                <c:pt idx="6815">
                  <c:v>7.6456294999999999E-3</c:v>
                </c:pt>
                <c:pt idx="6816">
                  <c:v>1.0713474000000001E-2</c:v>
                </c:pt>
                <c:pt idx="6817">
                  <c:v>1.3403971000000001E-2</c:v>
                </c:pt>
                <c:pt idx="6818">
                  <c:v>1.5915754000000001E-2</c:v>
                </c:pt>
                <c:pt idx="6819">
                  <c:v>1.8606348000000002E-2</c:v>
                </c:pt>
                <c:pt idx="6820">
                  <c:v>2.1626830999999999E-2</c:v>
                </c:pt>
                <c:pt idx="6821">
                  <c:v>2.4862684999999999E-2</c:v>
                </c:pt>
                <c:pt idx="6822">
                  <c:v>2.8304678E-2</c:v>
                </c:pt>
                <c:pt idx="6823">
                  <c:v>3.2095930000000002E-2</c:v>
                </c:pt>
                <c:pt idx="6824">
                  <c:v>3.6032186000000001E-2</c:v>
                </c:pt>
                <c:pt idx="6825">
                  <c:v>3.9885219999999999E-2</c:v>
                </c:pt>
                <c:pt idx="6826">
                  <c:v>4.3516794999999997E-2</c:v>
                </c:pt>
                <c:pt idx="6827">
                  <c:v>4.6765058999999998E-2</c:v>
                </c:pt>
                <c:pt idx="6828">
                  <c:v>4.9530946999999999E-2</c:v>
                </c:pt>
                <c:pt idx="6829">
                  <c:v>5.1918022000000001E-2</c:v>
                </c:pt>
                <c:pt idx="6830">
                  <c:v>5.4067799E-2</c:v>
                </c:pt>
                <c:pt idx="6831">
                  <c:v>5.6158560000000003E-2</c:v>
                </c:pt>
                <c:pt idx="6832">
                  <c:v>5.8127437999999997E-2</c:v>
                </c:pt>
                <c:pt idx="6833">
                  <c:v>5.9734179999999998E-2</c:v>
                </c:pt>
                <c:pt idx="6834">
                  <c:v>6.1141297999999997E-2</c:v>
                </c:pt>
                <c:pt idx="6835">
                  <c:v>6.2383076000000003E-2</c:v>
                </c:pt>
                <c:pt idx="6836">
                  <c:v>6.3503539999999997E-2</c:v>
                </c:pt>
                <c:pt idx="6837">
                  <c:v>6.4372908000000006E-2</c:v>
                </c:pt>
                <c:pt idx="6838">
                  <c:v>6.4957608999999999E-2</c:v>
                </c:pt>
                <c:pt idx="6839">
                  <c:v>6.5080574000000002E-2</c:v>
                </c:pt>
                <c:pt idx="6840">
                  <c:v>6.4622994000000003E-2</c:v>
                </c:pt>
                <c:pt idx="6841">
                  <c:v>6.3818484999999994E-2</c:v>
                </c:pt>
                <c:pt idx="6842">
                  <c:v>6.2746544000000001E-2</c:v>
                </c:pt>
                <c:pt idx="6843">
                  <c:v>6.1708884999999998E-2</c:v>
                </c:pt>
                <c:pt idx="6844">
                  <c:v>6.0705290000000002E-2</c:v>
                </c:pt>
                <c:pt idx="6845">
                  <c:v>5.9431999999999999E-2</c:v>
                </c:pt>
                <c:pt idx="6846">
                  <c:v>5.7911058000000001E-2</c:v>
                </c:pt>
                <c:pt idx="6847">
                  <c:v>5.6402387999999998E-2</c:v>
                </c:pt>
                <c:pt idx="6848">
                  <c:v>5.4947417999999998E-2</c:v>
                </c:pt>
                <c:pt idx="6849">
                  <c:v>5.3261757999999999E-2</c:v>
                </c:pt>
                <c:pt idx="6850">
                  <c:v>5.1513064999999997E-2</c:v>
                </c:pt>
                <c:pt idx="6851">
                  <c:v>4.9383981E-2</c:v>
                </c:pt>
                <c:pt idx="6852">
                  <c:v>4.7035814000000002E-2</c:v>
                </c:pt>
                <c:pt idx="6853">
                  <c:v>4.4643412E-2</c:v>
                </c:pt>
                <c:pt idx="6854">
                  <c:v>4.2079271000000001E-2</c:v>
                </c:pt>
                <c:pt idx="6855">
                  <c:v>3.9348859E-2</c:v>
                </c:pt>
                <c:pt idx="6856">
                  <c:v>3.6605130999999999E-2</c:v>
                </c:pt>
                <c:pt idx="6857">
                  <c:v>3.4114432E-2</c:v>
                </c:pt>
                <c:pt idx="6858">
                  <c:v>3.1883850999999998E-2</c:v>
                </c:pt>
                <c:pt idx="6859">
                  <c:v>2.9737599E-2</c:v>
                </c:pt>
                <c:pt idx="6860">
                  <c:v>2.7948174999999999E-2</c:v>
                </c:pt>
                <c:pt idx="6861">
                  <c:v>2.6454579999999998E-2</c:v>
                </c:pt>
                <c:pt idx="6862">
                  <c:v>2.5189572E-2</c:v>
                </c:pt>
                <c:pt idx="6863">
                  <c:v>2.4044197E-2</c:v>
                </c:pt>
                <c:pt idx="6864">
                  <c:v>2.2675666000000001E-2</c:v>
                </c:pt>
                <c:pt idx="6865">
                  <c:v>2.1245006E-2</c:v>
                </c:pt>
                <c:pt idx="6866">
                  <c:v>1.9893713E-2</c:v>
                </c:pt>
                <c:pt idx="6867">
                  <c:v>1.8654898E-2</c:v>
                </c:pt>
                <c:pt idx="6868">
                  <c:v>1.7317277999999998E-2</c:v>
                </c:pt>
                <c:pt idx="6869">
                  <c:v>1.5806750000000001E-2</c:v>
                </c:pt>
                <c:pt idx="6870">
                  <c:v>1.4189497000000001E-2</c:v>
                </c:pt>
                <c:pt idx="6871">
                  <c:v>1.2171006999999999E-2</c:v>
                </c:pt>
                <c:pt idx="6872">
                  <c:v>9.7121735000000008E-3</c:v>
                </c:pt>
                <c:pt idx="6873">
                  <c:v>7.1820236999999999E-3</c:v>
                </c:pt>
                <c:pt idx="6874">
                  <c:v>4.4336606000000001E-3</c:v>
                </c:pt>
                <c:pt idx="6875">
                  <c:v>1.6443720000000001E-3</c:v>
                </c:pt>
                <c:pt idx="6876">
                  <c:v>-1.1019176E-3</c:v>
                </c:pt>
                <c:pt idx="6877">
                  <c:v>-3.5881696000000002E-3</c:v>
                </c:pt>
                <c:pt idx="6878">
                  <c:v>-5.7701102999999998E-3</c:v>
                </c:pt>
                <c:pt idx="6879">
                  <c:v>-7.7093978999999997E-3</c:v>
                </c:pt>
                <c:pt idx="6880">
                  <c:v>-9.5109112999999992E-3</c:v>
                </c:pt>
                <c:pt idx="6881">
                  <c:v>-1.1217138E-2</c:v>
                </c:pt>
                <c:pt idx="6882">
                  <c:v>-1.2945353999999999E-2</c:v>
                </c:pt>
                <c:pt idx="6883">
                  <c:v>-1.4733593999999999E-2</c:v>
                </c:pt>
                <c:pt idx="6884">
                  <c:v>-1.6523257E-2</c:v>
                </c:pt>
                <c:pt idx="6885">
                  <c:v>-1.7831511000000001E-2</c:v>
                </c:pt>
                <c:pt idx="6886">
                  <c:v>-1.8758072000000001E-2</c:v>
                </c:pt>
                <c:pt idx="6887">
                  <c:v>-1.9118785999999999E-2</c:v>
                </c:pt>
                <c:pt idx="6888">
                  <c:v>-1.9455045000000001E-2</c:v>
                </c:pt>
                <c:pt idx="6889">
                  <c:v>-2.004272E-2</c:v>
                </c:pt>
                <c:pt idx="6890">
                  <c:v>-2.0833353999999998E-2</c:v>
                </c:pt>
                <c:pt idx="6891">
                  <c:v>-2.1965031999999999E-2</c:v>
                </c:pt>
                <c:pt idx="6892">
                  <c:v>-2.3207447999999999E-2</c:v>
                </c:pt>
                <c:pt idx="6893">
                  <c:v>-2.4078187000000001E-2</c:v>
                </c:pt>
                <c:pt idx="6894">
                  <c:v>-2.4546717999999999E-2</c:v>
                </c:pt>
                <c:pt idx="6895">
                  <c:v>-2.4237627000000001E-2</c:v>
                </c:pt>
                <c:pt idx="6896">
                  <c:v>-2.2999174000000001E-2</c:v>
                </c:pt>
                <c:pt idx="6897">
                  <c:v>-2.1378186E-2</c:v>
                </c:pt>
                <c:pt idx="6898">
                  <c:v>-1.9473000000000001E-2</c:v>
                </c:pt>
                <c:pt idx="6899">
                  <c:v>-1.7669699000000001E-2</c:v>
                </c:pt>
                <c:pt idx="6900">
                  <c:v>-1.6239551000000001E-2</c:v>
                </c:pt>
                <c:pt idx="6901">
                  <c:v>-1.5437239E-2</c:v>
                </c:pt>
                <c:pt idx="6902">
                  <c:v>-1.5287037E-2</c:v>
                </c:pt>
                <c:pt idx="6903">
                  <c:v>-1.5533339E-2</c:v>
                </c:pt>
                <c:pt idx="6904">
                  <c:v>-1.6299826E-2</c:v>
                </c:pt>
                <c:pt idx="6905">
                  <c:v>-1.7350483999999999E-2</c:v>
                </c:pt>
                <c:pt idx="6906">
                  <c:v>-1.8429629999999999E-2</c:v>
                </c:pt>
                <c:pt idx="6907">
                  <c:v>-1.9268252E-2</c:v>
                </c:pt>
                <c:pt idx="6908">
                  <c:v>-2.0187811999999999E-2</c:v>
                </c:pt>
                <c:pt idx="6909">
                  <c:v>-2.1051792E-2</c:v>
                </c:pt>
                <c:pt idx="6910">
                  <c:v>-2.2023622E-2</c:v>
                </c:pt>
                <c:pt idx="6911">
                  <c:v>-2.2969277999999999E-2</c:v>
                </c:pt>
                <c:pt idx="6912">
                  <c:v>-2.3376939999999999E-2</c:v>
                </c:pt>
                <c:pt idx="6913">
                  <c:v>-2.3237925999999999E-2</c:v>
                </c:pt>
                <c:pt idx="6914">
                  <c:v>-2.2370725000000001E-2</c:v>
                </c:pt>
                <c:pt idx="6915">
                  <c:v>-2.1281679000000001E-2</c:v>
                </c:pt>
                <c:pt idx="6916">
                  <c:v>-2.0124132999999999E-2</c:v>
                </c:pt>
                <c:pt idx="6917">
                  <c:v>-1.9284217999999999E-2</c:v>
                </c:pt>
                <c:pt idx="6918">
                  <c:v>-1.8682550999999999E-2</c:v>
                </c:pt>
                <c:pt idx="6919">
                  <c:v>-1.8470970999999999E-2</c:v>
                </c:pt>
                <c:pt idx="6920">
                  <c:v>-1.8295770999999999E-2</c:v>
                </c:pt>
                <c:pt idx="6921">
                  <c:v>-1.7972491E-2</c:v>
                </c:pt>
                <c:pt idx="6922">
                  <c:v>-1.7413781999999999E-2</c:v>
                </c:pt>
                <c:pt idx="6923">
                  <c:v>-1.6433616000000002E-2</c:v>
                </c:pt>
                <c:pt idx="6924">
                  <c:v>-1.4804118999999999E-2</c:v>
                </c:pt>
                <c:pt idx="6925">
                  <c:v>-1.3096902000000001E-2</c:v>
                </c:pt>
                <c:pt idx="6926">
                  <c:v>-1.1447216E-2</c:v>
                </c:pt>
                <c:pt idx="6927">
                  <c:v>-1.0003626E-2</c:v>
                </c:pt>
                <c:pt idx="6928">
                  <c:v>-9.1896935999999999E-3</c:v>
                </c:pt>
                <c:pt idx="6929">
                  <c:v>-9.1343872999999996E-3</c:v>
                </c:pt>
                <c:pt idx="6930">
                  <c:v>-9.4204706999999992E-3</c:v>
                </c:pt>
                <c:pt idx="6931">
                  <c:v>-9.8203595000000005E-3</c:v>
                </c:pt>
                <c:pt idx="6932">
                  <c:v>-9.9390698999999999E-3</c:v>
                </c:pt>
                <c:pt idx="6933">
                  <c:v>-9.7606801000000003E-3</c:v>
                </c:pt>
                <c:pt idx="6934">
                  <c:v>-9.1791311999999993E-3</c:v>
                </c:pt>
                <c:pt idx="6935">
                  <c:v>-7.7329382999999996E-3</c:v>
                </c:pt>
                <c:pt idx="6936">
                  <c:v>-5.7019126000000002E-3</c:v>
                </c:pt>
                <c:pt idx="6937">
                  <c:v>-3.4020254000000001E-3</c:v>
                </c:pt>
                <c:pt idx="6938">
                  <c:v>-1.3639183999999999E-3</c:v>
                </c:pt>
                <c:pt idx="6939">
                  <c:v>6.5640540999999995E-5</c:v>
                </c:pt>
                <c:pt idx="6940">
                  <c:v>6.8200252E-4</c:v>
                </c:pt>
                <c:pt idx="6941">
                  <c:v>6.8766509000000003E-4</c:v>
                </c:pt>
                <c:pt idx="6942">
                  <c:v>3.2054708999999999E-4</c:v>
                </c:pt>
                <c:pt idx="6943">
                  <c:v>-2.6641092999999999E-4</c:v>
                </c:pt>
                <c:pt idx="6944">
                  <c:v>-1.0031363000000001E-3</c:v>
                </c:pt>
                <c:pt idx="6945">
                  <c:v>-1.778955E-3</c:v>
                </c:pt>
                <c:pt idx="6946">
                  <c:v>-2.3129766000000002E-3</c:v>
                </c:pt>
                <c:pt idx="6947">
                  <c:v>-2.9109731999999999E-3</c:v>
                </c:pt>
                <c:pt idx="6948">
                  <c:v>-3.4964832E-3</c:v>
                </c:pt>
                <c:pt idx="6949">
                  <c:v>-3.9462496999999996E-3</c:v>
                </c:pt>
                <c:pt idx="6950">
                  <c:v>-4.0289951999999997E-3</c:v>
                </c:pt>
                <c:pt idx="6951">
                  <c:v>-3.4454694000000002E-3</c:v>
                </c:pt>
                <c:pt idx="6952">
                  <c:v>-2.4056186999999998E-3</c:v>
                </c:pt>
                <c:pt idx="6953">
                  <c:v>-1.0452873000000001E-3</c:v>
                </c:pt>
                <c:pt idx="6954">
                  <c:v>9.3464177999999997E-4</c:v>
                </c:pt>
                <c:pt idx="6955">
                  <c:v>3.2567719000000002E-3</c:v>
                </c:pt>
                <c:pt idx="6956">
                  <c:v>5.7659942999999996E-3</c:v>
                </c:pt>
                <c:pt idx="6957">
                  <c:v>8.0440039000000008E-3</c:v>
                </c:pt>
                <c:pt idx="6958">
                  <c:v>9.7271217000000007E-3</c:v>
                </c:pt>
                <c:pt idx="6959">
                  <c:v>1.0911192E-2</c:v>
                </c:pt>
                <c:pt idx="6960">
                  <c:v>1.1589492E-2</c:v>
                </c:pt>
                <c:pt idx="6961">
                  <c:v>1.2009775E-2</c:v>
                </c:pt>
                <c:pt idx="6962">
                  <c:v>1.2278923000000001E-2</c:v>
                </c:pt>
                <c:pt idx="6963">
                  <c:v>1.2875829E-2</c:v>
                </c:pt>
                <c:pt idx="6964">
                  <c:v>1.3710719999999999E-2</c:v>
                </c:pt>
                <c:pt idx="6965">
                  <c:v>1.4933343999999999E-2</c:v>
                </c:pt>
                <c:pt idx="6966">
                  <c:v>1.6143786E-2</c:v>
                </c:pt>
                <c:pt idx="6967">
                  <c:v>1.6879905000000001E-2</c:v>
                </c:pt>
                <c:pt idx="6968">
                  <c:v>1.7024925999999999E-2</c:v>
                </c:pt>
                <c:pt idx="6969">
                  <c:v>1.6897592999999999E-2</c:v>
                </c:pt>
                <c:pt idx="6970">
                  <c:v>1.6609221E-2</c:v>
                </c:pt>
                <c:pt idx="6971">
                  <c:v>1.6191451999999999E-2</c:v>
                </c:pt>
                <c:pt idx="6972">
                  <c:v>1.5587584E-2</c:v>
                </c:pt>
                <c:pt idx="6973">
                  <c:v>1.4996623000000001E-2</c:v>
                </c:pt>
                <c:pt idx="6974">
                  <c:v>1.4560129E-2</c:v>
                </c:pt>
                <c:pt idx="6975">
                  <c:v>1.4359062000000001E-2</c:v>
                </c:pt>
                <c:pt idx="6976">
                  <c:v>1.4293468E-2</c:v>
                </c:pt>
                <c:pt idx="6977">
                  <c:v>1.3898226E-2</c:v>
                </c:pt>
                <c:pt idx="6978">
                  <c:v>1.3404154999999999E-2</c:v>
                </c:pt>
                <c:pt idx="6979">
                  <c:v>1.2761475E-2</c:v>
                </c:pt>
                <c:pt idx="6980">
                  <c:v>1.1783212E-2</c:v>
                </c:pt>
                <c:pt idx="6981">
                  <c:v>1.0630225E-2</c:v>
                </c:pt>
                <c:pt idx="6982">
                  <c:v>9.6116941999999997E-3</c:v>
                </c:pt>
                <c:pt idx="6983">
                  <c:v>8.6254800999999992E-3</c:v>
                </c:pt>
                <c:pt idx="6984">
                  <c:v>7.8117561999999996E-3</c:v>
                </c:pt>
                <c:pt idx="6985">
                  <c:v>7.2336424999999999E-3</c:v>
                </c:pt>
                <c:pt idx="6986">
                  <c:v>6.8714396999999998E-3</c:v>
                </c:pt>
                <c:pt idx="6987">
                  <c:v>6.8049521E-3</c:v>
                </c:pt>
                <c:pt idx="6988">
                  <c:v>7.1588809999999998E-3</c:v>
                </c:pt>
                <c:pt idx="6989">
                  <c:v>7.7405004999999997E-3</c:v>
                </c:pt>
                <c:pt idx="6990">
                  <c:v>8.3778649000000004E-3</c:v>
                </c:pt>
                <c:pt idx="6991">
                  <c:v>8.9781491000000008E-3</c:v>
                </c:pt>
                <c:pt idx="6992">
                  <c:v>9.2887757999999994E-3</c:v>
                </c:pt>
                <c:pt idx="6993">
                  <c:v>9.3532734000000006E-3</c:v>
                </c:pt>
                <c:pt idx="6994">
                  <c:v>9.0009700000000005E-3</c:v>
                </c:pt>
                <c:pt idx="6995">
                  <c:v>8.7367703999999997E-3</c:v>
                </c:pt>
                <c:pt idx="6996">
                  <c:v>8.5961701999999994E-3</c:v>
                </c:pt>
                <c:pt idx="6997">
                  <c:v>8.5783990000000004E-3</c:v>
                </c:pt>
                <c:pt idx="6998">
                  <c:v>8.5663584999999993E-3</c:v>
                </c:pt>
                <c:pt idx="6999">
                  <c:v>8.7773112000000004E-3</c:v>
                </c:pt>
                <c:pt idx="7000">
                  <c:v>9.1310812000000002E-3</c:v>
                </c:pt>
                <c:pt idx="7001">
                  <c:v>9.9125923000000001E-3</c:v>
                </c:pt>
                <c:pt idx="7002">
                  <c:v>1.0677973E-2</c:v>
                </c:pt>
                <c:pt idx="7003">
                  <c:v>1.1476502E-2</c:v>
                </c:pt>
                <c:pt idx="7004">
                  <c:v>1.2271895E-2</c:v>
                </c:pt>
                <c:pt idx="7005">
                  <c:v>1.3026962E-2</c:v>
                </c:pt>
                <c:pt idx="7006">
                  <c:v>1.3997865999999999E-2</c:v>
                </c:pt>
                <c:pt idx="7007">
                  <c:v>1.5007706000000001E-2</c:v>
                </c:pt>
                <c:pt idx="7008">
                  <c:v>1.6123571999999999E-2</c:v>
                </c:pt>
                <c:pt idx="7009">
                  <c:v>1.7112209E-2</c:v>
                </c:pt>
                <c:pt idx="7010">
                  <c:v>1.7682452000000001E-2</c:v>
                </c:pt>
                <c:pt idx="7011">
                  <c:v>1.8236593999999998E-2</c:v>
                </c:pt>
                <c:pt idx="7012">
                  <c:v>1.8387417999999999E-2</c:v>
                </c:pt>
                <c:pt idx="7013">
                  <c:v>1.8265118E-2</c:v>
                </c:pt>
                <c:pt idx="7014">
                  <c:v>1.7964824000000001E-2</c:v>
                </c:pt>
                <c:pt idx="7015">
                  <c:v>1.7559364000000001E-2</c:v>
                </c:pt>
                <c:pt idx="7016">
                  <c:v>1.6940752E-2</c:v>
                </c:pt>
                <c:pt idx="7017">
                  <c:v>1.6313386999999999E-2</c:v>
                </c:pt>
                <c:pt idx="7018">
                  <c:v>1.5552748999999999E-2</c:v>
                </c:pt>
                <c:pt idx="7019">
                  <c:v>1.471072E-2</c:v>
                </c:pt>
                <c:pt idx="7020">
                  <c:v>1.3426969E-2</c:v>
                </c:pt>
                <c:pt idx="7021">
                  <c:v>1.1700056E-2</c:v>
                </c:pt>
                <c:pt idx="7022">
                  <c:v>9.6301237999999994E-3</c:v>
                </c:pt>
                <c:pt idx="7023">
                  <c:v>7.5816520000000004E-3</c:v>
                </c:pt>
                <c:pt idx="7024">
                  <c:v>5.7274272999999999E-3</c:v>
                </c:pt>
                <c:pt idx="7025">
                  <c:v>3.9128896999999999E-3</c:v>
                </c:pt>
                <c:pt idx="7026">
                  <c:v>2.1885595999999998E-3</c:v>
                </c:pt>
                <c:pt idx="7027">
                  <c:v>6.4927604999999997E-4</c:v>
                </c:pt>
                <c:pt idx="7028">
                  <c:v>-4.2608221000000002E-4</c:v>
                </c:pt>
                <c:pt idx="7029">
                  <c:v>-1.2656782E-3</c:v>
                </c:pt>
                <c:pt idx="7030">
                  <c:v>-1.8011378E-3</c:v>
                </c:pt>
                <c:pt idx="7031">
                  <c:v>-2.3329925E-3</c:v>
                </c:pt>
                <c:pt idx="7032">
                  <c:v>-2.7572739000000001E-3</c:v>
                </c:pt>
                <c:pt idx="7033">
                  <c:v>-3.0527905999999999E-3</c:v>
                </c:pt>
                <c:pt idx="7034">
                  <c:v>-3.1601588E-3</c:v>
                </c:pt>
                <c:pt idx="7035">
                  <c:v>-3.2638824999999998E-3</c:v>
                </c:pt>
                <c:pt idx="7036">
                  <c:v>-3.5751096000000001E-3</c:v>
                </c:pt>
                <c:pt idx="7037">
                  <c:v>-3.8533246999999998E-3</c:v>
                </c:pt>
                <c:pt idx="7038">
                  <c:v>-4.1716354999999997E-3</c:v>
                </c:pt>
                <c:pt idx="7039">
                  <c:v>-4.7965541999999998E-3</c:v>
                </c:pt>
                <c:pt idx="7040">
                  <c:v>-5.4967675999999998E-3</c:v>
                </c:pt>
                <c:pt idx="7041">
                  <c:v>-6.4328034000000001E-3</c:v>
                </c:pt>
                <c:pt idx="7042">
                  <c:v>-7.3192222999999999E-3</c:v>
                </c:pt>
                <c:pt idx="7043">
                  <c:v>-8.0730974999999993E-3</c:v>
                </c:pt>
                <c:pt idx="7044">
                  <c:v>-8.6327985000000003E-3</c:v>
                </c:pt>
                <c:pt idx="7045">
                  <c:v>-9.0941994000000009E-3</c:v>
                </c:pt>
                <c:pt idx="7046">
                  <c:v>-9.3336978000000004E-3</c:v>
                </c:pt>
                <c:pt idx="7047">
                  <c:v>-9.6334099000000006E-3</c:v>
                </c:pt>
                <c:pt idx="7048">
                  <c:v>-9.9700563999999998E-3</c:v>
                </c:pt>
                <c:pt idx="7049">
                  <c:v>-1.0434967999999999E-2</c:v>
                </c:pt>
                <c:pt idx="7050">
                  <c:v>-1.0736667E-2</c:v>
                </c:pt>
                <c:pt idx="7051">
                  <c:v>-1.0667418999999999E-2</c:v>
                </c:pt>
                <c:pt idx="7052">
                  <c:v>-1.056562E-2</c:v>
                </c:pt>
                <c:pt idx="7053">
                  <c:v>-1.0524898E-2</c:v>
                </c:pt>
                <c:pt idx="7054">
                  <c:v>-1.0649667999999999E-2</c:v>
                </c:pt>
                <c:pt idx="7055">
                  <c:v>-1.1051195E-2</c:v>
                </c:pt>
                <c:pt idx="7056">
                  <c:v>-1.1965958E-2</c:v>
                </c:pt>
                <c:pt idx="7057">
                  <c:v>-1.3175292999999999E-2</c:v>
                </c:pt>
                <c:pt idx="7058">
                  <c:v>-1.4507839E-2</c:v>
                </c:pt>
                <c:pt idx="7059">
                  <c:v>-1.6037172999999998E-2</c:v>
                </c:pt>
                <c:pt idx="7060">
                  <c:v>-1.7543987E-2</c:v>
                </c:pt>
                <c:pt idx="7061">
                  <c:v>-1.896128E-2</c:v>
                </c:pt>
                <c:pt idx="7062">
                  <c:v>-2.0389523999999999E-2</c:v>
                </c:pt>
                <c:pt idx="7063">
                  <c:v>-2.1776901000000001E-2</c:v>
                </c:pt>
                <c:pt idx="7064">
                  <c:v>-2.2795335E-2</c:v>
                </c:pt>
                <c:pt idx="7065">
                  <c:v>-2.3661754E-2</c:v>
                </c:pt>
                <c:pt idx="7066">
                  <c:v>-2.4585764999999999E-2</c:v>
                </c:pt>
                <c:pt idx="7067">
                  <c:v>-2.5432933000000001E-2</c:v>
                </c:pt>
                <c:pt idx="7068">
                  <c:v>-2.6448775000000001E-2</c:v>
                </c:pt>
                <c:pt idx="7069">
                  <c:v>-2.7381253000000001E-2</c:v>
                </c:pt>
                <c:pt idx="7070">
                  <c:v>-2.8375540000000001E-2</c:v>
                </c:pt>
                <c:pt idx="7071">
                  <c:v>-2.9380357999999999E-2</c:v>
                </c:pt>
                <c:pt idx="7072">
                  <c:v>-3.0506470000000001E-2</c:v>
                </c:pt>
                <c:pt idx="7073">
                  <c:v>-3.1197048000000002E-2</c:v>
                </c:pt>
                <c:pt idx="7074">
                  <c:v>-3.1655576999999997E-2</c:v>
                </c:pt>
                <c:pt idx="7075">
                  <c:v>-3.1828118000000002E-2</c:v>
                </c:pt>
                <c:pt idx="7076">
                  <c:v>-3.1935979000000003E-2</c:v>
                </c:pt>
                <c:pt idx="7077">
                  <c:v>-3.2322284999999999E-2</c:v>
                </c:pt>
                <c:pt idx="7078">
                  <c:v>-3.3387052E-2</c:v>
                </c:pt>
                <c:pt idx="7079">
                  <c:v>-3.4988809000000003E-2</c:v>
                </c:pt>
                <c:pt idx="7080">
                  <c:v>-3.6867522999999999E-2</c:v>
                </c:pt>
                <c:pt idx="7081">
                  <c:v>-3.9053620999999997E-2</c:v>
                </c:pt>
                <c:pt idx="7082">
                  <c:v>-4.1504566E-2</c:v>
                </c:pt>
                <c:pt idx="7083">
                  <c:v>-4.3910983000000001E-2</c:v>
                </c:pt>
                <c:pt idx="7084">
                  <c:v>-4.6211329000000002E-2</c:v>
                </c:pt>
                <c:pt idx="7085">
                  <c:v>-4.8049532999999998E-2</c:v>
                </c:pt>
                <c:pt idx="7086">
                  <c:v>-4.9091300999999997E-2</c:v>
                </c:pt>
                <c:pt idx="7087">
                  <c:v>-4.9347627999999998E-2</c:v>
                </c:pt>
                <c:pt idx="7088">
                  <c:v>-4.9021820000000001E-2</c:v>
                </c:pt>
                <c:pt idx="7089">
                  <c:v>-4.8080464000000003E-2</c:v>
                </c:pt>
                <c:pt idx="7090">
                  <c:v>-4.6623878000000001E-2</c:v>
                </c:pt>
                <c:pt idx="7091">
                  <c:v>-4.5161300000000001E-2</c:v>
                </c:pt>
                <c:pt idx="7092">
                  <c:v>-4.3755813999999997E-2</c:v>
                </c:pt>
                <c:pt idx="7093">
                  <c:v>-4.2386093E-2</c:v>
                </c:pt>
                <c:pt idx="7094">
                  <c:v>-4.0945547999999998E-2</c:v>
                </c:pt>
                <c:pt idx="7095">
                  <c:v>-3.9668060999999998E-2</c:v>
                </c:pt>
                <c:pt idx="7096">
                  <c:v>-3.8372599E-2</c:v>
                </c:pt>
                <c:pt idx="7097">
                  <c:v>-3.7262125E-2</c:v>
                </c:pt>
                <c:pt idx="7098">
                  <c:v>-3.6079361999999997E-2</c:v>
                </c:pt>
                <c:pt idx="7099">
                  <c:v>-3.5345902999999998E-2</c:v>
                </c:pt>
                <c:pt idx="7100">
                  <c:v>-3.4817436E-2</c:v>
                </c:pt>
                <c:pt idx="7101">
                  <c:v>-3.4626901000000002E-2</c:v>
                </c:pt>
                <c:pt idx="7102">
                  <c:v>-3.4247132999999999E-2</c:v>
                </c:pt>
                <c:pt idx="7103">
                  <c:v>-3.3351202000000003E-2</c:v>
                </c:pt>
                <c:pt idx="7104">
                  <c:v>-3.2228962E-2</c:v>
                </c:pt>
                <c:pt idx="7105">
                  <c:v>-3.1194914000000001E-2</c:v>
                </c:pt>
                <c:pt idx="7106">
                  <c:v>-3.0424232999999998E-2</c:v>
                </c:pt>
                <c:pt idx="7107">
                  <c:v>-2.9799732999999998E-2</c:v>
                </c:pt>
                <c:pt idx="7108">
                  <c:v>-2.9121643999999999E-2</c:v>
                </c:pt>
                <c:pt idx="7109">
                  <c:v>-2.8150274999999999E-2</c:v>
                </c:pt>
                <c:pt idx="7110">
                  <c:v>-2.7019761E-2</c:v>
                </c:pt>
                <c:pt idx="7111">
                  <c:v>-2.5505145999999999E-2</c:v>
                </c:pt>
                <c:pt idx="7112">
                  <c:v>-2.3827899E-2</c:v>
                </c:pt>
                <c:pt idx="7113">
                  <c:v>-2.1768613999999999E-2</c:v>
                </c:pt>
                <c:pt idx="7114">
                  <c:v>-1.9053528E-2</c:v>
                </c:pt>
                <c:pt idx="7115">
                  <c:v>-1.5872527000000001E-2</c:v>
                </c:pt>
                <c:pt idx="7116">
                  <c:v>-1.2555436E-2</c:v>
                </c:pt>
                <c:pt idx="7117">
                  <c:v>-9.3169241000000003E-3</c:v>
                </c:pt>
                <c:pt idx="7118">
                  <c:v>-6.3084437999999998E-3</c:v>
                </c:pt>
                <c:pt idx="7119">
                  <c:v>-3.6163365000000001E-3</c:v>
                </c:pt>
                <c:pt idx="7120">
                  <c:v>-1.1811523000000001E-3</c:v>
                </c:pt>
                <c:pt idx="7121">
                  <c:v>1.3347417E-3</c:v>
                </c:pt>
                <c:pt idx="7122">
                  <c:v>4.0877235000000003E-3</c:v>
                </c:pt>
                <c:pt idx="7123">
                  <c:v>6.6016408E-3</c:v>
                </c:pt>
                <c:pt idx="7124">
                  <c:v>8.9996395E-3</c:v>
                </c:pt>
                <c:pt idx="7125">
                  <c:v>1.1200063999999999E-2</c:v>
                </c:pt>
                <c:pt idx="7126">
                  <c:v>1.2873462E-2</c:v>
                </c:pt>
                <c:pt idx="7127">
                  <c:v>1.4147977000000001E-2</c:v>
                </c:pt>
                <c:pt idx="7128">
                  <c:v>1.4842144999999999E-2</c:v>
                </c:pt>
                <c:pt idx="7129">
                  <c:v>1.5143991000000001E-2</c:v>
                </c:pt>
                <c:pt idx="7130">
                  <c:v>1.5325837E-2</c:v>
                </c:pt>
                <c:pt idx="7131">
                  <c:v>1.5456676000000001E-2</c:v>
                </c:pt>
                <c:pt idx="7132">
                  <c:v>1.5878033999999999E-2</c:v>
                </c:pt>
                <c:pt idx="7133">
                  <c:v>1.6569638000000001E-2</c:v>
                </c:pt>
                <c:pt idx="7134">
                  <c:v>1.7608219000000001E-2</c:v>
                </c:pt>
                <c:pt idx="7135">
                  <c:v>1.8847508999999998E-2</c:v>
                </c:pt>
                <c:pt idx="7136">
                  <c:v>2.0255481999999998E-2</c:v>
                </c:pt>
                <c:pt idx="7137">
                  <c:v>2.1785927E-2</c:v>
                </c:pt>
                <c:pt idx="7138">
                  <c:v>2.3521539000000001E-2</c:v>
                </c:pt>
                <c:pt idx="7139">
                  <c:v>2.5278997000000001E-2</c:v>
                </c:pt>
                <c:pt idx="7140">
                  <c:v>2.7156157E-2</c:v>
                </c:pt>
                <c:pt idx="7141">
                  <c:v>2.9012046999999999E-2</c:v>
                </c:pt>
                <c:pt idx="7142">
                  <c:v>3.0743698E-2</c:v>
                </c:pt>
                <c:pt idx="7143">
                  <c:v>3.2133361999999999E-2</c:v>
                </c:pt>
                <c:pt idx="7144">
                  <c:v>3.3233436999999998E-2</c:v>
                </c:pt>
                <c:pt idx="7145">
                  <c:v>3.3917599999999999E-2</c:v>
                </c:pt>
                <c:pt idx="7146">
                  <c:v>3.3865659999999999E-2</c:v>
                </c:pt>
                <c:pt idx="7147">
                  <c:v>3.3596137999999998E-2</c:v>
                </c:pt>
                <c:pt idx="7148">
                  <c:v>3.3186636999999998E-2</c:v>
                </c:pt>
                <c:pt idx="7149">
                  <c:v>3.3049041000000001E-2</c:v>
                </c:pt>
                <c:pt idx="7150">
                  <c:v>3.3269353000000002E-2</c:v>
                </c:pt>
                <c:pt idx="7151">
                  <c:v>3.3441492000000003E-2</c:v>
                </c:pt>
                <c:pt idx="7152">
                  <c:v>3.3487356000000003E-2</c:v>
                </c:pt>
                <c:pt idx="7153">
                  <c:v>3.3210380999999997E-2</c:v>
                </c:pt>
                <c:pt idx="7154">
                  <c:v>3.2600645999999997E-2</c:v>
                </c:pt>
                <c:pt idx="7155">
                  <c:v>3.1809661000000003E-2</c:v>
                </c:pt>
                <c:pt idx="7156">
                  <c:v>3.0781340000000001E-2</c:v>
                </c:pt>
                <c:pt idx="7157">
                  <c:v>2.9870790000000001E-2</c:v>
                </c:pt>
                <c:pt idx="7158">
                  <c:v>2.8712748E-2</c:v>
                </c:pt>
                <c:pt idx="7159">
                  <c:v>2.7567926E-2</c:v>
                </c:pt>
                <c:pt idx="7160">
                  <c:v>2.6695805999999999E-2</c:v>
                </c:pt>
                <c:pt idx="7161">
                  <c:v>2.5940652000000002E-2</c:v>
                </c:pt>
                <c:pt idx="7162">
                  <c:v>2.5369246000000002E-2</c:v>
                </c:pt>
                <c:pt idx="7163">
                  <c:v>2.4872124999999998E-2</c:v>
                </c:pt>
                <c:pt idx="7164">
                  <c:v>2.4237551999999999E-2</c:v>
                </c:pt>
                <c:pt idx="7165">
                  <c:v>2.3233376E-2</c:v>
                </c:pt>
                <c:pt idx="7166">
                  <c:v>2.2064047E-2</c:v>
                </c:pt>
                <c:pt idx="7167">
                  <c:v>2.0557420999999999E-2</c:v>
                </c:pt>
                <c:pt idx="7168">
                  <c:v>1.8787228999999999E-2</c:v>
                </c:pt>
                <c:pt idx="7169">
                  <c:v>1.7079048999999999E-2</c:v>
                </c:pt>
                <c:pt idx="7170">
                  <c:v>1.5331253E-2</c:v>
                </c:pt>
                <c:pt idx="7171">
                  <c:v>1.3616013999999999E-2</c:v>
                </c:pt>
                <c:pt idx="7172">
                  <c:v>1.1866588000000001E-2</c:v>
                </c:pt>
                <c:pt idx="7173">
                  <c:v>1.0211016E-2</c:v>
                </c:pt>
                <c:pt idx="7174">
                  <c:v>8.6987407000000006E-3</c:v>
                </c:pt>
                <c:pt idx="7175">
                  <c:v>7.3616717999999996E-3</c:v>
                </c:pt>
                <c:pt idx="7176">
                  <c:v>6.0397591E-3</c:v>
                </c:pt>
                <c:pt idx="7177">
                  <c:v>4.4556452000000003E-3</c:v>
                </c:pt>
                <c:pt idx="7178">
                  <c:v>2.5767432999999999E-3</c:v>
                </c:pt>
                <c:pt idx="7179">
                  <c:v>3.7318509999999998E-4</c:v>
                </c:pt>
                <c:pt idx="7180">
                  <c:v>-2.0519544000000001E-3</c:v>
                </c:pt>
                <c:pt idx="7181">
                  <c:v>-4.5140978999999998E-3</c:v>
                </c:pt>
                <c:pt idx="7182">
                  <c:v>-6.6098238999999998E-3</c:v>
                </c:pt>
                <c:pt idx="7183">
                  <c:v>-8.4145621E-3</c:v>
                </c:pt>
                <c:pt idx="7184">
                  <c:v>-9.9277956000000007E-3</c:v>
                </c:pt>
                <c:pt idx="7185">
                  <c:v>-1.1197583000000001E-2</c:v>
                </c:pt>
                <c:pt idx="7186">
                  <c:v>-1.2828007000000001E-2</c:v>
                </c:pt>
                <c:pt idx="7187">
                  <c:v>-1.4599707E-2</c:v>
                </c:pt>
                <c:pt idx="7188">
                  <c:v>-1.6615591999999998E-2</c:v>
                </c:pt>
                <c:pt idx="7189">
                  <c:v>-1.8488985999999999E-2</c:v>
                </c:pt>
                <c:pt idx="7190">
                  <c:v>-2.0225679999999999E-2</c:v>
                </c:pt>
                <c:pt idx="7191">
                  <c:v>-2.1755281000000001E-2</c:v>
                </c:pt>
                <c:pt idx="7192">
                  <c:v>-2.2902314E-2</c:v>
                </c:pt>
                <c:pt idx="7193">
                  <c:v>-2.3988234000000001E-2</c:v>
                </c:pt>
                <c:pt idx="7194">
                  <c:v>-2.47858E-2</c:v>
                </c:pt>
                <c:pt idx="7195">
                  <c:v>-2.5373625E-2</c:v>
                </c:pt>
                <c:pt idx="7196">
                  <c:v>-2.5803274000000001E-2</c:v>
                </c:pt>
                <c:pt idx="7197">
                  <c:v>-2.6099982000000001E-2</c:v>
                </c:pt>
                <c:pt idx="7198">
                  <c:v>-2.6214639000000001E-2</c:v>
                </c:pt>
                <c:pt idx="7199">
                  <c:v>-2.6319820000000001E-2</c:v>
                </c:pt>
                <c:pt idx="7200">
                  <c:v>-2.6641565999999998E-2</c:v>
                </c:pt>
                <c:pt idx="7201">
                  <c:v>-2.6814924E-2</c:v>
                </c:pt>
                <c:pt idx="7202">
                  <c:v>-2.6506635000000001E-2</c:v>
                </c:pt>
                <c:pt idx="7203">
                  <c:v>-2.6111562000000001E-2</c:v>
                </c:pt>
                <c:pt idx="7204">
                  <c:v>-2.5627621999999999E-2</c:v>
                </c:pt>
                <c:pt idx="7205">
                  <c:v>-2.4953329999999999E-2</c:v>
                </c:pt>
                <c:pt idx="7206">
                  <c:v>-2.3840640999999999E-2</c:v>
                </c:pt>
                <c:pt idx="7207">
                  <c:v>-2.2444212000000002E-2</c:v>
                </c:pt>
                <c:pt idx="7208">
                  <c:v>-2.0874790000000001E-2</c:v>
                </c:pt>
                <c:pt idx="7209">
                  <c:v>-1.9370703999999999E-2</c:v>
                </c:pt>
                <c:pt idx="7210">
                  <c:v>-1.8220292999999999E-2</c:v>
                </c:pt>
                <c:pt idx="7211">
                  <c:v>-1.7291302000000001E-2</c:v>
                </c:pt>
                <c:pt idx="7212">
                  <c:v>-1.6493147999999999E-2</c:v>
                </c:pt>
                <c:pt idx="7213">
                  <c:v>-1.5940576000000001E-2</c:v>
                </c:pt>
                <c:pt idx="7214">
                  <c:v>-1.5610251E-2</c:v>
                </c:pt>
                <c:pt idx="7215">
                  <c:v>-1.5514283E-2</c:v>
                </c:pt>
                <c:pt idx="7216">
                  <c:v>-1.5591168000000001E-2</c:v>
                </c:pt>
                <c:pt idx="7217">
                  <c:v>-1.563409E-2</c:v>
                </c:pt>
                <c:pt idx="7218">
                  <c:v>-1.5680737E-2</c:v>
                </c:pt>
                <c:pt idx="7219">
                  <c:v>-1.5815737999999999E-2</c:v>
                </c:pt>
                <c:pt idx="7220">
                  <c:v>-1.5919201000000001E-2</c:v>
                </c:pt>
                <c:pt idx="7221">
                  <c:v>-1.5639858E-2</c:v>
                </c:pt>
                <c:pt idx="7222">
                  <c:v>-1.5045414999999999E-2</c:v>
                </c:pt>
                <c:pt idx="7223">
                  <c:v>-1.3927307E-2</c:v>
                </c:pt>
                <c:pt idx="7224">
                  <c:v>-1.2360711E-2</c:v>
                </c:pt>
                <c:pt idx="7225">
                  <c:v>-1.0003944000000001E-2</c:v>
                </c:pt>
                <c:pt idx="7226">
                  <c:v>-7.1645800000000003E-3</c:v>
                </c:pt>
                <c:pt idx="7227">
                  <c:v>-3.9786029999999998E-3</c:v>
                </c:pt>
                <c:pt idx="7228">
                  <c:v>-8.0418256999999996E-4</c:v>
                </c:pt>
                <c:pt idx="7229">
                  <c:v>2.0419598000000001E-3</c:v>
                </c:pt>
                <c:pt idx="7230">
                  <c:v>4.4977454999999998E-3</c:v>
                </c:pt>
                <c:pt idx="7231">
                  <c:v>6.6948242999999999E-3</c:v>
                </c:pt>
                <c:pt idx="7232">
                  <c:v>9.0025287999999995E-3</c:v>
                </c:pt>
                <c:pt idx="7233">
                  <c:v>1.1595448E-2</c:v>
                </c:pt>
                <c:pt idx="7234">
                  <c:v>1.4579132E-2</c:v>
                </c:pt>
                <c:pt idx="7235">
                  <c:v>1.7488173999999999E-2</c:v>
                </c:pt>
                <c:pt idx="7236">
                  <c:v>2.0282356000000001E-2</c:v>
                </c:pt>
                <c:pt idx="7237">
                  <c:v>2.2754422E-2</c:v>
                </c:pt>
                <c:pt idx="7238">
                  <c:v>2.4760547000000001E-2</c:v>
                </c:pt>
                <c:pt idx="7239">
                  <c:v>2.6310509999999999E-2</c:v>
                </c:pt>
                <c:pt idx="7240">
                  <c:v>2.7386374000000002E-2</c:v>
                </c:pt>
                <c:pt idx="7241">
                  <c:v>2.8146437E-2</c:v>
                </c:pt>
                <c:pt idx="7242">
                  <c:v>2.8735058000000001E-2</c:v>
                </c:pt>
                <c:pt idx="7243">
                  <c:v>2.9011374999999999E-2</c:v>
                </c:pt>
                <c:pt idx="7244">
                  <c:v>2.9345066999999999E-2</c:v>
                </c:pt>
                <c:pt idx="7245">
                  <c:v>2.9818173E-2</c:v>
                </c:pt>
                <c:pt idx="7246">
                  <c:v>3.0364473999999999E-2</c:v>
                </c:pt>
                <c:pt idx="7247">
                  <c:v>3.0458964000000002E-2</c:v>
                </c:pt>
                <c:pt idx="7248">
                  <c:v>2.9960356E-2</c:v>
                </c:pt>
                <c:pt idx="7249">
                  <c:v>2.8795715999999999E-2</c:v>
                </c:pt>
                <c:pt idx="7250">
                  <c:v>2.7224478999999999E-2</c:v>
                </c:pt>
                <c:pt idx="7251">
                  <c:v>2.5245223000000001E-2</c:v>
                </c:pt>
                <c:pt idx="7252">
                  <c:v>2.301891E-2</c:v>
                </c:pt>
                <c:pt idx="7253">
                  <c:v>2.0901276E-2</c:v>
                </c:pt>
                <c:pt idx="7254">
                  <c:v>1.8835347999999998E-2</c:v>
                </c:pt>
                <c:pt idx="7255">
                  <c:v>1.6443862E-2</c:v>
                </c:pt>
                <c:pt idx="7256">
                  <c:v>1.4042023000000001E-2</c:v>
                </c:pt>
                <c:pt idx="7257">
                  <c:v>1.1605120999999999E-2</c:v>
                </c:pt>
                <c:pt idx="7258">
                  <c:v>9.3141326999999999E-3</c:v>
                </c:pt>
                <c:pt idx="7259">
                  <c:v>7.3212368999999999E-3</c:v>
                </c:pt>
                <c:pt idx="7260">
                  <c:v>5.2568755E-3</c:v>
                </c:pt>
                <c:pt idx="7261">
                  <c:v>3.2104079000000001E-3</c:v>
                </c:pt>
                <c:pt idx="7262">
                  <c:v>1.3529166E-3</c:v>
                </c:pt>
                <c:pt idx="7263">
                  <c:v>2.3319570000000001E-5</c:v>
                </c:pt>
                <c:pt idx="7264">
                  <c:v>-8.7631600000000003E-4</c:v>
                </c:pt>
                <c:pt idx="7265">
                  <c:v>-1.4236228999999999E-3</c:v>
                </c:pt>
                <c:pt idx="7266">
                  <c:v>-1.9385734E-3</c:v>
                </c:pt>
                <c:pt idx="7267">
                  <c:v>-2.5206451999999998E-3</c:v>
                </c:pt>
                <c:pt idx="7268">
                  <c:v>-3.0882427E-3</c:v>
                </c:pt>
                <c:pt idx="7269">
                  <c:v>-3.2617890000000002E-3</c:v>
                </c:pt>
                <c:pt idx="7270">
                  <c:v>-3.1355398E-3</c:v>
                </c:pt>
                <c:pt idx="7271">
                  <c:v>-2.4508011999999999E-3</c:v>
                </c:pt>
                <c:pt idx="7272">
                  <c:v>-1.4808522E-3</c:v>
                </c:pt>
                <c:pt idx="7273">
                  <c:v>-9.1804153000000002E-5</c:v>
                </c:pt>
                <c:pt idx="7274">
                  <c:v>1.1554682000000001E-3</c:v>
                </c:pt>
                <c:pt idx="7275">
                  <c:v>2.0864939999999999E-3</c:v>
                </c:pt>
                <c:pt idx="7276">
                  <c:v>2.6839187999999998E-3</c:v>
                </c:pt>
                <c:pt idx="7277">
                  <c:v>2.5945916E-3</c:v>
                </c:pt>
                <c:pt idx="7278">
                  <c:v>2.0061822000000001E-3</c:v>
                </c:pt>
                <c:pt idx="7279">
                  <c:v>9.9389404999999996E-4</c:v>
                </c:pt>
                <c:pt idx="7280">
                  <c:v>-7.1326893999999993E-5</c:v>
                </c:pt>
                <c:pt idx="7281">
                  <c:v>-1.0649323000000001E-3</c:v>
                </c:pt>
                <c:pt idx="7282">
                  <c:v>-2.4343441000000002E-3</c:v>
                </c:pt>
                <c:pt idx="7283">
                  <c:v>-4.1062010000000003E-3</c:v>
                </c:pt>
                <c:pt idx="7284">
                  <c:v>-5.9208663E-3</c:v>
                </c:pt>
                <c:pt idx="7285">
                  <c:v>-7.7552942000000003E-3</c:v>
                </c:pt>
                <c:pt idx="7286">
                  <c:v>-9.4016072000000003E-3</c:v>
                </c:pt>
                <c:pt idx="7287">
                  <c:v>-1.0862350999999999E-2</c:v>
                </c:pt>
                <c:pt idx="7288">
                  <c:v>-1.1902335999999999E-2</c:v>
                </c:pt>
                <c:pt idx="7289">
                  <c:v>-1.2507005E-2</c:v>
                </c:pt>
                <c:pt idx="7290">
                  <c:v>-1.2633253000000001E-2</c:v>
                </c:pt>
                <c:pt idx="7291">
                  <c:v>-1.2255614999999999E-2</c:v>
                </c:pt>
                <c:pt idx="7292">
                  <c:v>-1.1320466E-2</c:v>
                </c:pt>
                <c:pt idx="7293">
                  <c:v>-1.0399395000000001E-2</c:v>
                </c:pt>
                <c:pt idx="7294">
                  <c:v>-9.5719207999999997E-3</c:v>
                </c:pt>
                <c:pt idx="7295">
                  <c:v>-9.2285536999999994E-3</c:v>
                </c:pt>
                <c:pt idx="7296">
                  <c:v>-9.6006661000000004E-3</c:v>
                </c:pt>
                <c:pt idx="7297">
                  <c:v>-1.0525430000000001E-2</c:v>
                </c:pt>
                <c:pt idx="7298">
                  <c:v>-1.1719751E-2</c:v>
                </c:pt>
                <c:pt idx="7299">
                  <c:v>-1.3113252000000001E-2</c:v>
                </c:pt>
                <c:pt idx="7300">
                  <c:v>-1.4329160000000001E-2</c:v>
                </c:pt>
                <c:pt idx="7301">
                  <c:v>-1.5268418000000001E-2</c:v>
                </c:pt>
                <c:pt idx="7302">
                  <c:v>-1.6131706999999999E-2</c:v>
                </c:pt>
                <c:pt idx="7303">
                  <c:v>-1.6676766999999999E-2</c:v>
                </c:pt>
                <c:pt idx="7304">
                  <c:v>-1.7142096999999999E-2</c:v>
                </c:pt>
                <c:pt idx="7305">
                  <c:v>-1.7468211000000001E-2</c:v>
                </c:pt>
                <c:pt idx="7306">
                  <c:v>-1.7859182000000001E-2</c:v>
                </c:pt>
                <c:pt idx="7307">
                  <c:v>-1.8253064999999999E-2</c:v>
                </c:pt>
                <c:pt idx="7308">
                  <c:v>-1.8892242E-2</c:v>
                </c:pt>
                <c:pt idx="7309">
                  <c:v>-1.9419964000000001E-2</c:v>
                </c:pt>
                <c:pt idx="7310">
                  <c:v>-1.9519946999999999E-2</c:v>
                </c:pt>
                <c:pt idx="7311">
                  <c:v>-1.8918560000000001E-2</c:v>
                </c:pt>
                <c:pt idx="7312">
                  <c:v>-1.7981179E-2</c:v>
                </c:pt>
                <c:pt idx="7313">
                  <c:v>-1.686588E-2</c:v>
                </c:pt>
                <c:pt idx="7314">
                  <c:v>-1.5775220999999999E-2</c:v>
                </c:pt>
                <c:pt idx="7315">
                  <c:v>-1.4753728000000001E-2</c:v>
                </c:pt>
                <c:pt idx="7316">
                  <c:v>-1.3926312999999999E-2</c:v>
                </c:pt>
                <c:pt idx="7317">
                  <c:v>-1.3579938999999999E-2</c:v>
                </c:pt>
                <c:pt idx="7318">
                  <c:v>-1.3322687999999999E-2</c:v>
                </c:pt>
                <c:pt idx="7319">
                  <c:v>-1.3106579E-2</c:v>
                </c:pt>
                <c:pt idx="7320">
                  <c:v>-1.2701152E-2</c:v>
                </c:pt>
                <c:pt idx="7321">
                  <c:v>-1.2129713E-2</c:v>
                </c:pt>
                <c:pt idx="7322">
                  <c:v>-1.14679E-2</c:v>
                </c:pt>
                <c:pt idx="7323">
                  <c:v>-1.0372080000000001E-2</c:v>
                </c:pt>
                <c:pt idx="7324">
                  <c:v>-8.8324143000000008E-3</c:v>
                </c:pt>
                <c:pt idx="7325">
                  <c:v>-6.8795339E-3</c:v>
                </c:pt>
                <c:pt idx="7326">
                  <c:v>-4.7227768E-3</c:v>
                </c:pt>
                <c:pt idx="7327">
                  <c:v>-2.5187361999999998E-3</c:v>
                </c:pt>
                <c:pt idx="7328">
                  <c:v>-6.281142E-4</c:v>
                </c:pt>
                <c:pt idx="7329">
                  <c:v>1.1583195000000001E-3</c:v>
                </c:pt>
                <c:pt idx="7330">
                  <c:v>2.7902129000000001E-3</c:v>
                </c:pt>
                <c:pt idx="7331">
                  <c:v>4.2098483000000001E-3</c:v>
                </c:pt>
                <c:pt idx="7332">
                  <c:v>5.8266165000000003E-3</c:v>
                </c:pt>
                <c:pt idx="7333">
                  <c:v>7.7065157000000004E-3</c:v>
                </c:pt>
                <c:pt idx="7334">
                  <c:v>9.5637602000000002E-3</c:v>
                </c:pt>
                <c:pt idx="7335">
                  <c:v>1.1326971E-2</c:v>
                </c:pt>
                <c:pt idx="7336">
                  <c:v>1.2999948000000001E-2</c:v>
                </c:pt>
                <c:pt idx="7337">
                  <c:v>1.4201175E-2</c:v>
                </c:pt>
                <c:pt idx="7338">
                  <c:v>1.5205438E-2</c:v>
                </c:pt>
                <c:pt idx="7339">
                  <c:v>1.6207019999999999E-2</c:v>
                </c:pt>
                <c:pt idx="7340">
                  <c:v>1.7406353999999999E-2</c:v>
                </c:pt>
                <c:pt idx="7341">
                  <c:v>1.9184071E-2</c:v>
                </c:pt>
                <c:pt idx="7342">
                  <c:v>2.1512401E-2</c:v>
                </c:pt>
                <c:pt idx="7343">
                  <c:v>2.4090661999999999E-2</c:v>
                </c:pt>
                <c:pt idx="7344">
                  <c:v>2.6489122E-2</c:v>
                </c:pt>
                <c:pt idx="7345">
                  <c:v>2.8454904999999999E-2</c:v>
                </c:pt>
                <c:pt idx="7346">
                  <c:v>2.9681827000000001E-2</c:v>
                </c:pt>
                <c:pt idx="7347">
                  <c:v>3.0229933E-2</c:v>
                </c:pt>
                <c:pt idx="7348">
                  <c:v>3.01617E-2</c:v>
                </c:pt>
                <c:pt idx="7349">
                  <c:v>2.9562189999999999E-2</c:v>
                </c:pt>
                <c:pt idx="7350">
                  <c:v>2.8496631000000001E-2</c:v>
                </c:pt>
                <c:pt idx="7351">
                  <c:v>2.7233495E-2</c:v>
                </c:pt>
                <c:pt idx="7352">
                  <c:v>2.6292139999999999E-2</c:v>
                </c:pt>
                <c:pt idx="7353">
                  <c:v>2.5570872000000001E-2</c:v>
                </c:pt>
                <c:pt idx="7354">
                  <c:v>2.5444020000000001E-2</c:v>
                </c:pt>
                <c:pt idx="7355">
                  <c:v>2.5926497E-2</c:v>
                </c:pt>
                <c:pt idx="7356">
                  <c:v>2.6933769999999999E-2</c:v>
                </c:pt>
                <c:pt idx="7357">
                  <c:v>2.8434193E-2</c:v>
                </c:pt>
                <c:pt idx="7358">
                  <c:v>3.0146830999999999E-2</c:v>
                </c:pt>
                <c:pt idx="7359">
                  <c:v>3.1866989999999998E-2</c:v>
                </c:pt>
                <c:pt idx="7360">
                  <c:v>3.3412672999999997E-2</c:v>
                </c:pt>
                <c:pt idx="7361">
                  <c:v>3.4682155999999999E-2</c:v>
                </c:pt>
                <c:pt idx="7362">
                  <c:v>3.5453989999999998E-2</c:v>
                </c:pt>
                <c:pt idx="7363">
                  <c:v>3.5730765999999997E-2</c:v>
                </c:pt>
                <c:pt idx="7364">
                  <c:v>3.5394601999999997E-2</c:v>
                </c:pt>
                <c:pt idx="7365">
                  <c:v>3.4866260000000003E-2</c:v>
                </c:pt>
                <c:pt idx="7366">
                  <c:v>3.4358393000000001E-2</c:v>
                </c:pt>
                <c:pt idx="7367">
                  <c:v>3.3782028999999998E-2</c:v>
                </c:pt>
                <c:pt idx="7368">
                  <c:v>3.3028438E-2</c:v>
                </c:pt>
                <c:pt idx="7369">
                  <c:v>3.2131558999999997E-2</c:v>
                </c:pt>
                <c:pt idx="7370">
                  <c:v>3.113266E-2</c:v>
                </c:pt>
                <c:pt idx="7371">
                  <c:v>3.0183478999999999E-2</c:v>
                </c:pt>
                <c:pt idx="7372">
                  <c:v>2.9120302000000001E-2</c:v>
                </c:pt>
                <c:pt idx="7373">
                  <c:v>2.800157E-2</c:v>
                </c:pt>
                <c:pt idx="7374">
                  <c:v>2.6749948999999999E-2</c:v>
                </c:pt>
                <c:pt idx="7375">
                  <c:v>2.5134693999999999E-2</c:v>
                </c:pt>
                <c:pt idx="7376">
                  <c:v>2.3440253000000001E-2</c:v>
                </c:pt>
                <c:pt idx="7377">
                  <c:v>2.2015781000000002E-2</c:v>
                </c:pt>
                <c:pt idx="7378">
                  <c:v>2.0878344E-2</c:v>
                </c:pt>
                <c:pt idx="7379">
                  <c:v>2.0132081E-2</c:v>
                </c:pt>
                <c:pt idx="7380">
                  <c:v>1.9736813999999998E-2</c:v>
                </c:pt>
                <c:pt idx="7381">
                  <c:v>1.9247278E-2</c:v>
                </c:pt>
                <c:pt idx="7382">
                  <c:v>1.8352686999999999E-2</c:v>
                </c:pt>
                <c:pt idx="7383">
                  <c:v>1.7007636E-2</c:v>
                </c:pt>
                <c:pt idx="7384">
                  <c:v>1.5064571000000001E-2</c:v>
                </c:pt>
                <c:pt idx="7385">
                  <c:v>1.242409E-2</c:v>
                </c:pt>
                <c:pt idx="7386">
                  <c:v>9.6199217000000007E-3</c:v>
                </c:pt>
                <c:pt idx="7387">
                  <c:v>6.7956431999999997E-3</c:v>
                </c:pt>
                <c:pt idx="7388">
                  <c:v>4.0782394999999997E-3</c:v>
                </c:pt>
                <c:pt idx="7389">
                  <c:v>1.3650818E-3</c:v>
                </c:pt>
                <c:pt idx="7390">
                  <c:v>-1.5235504E-3</c:v>
                </c:pt>
                <c:pt idx="7391">
                  <c:v>-4.4967215000000001E-3</c:v>
                </c:pt>
                <c:pt idx="7392">
                  <c:v>-7.4304716000000003E-3</c:v>
                </c:pt>
                <c:pt idx="7393">
                  <c:v>-1.0422005999999999E-2</c:v>
                </c:pt>
                <c:pt idx="7394">
                  <c:v>-1.3216294999999999E-2</c:v>
                </c:pt>
                <c:pt idx="7395">
                  <c:v>-1.5809829000000001E-2</c:v>
                </c:pt>
                <c:pt idx="7396">
                  <c:v>-1.8121048000000001E-2</c:v>
                </c:pt>
                <c:pt idx="7397">
                  <c:v>-2.0455063999999998E-2</c:v>
                </c:pt>
                <c:pt idx="7398">
                  <c:v>-2.2906334E-2</c:v>
                </c:pt>
                <c:pt idx="7399">
                  <c:v>-2.5294791E-2</c:v>
                </c:pt>
                <c:pt idx="7400">
                  <c:v>-2.7711360000000001E-2</c:v>
                </c:pt>
                <c:pt idx="7401">
                  <c:v>-2.9653087000000002E-2</c:v>
                </c:pt>
                <c:pt idx="7402">
                  <c:v>-3.1114038E-2</c:v>
                </c:pt>
                <c:pt idx="7403">
                  <c:v>-3.2026560000000003E-2</c:v>
                </c:pt>
                <c:pt idx="7404">
                  <c:v>-3.2756690999999998E-2</c:v>
                </c:pt>
                <c:pt idx="7405">
                  <c:v>-3.2997789E-2</c:v>
                </c:pt>
                <c:pt idx="7406">
                  <c:v>-3.2938793000000001E-2</c:v>
                </c:pt>
                <c:pt idx="7407">
                  <c:v>-3.2476514999999997E-2</c:v>
                </c:pt>
                <c:pt idx="7408">
                  <c:v>-3.2126704999999998E-2</c:v>
                </c:pt>
                <c:pt idx="7409">
                  <c:v>-3.2255211999999998E-2</c:v>
                </c:pt>
                <c:pt idx="7410">
                  <c:v>-3.2981503000000002E-2</c:v>
                </c:pt>
                <c:pt idx="7411">
                  <c:v>-3.4445549999999998E-2</c:v>
                </c:pt>
                <c:pt idx="7412">
                  <c:v>-3.6350904000000003E-2</c:v>
                </c:pt>
                <c:pt idx="7413">
                  <c:v>-3.8490445999999998E-2</c:v>
                </c:pt>
                <c:pt idx="7414">
                  <c:v>-4.0585981E-2</c:v>
                </c:pt>
                <c:pt idx="7415">
                  <c:v>-4.2100685999999998E-2</c:v>
                </c:pt>
                <c:pt idx="7416">
                  <c:v>-4.2899632E-2</c:v>
                </c:pt>
                <c:pt idx="7417">
                  <c:v>-4.3180718999999999E-2</c:v>
                </c:pt>
                <c:pt idx="7418">
                  <c:v>-4.3058823000000003E-2</c:v>
                </c:pt>
                <c:pt idx="7419">
                  <c:v>-4.2850830999999999E-2</c:v>
                </c:pt>
                <c:pt idx="7420">
                  <c:v>-4.2973209999999998E-2</c:v>
                </c:pt>
                <c:pt idx="7421">
                  <c:v>-4.3584501999999997E-2</c:v>
                </c:pt>
                <c:pt idx="7422">
                  <c:v>-4.4559399999999999E-2</c:v>
                </c:pt>
                <c:pt idx="7423">
                  <c:v>-4.5862688999999998E-2</c:v>
                </c:pt>
                <c:pt idx="7424">
                  <c:v>-4.7194263E-2</c:v>
                </c:pt>
                <c:pt idx="7425">
                  <c:v>-4.8137463999999998E-2</c:v>
                </c:pt>
                <c:pt idx="7426">
                  <c:v>-4.8835449000000003E-2</c:v>
                </c:pt>
                <c:pt idx="7427">
                  <c:v>-4.9178411999999998E-2</c:v>
                </c:pt>
                <c:pt idx="7428">
                  <c:v>-4.9209756E-2</c:v>
                </c:pt>
                <c:pt idx="7429">
                  <c:v>-4.8683688000000003E-2</c:v>
                </c:pt>
                <c:pt idx="7430">
                  <c:v>-4.7921501999999998E-2</c:v>
                </c:pt>
                <c:pt idx="7431">
                  <c:v>-4.7002079000000002E-2</c:v>
                </c:pt>
                <c:pt idx="7432">
                  <c:v>-4.6406668999999998E-2</c:v>
                </c:pt>
                <c:pt idx="7433">
                  <c:v>-4.5893165999999999E-2</c:v>
                </c:pt>
                <c:pt idx="7434">
                  <c:v>-4.5029408999999999E-2</c:v>
                </c:pt>
                <c:pt idx="7435">
                  <c:v>-4.3795136999999998E-2</c:v>
                </c:pt>
                <c:pt idx="7436">
                  <c:v>-4.2171369E-2</c:v>
                </c:pt>
                <c:pt idx="7437">
                  <c:v>-4.0172838000000002E-2</c:v>
                </c:pt>
                <c:pt idx="7438">
                  <c:v>-3.7826739999999998E-2</c:v>
                </c:pt>
                <c:pt idx="7439">
                  <c:v>-3.5445916000000001E-2</c:v>
                </c:pt>
                <c:pt idx="7440">
                  <c:v>-3.3066155999999999E-2</c:v>
                </c:pt>
                <c:pt idx="7441">
                  <c:v>-3.0616581E-2</c:v>
                </c:pt>
                <c:pt idx="7442">
                  <c:v>-2.8009926000000001E-2</c:v>
                </c:pt>
                <c:pt idx="7443">
                  <c:v>-2.5228354000000001E-2</c:v>
                </c:pt>
                <c:pt idx="7444">
                  <c:v>-2.2457560000000001E-2</c:v>
                </c:pt>
                <c:pt idx="7445">
                  <c:v>-1.9721677999999999E-2</c:v>
                </c:pt>
                <c:pt idx="7446">
                  <c:v>-1.6849602000000002E-2</c:v>
                </c:pt>
                <c:pt idx="7447">
                  <c:v>-1.3963633E-2</c:v>
                </c:pt>
                <c:pt idx="7448">
                  <c:v>-1.092394E-2</c:v>
                </c:pt>
                <c:pt idx="7449">
                  <c:v>-8.0222599000000002E-3</c:v>
                </c:pt>
                <c:pt idx="7450">
                  <c:v>-5.2468558999999998E-3</c:v>
                </c:pt>
                <c:pt idx="7451">
                  <c:v>-2.5358471E-3</c:v>
                </c:pt>
                <c:pt idx="7452">
                  <c:v>4.3649893999999999E-4</c:v>
                </c:pt>
                <c:pt idx="7453">
                  <c:v>3.3427193000000002E-3</c:v>
                </c:pt>
                <c:pt idx="7454">
                  <c:v>6.0787367000000002E-3</c:v>
                </c:pt>
                <c:pt idx="7455">
                  <c:v>8.3495024999999997E-3</c:v>
                </c:pt>
                <c:pt idx="7456">
                  <c:v>1.0248844999999999E-2</c:v>
                </c:pt>
                <c:pt idx="7457">
                  <c:v>1.1461404999999999E-2</c:v>
                </c:pt>
                <c:pt idx="7458">
                  <c:v>1.2092594999999999E-2</c:v>
                </c:pt>
                <c:pt idx="7459">
                  <c:v>1.2245483E-2</c:v>
                </c:pt>
                <c:pt idx="7460">
                  <c:v>1.1996609E-2</c:v>
                </c:pt>
                <c:pt idx="7461">
                  <c:v>1.1183413999999999E-2</c:v>
                </c:pt>
                <c:pt idx="7462">
                  <c:v>1.0295561E-2</c:v>
                </c:pt>
                <c:pt idx="7463">
                  <c:v>9.3760505000000001E-3</c:v>
                </c:pt>
                <c:pt idx="7464">
                  <c:v>8.5500078000000004E-3</c:v>
                </c:pt>
                <c:pt idx="7465">
                  <c:v>7.8901529000000008E-3</c:v>
                </c:pt>
                <c:pt idx="7466">
                  <c:v>7.3605499E-3</c:v>
                </c:pt>
                <c:pt idx="7467">
                  <c:v>7.0696719999999999E-3</c:v>
                </c:pt>
                <c:pt idx="7468">
                  <c:v>7.0221809999999997E-3</c:v>
                </c:pt>
                <c:pt idx="7469">
                  <c:v>7.0546703000000004E-3</c:v>
                </c:pt>
                <c:pt idx="7470">
                  <c:v>7.0605071999999998E-3</c:v>
                </c:pt>
                <c:pt idx="7471">
                  <c:v>7.087721E-3</c:v>
                </c:pt>
                <c:pt idx="7472">
                  <c:v>7.2093948000000003E-3</c:v>
                </c:pt>
                <c:pt idx="7473">
                  <c:v>7.6980534999999996E-3</c:v>
                </c:pt>
                <c:pt idx="7474">
                  <c:v>7.9808238999999996E-3</c:v>
                </c:pt>
                <c:pt idx="7475">
                  <c:v>8.2254488000000001E-3</c:v>
                </c:pt>
                <c:pt idx="7476">
                  <c:v>8.6451788000000002E-3</c:v>
                </c:pt>
                <c:pt idx="7477">
                  <c:v>9.5655105000000008E-3</c:v>
                </c:pt>
                <c:pt idx="7478">
                  <c:v>1.0620831000000001E-2</c:v>
                </c:pt>
                <c:pt idx="7479">
                  <c:v>1.1898561E-2</c:v>
                </c:pt>
                <c:pt idx="7480">
                  <c:v>1.3144196E-2</c:v>
                </c:pt>
                <c:pt idx="7481">
                  <c:v>1.4117694E-2</c:v>
                </c:pt>
                <c:pt idx="7482">
                  <c:v>1.4551283999999999E-2</c:v>
                </c:pt>
                <c:pt idx="7483">
                  <c:v>1.4716037E-2</c:v>
                </c:pt>
                <c:pt idx="7484">
                  <c:v>1.4741618E-2</c:v>
                </c:pt>
                <c:pt idx="7485">
                  <c:v>1.4480728E-2</c:v>
                </c:pt>
                <c:pt idx="7486">
                  <c:v>1.3828752E-2</c:v>
                </c:pt>
                <c:pt idx="7487">
                  <c:v>1.3195748E-2</c:v>
                </c:pt>
                <c:pt idx="7488">
                  <c:v>1.2487823E-2</c:v>
                </c:pt>
                <c:pt idx="7489">
                  <c:v>1.1928641E-2</c:v>
                </c:pt>
                <c:pt idx="7490">
                  <c:v>1.1335847E-2</c:v>
                </c:pt>
                <c:pt idx="7491">
                  <c:v>1.0606325999999999E-2</c:v>
                </c:pt>
                <c:pt idx="7492">
                  <c:v>9.6253160000000001E-3</c:v>
                </c:pt>
                <c:pt idx="7493">
                  <c:v>8.4054652000000001E-3</c:v>
                </c:pt>
                <c:pt idx="7494">
                  <c:v>7.1865660999999997E-3</c:v>
                </c:pt>
                <c:pt idx="7495">
                  <c:v>6.0324183E-3</c:v>
                </c:pt>
                <c:pt idx="7496">
                  <c:v>4.7339912E-3</c:v>
                </c:pt>
                <c:pt idx="7497">
                  <c:v>4.0118634999999998E-3</c:v>
                </c:pt>
                <c:pt idx="7498">
                  <c:v>3.8634563E-3</c:v>
                </c:pt>
                <c:pt idx="7499">
                  <c:v>4.2812743000000004E-3</c:v>
                </c:pt>
                <c:pt idx="7500">
                  <c:v>5.1405988999999996E-3</c:v>
                </c:pt>
                <c:pt idx="7501">
                  <c:v>6.3352968999999997E-3</c:v>
                </c:pt>
                <c:pt idx="7502">
                  <c:v>7.5800468000000003E-3</c:v>
                </c:pt>
                <c:pt idx="7503">
                  <c:v>8.7999969000000008E-3</c:v>
                </c:pt>
                <c:pt idx="7504">
                  <c:v>1.0083007E-2</c:v>
                </c:pt>
                <c:pt idx="7505">
                  <c:v>1.107677E-2</c:v>
                </c:pt>
                <c:pt idx="7506">
                  <c:v>1.1895330000000001E-2</c:v>
                </c:pt>
                <c:pt idx="7507">
                  <c:v>1.2851443000000001E-2</c:v>
                </c:pt>
                <c:pt idx="7508">
                  <c:v>1.378454E-2</c:v>
                </c:pt>
                <c:pt idx="7509">
                  <c:v>1.4700252E-2</c:v>
                </c:pt>
                <c:pt idx="7510">
                  <c:v>1.5676181000000001E-2</c:v>
                </c:pt>
                <c:pt idx="7511">
                  <c:v>1.6425202E-2</c:v>
                </c:pt>
                <c:pt idx="7512">
                  <c:v>1.7077829999999999E-2</c:v>
                </c:pt>
                <c:pt idx="7513">
                  <c:v>1.7531721E-2</c:v>
                </c:pt>
                <c:pt idx="7514">
                  <c:v>1.7935597000000001E-2</c:v>
                </c:pt>
                <c:pt idx="7515">
                  <c:v>1.8392697999999999E-2</c:v>
                </c:pt>
                <c:pt idx="7516">
                  <c:v>1.8992123E-2</c:v>
                </c:pt>
                <c:pt idx="7517">
                  <c:v>1.9385768000000001E-2</c:v>
                </c:pt>
                <c:pt idx="7518">
                  <c:v>1.9491001000000001E-2</c:v>
                </c:pt>
                <c:pt idx="7519">
                  <c:v>1.9309948E-2</c:v>
                </c:pt>
                <c:pt idx="7520">
                  <c:v>1.9183209999999999E-2</c:v>
                </c:pt>
                <c:pt idx="7521">
                  <c:v>1.9165768999999999E-2</c:v>
                </c:pt>
                <c:pt idx="7522">
                  <c:v>1.9559408E-2</c:v>
                </c:pt>
                <c:pt idx="7523">
                  <c:v>2.0436627999999998E-2</c:v>
                </c:pt>
                <c:pt idx="7524">
                  <c:v>2.1660676E-2</c:v>
                </c:pt>
                <c:pt idx="7525">
                  <c:v>2.3250501999999999E-2</c:v>
                </c:pt>
                <c:pt idx="7526">
                  <c:v>2.4804552000000001E-2</c:v>
                </c:pt>
                <c:pt idx="7527">
                  <c:v>2.612623E-2</c:v>
                </c:pt>
                <c:pt idx="7528">
                  <c:v>2.7136634999999999E-2</c:v>
                </c:pt>
                <c:pt idx="7529">
                  <c:v>2.777721E-2</c:v>
                </c:pt>
                <c:pt idx="7530">
                  <c:v>2.7945448000000001E-2</c:v>
                </c:pt>
                <c:pt idx="7531">
                  <c:v>2.7704867000000001E-2</c:v>
                </c:pt>
                <c:pt idx="7532">
                  <c:v>2.7380156999999999E-2</c:v>
                </c:pt>
                <c:pt idx="7533">
                  <c:v>2.7360585E-2</c:v>
                </c:pt>
                <c:pt idx="7534">
                  <c:v>2.7997577999999999E-2</c:v>
                </c:pt>
                <c:pt idx="7535">
                  <c:v>2.9146545999999999E-2</c:v>
                </c:pt>
                <c:pt idx="7536">
                  <c:v>3.0292514E-2</c:v>
                </c:pt>
                <c:pt idx="7537">
                  <c:v>3.1416789000000001E-2</c:v>
                </c:pt>
                <c:pt idx="7538">
                  <c:v>3.2266844000000003E-2</c:v>
                </c:pt>
                <c:pt idx="7539">
                  <c:v>3.2824069999999997E-2</c:v>
                </c:pt>
                <c:pt idx="7540">
                  <c:v>3.3127447999999997E-2</c:v>
                </c:pt>
                <c:pt idx="7541">
                  <c:v>3.3306249000000003E-2</c:v>
                </c:pt>
                <c:pt idx="7542">
                  <c:v>3.3368955999999998E-2</c:v>
                </c:pt>
                <c:pt idx="7543">
                  <c:v>3.3542227000000001E-2</c:v>
                </c:pt>
                <c:pt idx="7544">
                  <c:v>3.3862147000000002E-2</c:v>
                </c:pt>
                <c:pt idx="7545">
                  <c:v>3.4287043000000003E-2</c:v>
                </c:pt>
                <c:pt idx="7546">
                  <c:v>3.4677654000000002E-2</c:v>
                </c:pt>
                <c:pt idx="7547">
                  <c:v>3.5032226999999999E-2</c:v>
                </c:pt>
                <c:pt idx="7548">
                  <c:v>3.5171394000000002E-2</c:v>
                </c:pt>
                <c:pt idx="7549">
                  <c:v>3.5220539000000002E-2</c:v>
                </c:pt>
                <c:pt idx="7550">
                  <c:v>3.5047363999999998E-2</c:v>
                </c:pt>
                <c:pt idx="7551">
                  <c:v>3.4811874E-2</c:v>
                </c:pt>
                <c:pt idx="7552">
                  <c:v>3.4074779999999999E-2</c:v>
                </c:pt>
                <c:pt idx="7553">
                  <c:v>3.2641791000000003E-2</c:v>
                </c:pt>
                <c:pt idx="7554">
                  <c:v>3.0521606E-2</c:v>
                </c:pt>
                <c:pt idx="7555">
                  <c:v>2.7825849999999999E-2</c:v>
                </c:pt>
                <c:pt idx="7556">
                  <c:v>2.4896996000000001E-2</c:v>
                </c:pt>
                <c:pt idx="7557">
                  <c:v>2.1653087000000001E-2</c:v>
                </c:pt>
                <c:pt idx="7558">
                  <c:v>1.8588363E-2</c:v>
                </c:pt>
                <c:pt idx="7559">
                  <c:v>1.6122884000000001E-2</c:v>
                </c:pt>
                <c:pt idx="7560">
                  <c:v>1.4624860999999999E-2</c:v>
                </c:pt>
                <c:pt idx="7561">
                  <c:v>1.397676E-2</c:v>
                </c:pt>
                <c:pt idx="7562">
                  <c:v>1.4029784999999999E-2</c:v>
                </c:pt>
                <c:pt idx="7563">
                  <c:v>1.4964902E-2</c:v>
                </c:pt>
                <c:pt idx="7564">
                  <c:v>1.6196235E-2</c:v>
                </c:pt>
                <c:pt idx="7565">
                  <c:v>1.7599819999999999E-2</c:v>
                </c:pt>
                <c:pt idx="7566">
                  <c:v>1.9124872000000001E-2</c:v>
                </c:pt>
                <c:pt idx="7567">
                  <c:v>2.0800085999999999E-2</c:v>
                </c:pt>
                <c:pt idx="7568">
                  <c:v>2.2200758000000001E-2</c:v>
                </c:pt>
                <c:pt idx="7569">
                  <c:v>2.3140319999999999E-2</c:v>
                </c:pt>
                <c:pt idx="7570">
                  <c:v>2.359965E-2</c:v>
                </c:pt>
                <c:pt idx="7571">
                  <c:v>2.3683771999999999E-2</c:v>
                </c:pt>
                <c:pt idx="7572">
                  <c:v>2.3586490000000002E-2</c:v>
                </c:pt>
                <c:pt idx="7573">
                  <c:v>2.3627694000000001E-2</c:v>
                </c:pt>
                <c:pt idx="7574">
                  <c:v>2.3708685E-2</c:v>
                </c:pt>
                <c:pt idx="7575">
                  <c:v>2.3829968E-2</c:v>
                </c:pt>
                <c:pt idx="7576">
                  <c:v>2.3822016000000001E-2</c:v>
                </c:pt>
                <c:pt idx="7577">
                  <c:v>2.3849301E-2</c:v>
                </c:pt>
                <c:pt idx="7578">
                  <c:v>2.3871944999999999E-2</c:v>
                </c:pt>
                <c:pt idx="7579">
                  <c:v>2.3870385000000001E-2</c:v>
                </c:pt>
                <c:pt idx="7580">
                  <c:v>2.3936903999999998E-2</c:v>
                </c:pt>
                <c:pt idx="7581">
                  <c:v>2.3661393999999999E-2</c:v>
                </c:pt>
                <c:pt idx="7582">
                  <c:v>2.2840778999999999E-2</c:v>
                </c:pt>
                <c:pt idx="7583">
                  <c:v>2.1528143E-2</c:v>
                </c:pt>
                <c:pt idx="7584">
                  <c:v>1.9908453999999999E-2</c:v>
                </c:pt>
                <c:pt idx="7585">
                  <c:v>1.7746154E-2</c:v>
                </c:pt>
                <c:pt idx="7586">
                  <c:v>1.5339164000000001E-2</c:v>
                </c:pt>
                <c:pt idx="7587">
                  <c:v>1.2669882E-2</c:v>
                </c:pt>
                <c:pt idx="7588">
                  <c:v>9.9091839000000001E-3</c:v>
                </c:pt>
                <c:pt idx="7589">
                  <c:v>7.3361149000000002E-3</c:v>
                </c:pt>
                <c:pt idx="7590">
                  <c:v>5.0301555000000003E-3</c:v>
                </c:pt>
                <c:pt idx="7591">
                  <c:v>3.2360135E-3</c:v>
                </c:pt>
                <c:pt idx="7592">
                  <c:v>1.8610012E-3</c:v>
                </c:pt>
                <c:pt idx="7593">
                  <c:v>9.3180707000000004E-4</c:v>
                </c:pt>
                <c:pt idx="7594">
                  <c:v>9.2062241999999996E-5</c:v>
                </c:pt>
                <c:pt idx="7595">
                  <c:v>-6.4537592999999998E-4</c:v>
                </c:pt>
                <c:pt idx="7596">
                  <c:v>-1.3664182E-3</c:v>
                </c:pt>
                <c:pt idx="7597">
                  <c:v>-2.3356647000000001E-3</c:v>
                </c:pt>
                <c:pt idx="7598">
                  <c:v>-3.6809231E-3</c:v>
                </c:pt>
                <c:pt idx="7599">
                  <c:v>-5.4552150999999998E-3</c:v>
                </c:pt>
                <c:pt idx="7600">
                  <c:v>-7.3376218000000002E-3</c:v>
                </c:pt>
                <c:pt idx="7601">
                  <c:v>-9.3131175000000007E-3</c:v>
                </c:pt>
                <c:pt idx="7602">
                  <c:v>-1.1187226999999999E-2</c:v>
                </c:pt>
                <c:pt idx="7603">
                  <c:v>-1.2608444E-2</c:v>
                </c:pt>
                <c:pt idx="7604">
                  <c:v>-1.4174643000000001E-2</c:v>
                </c:pt>
                <c:pt idx="7605">
                  <c:v>-1.5648216E-2</c:v>
                </c:pt>
                <c:pt idx="7606">
                  <c:v>-1.7188897000000002E-2</c:v>
                </c:pt>
                <c:pt idx="7607">
                  <c:v>-1.8672694E-2</c:v>
                </c:pt>
                <c:pt idx="7608">
                  <c:v>-2.0313920999999999E-2</c:v>
                </c:pt>
                <c:pt idx="7609">
                  <c:v>-2.2355604000000001E-2</c:v>
                </c:pt>
                <c:pt idx="7610">
                  <c:v>-2.4802015E-2</c:v>
                </c:pt>
                <c:pt idx="7611">
                  <c:v>-2.7407054E-2</c:v>
                </c:pt>
                <c:pt idx="7612">
                  <c:v>-2.9959692999999999E-2</c:v>
                </c:pt>
                <c:pt idx="7613">
                  <c:v>-3.2461775999999998E-2</c:v>
                </c:pt>
                <c:pt idx="7614">
                  <c:v>-3.4484352000000003E-2</c:v>
                </c:pt>
                <c:pt idx="7615">
                  <c:v>-3.6659700000000003E-2</c:v>
                </c:pt>
                <c:pt idx="7616">
                  <c:v>-3.8759863999999998E-2</c:v>
                </c:pt>
                <c:pt idx="7617">
                  <c:v>-4.0767155999999999E-2</c:v>
                </c:pt>
                <c:pt idx="7618">
                  <c:v>-4.2415751000000002E-2</c:v>
                </c:pt>
                <c:pt idx="7619">
                  <c:v>-4.3709386000000003E-2</c:v>
                </c:pt>
                <c:pt idx="7620">
                  <c:v>-4.4552567000000001E-2</c:v>
                </c:pt>
                <c:pt idx="7621">
                  <c:v>-4.4739995999999997E-2</c:v>
                </c:pt>
                <c:pt idx="7622">
                  <c:v>-4.4539268E-2</c:v>
                </c:pt>
                <c:pt idx="7623">
                  <c:v>-4.4181839000000001E-2</c:v>
                </c:pt>
                <c:pt idx="7624">
                  <c:v>-4.3487014999999997E-2</c:v>
                </c:pt>
                <c:pt idx="7625">
                  <c:v>-4.2893969999999997E-2</c:v>
                </c:pt>
                <c:pt idx="7626">
                  <c:v>-4.2251911000000003E-2</c:v>
                </c:pt>
                <c:pt idx="7627">
                  <c:v>-4.1562539000000003E-2</c:v>
                </c:pt>
                <c:pt idx="7628">
                  <c:v>-4.0774366999999999E-2</c:v>
                </c:pt>
                <c:pt idx="7629">
                  <c:v>-3.9871932999999998E-2</c:v>
                </c:pt>
                <c:pt idx="7630">
                  <c:v>-3.8671562999999999E-2</c:v>
                </c:pt>
                <c:pt idx="7631">
                  <c:v>-3.7436446999999998E-2</c:v>
                </c:pt>
                <c:pt idx="7632">
                  <c:v>-3.6201287999999998E-2</c:v>
                </c:pt>
                <c:pt idx="7633">
                  <c:v>-3.4947930000000002E-2</c:v>
                </c:pt>
                <c:pt idx="7634">
                  <c:v>-3.3789871999999999E-2</c:v>
                </c:pt>
                <c:pt idx="7635">
                  <c:v>-3.2756329000000001E-2</c:v>
                </c:pt>
                <c:pt idx="7636">
                  <c:v>-3.2004381999999998E-2</c:v>
                </c:pt>
                <c:pt idx="7637">
                  <c:v>-3.1369093000000001E-2</c:v>
                </c:pt>
                <c:pt idx="7638">
                  <c:v>-3.0781304999999998E-2</c:v>
                </c:pt>
                <c:pt idx="7639">
                  <c:v>-2.9916492999999999E-2</c:v>
                </c:pt>
                <c:pt idx="7640">
                  <c:v>-2.8750056999999999E-2</c:v>
                </c:pt>
                <c:pt idx="7641">
                  <c:v>-2.7355344E-2</c:v>
                </c:pt>
                <c:pt idx="7642">
                  <c:v>-2.5747657E-2</c:v>
                </c:pt>
                <c:pt idx="7643">
                  <c:v>-2.3932175E-2</c:v>
                </c:pt>
                <c:pt idx="7644">
                  <c:v>-2.2191229E-2</c:v>
                </c:pt>
                <c:pt idx="7645">
                  <c:v>-2.0378474000000001E-2</c:v>
                </c:pt>
                <c:pt idx="7646">
                  <c:v>-1.8812077999999999E-2</c:v>
                </c:pt>
                <c:pt idx="7647">
                  <c:v>-1.7748132E-2</c:v>
                </c:pt>
                <c:pt idx="7648">
                  <c:v>-1.7039255E-2</c:v>
                </c:pt>
                <c:pt idx="7649">
                  <c:v>-1.6670875000000002E-2</c:v>
                </c:pt>
                <c:pt idx="7650">
                  <c:v>-1.6303945E-2</c:v>
                </c:pt>
                <c:pt idx="7651">
                  <c:v>-1.5708452000000001E-2</c:v>
                </c:pt>
                <c:pt idx="7652">
                  <c:v>-1.5067766999999999E-2</c:v>
                </c:pt>
                <c:pt idx="7653">
                  <c:v>-1.4056983E-2</c:v>
                </c:pt>
                <c:pt idx="7654">
                  <c:v>-1.3157573000000001E-2</c:v>
                </c:pt>
                <c:pt idx="7655">
                  <c:v>-1.2326564E-2</c:v>
                </c:pt>
                <c:pt idx="7656">
                  <c:v>-1.1883194E-2</c:v>
                </c:pt>
                <c:pt idx="7657">
                  <c:v>-1.1656451999999999E-2</c:v>
                </c:pt>
                <c:pt idx="7658">
                  <c:v>-1.1360555E-2</c:v>
                </c:pt>
                <c:pt idx="7659">
                  <c:v>-1.0783644E-2</c:v>
                </c:pt>
                <c:pt idx="7660">
                  <c:v>-1.0076882000000001E-2</c:v>
                </c:pt>
                <c:pt idx="7661">
                  <c:v>-9.3537016000000001E-3</c:v>
                </c:pt>
                <c:pt idx="7662">
                  <c:v>-8.7934319000000007E-3</c:v>
                </c:pt>
                <c:pt idx="7663">
                  <c:v>-8.4779499000000001E-3</c:v>
                </c:pt>
                <c:pt idx="7664">
                  <c:v>-8.3664010000000007E-3</c:v>
                </c:pt>
                <c:pt idx="7665">
                  <c:v>-8.5921750000000005E-3</c:v>
                </c:pt>
                <c:pt idx="7666">
                  <c:v>-8.9929411000000004E-3</c:v>
                </c:pt>
                <c:pt idx="7667">
                  <c:v>-9.2646255999999996E-3</c:v>
                </c:pt>
                <c:pt idx="7668">
                  <c:v>-9.5463688999999994E-3</c:v>
                </c:pt>
                <c:pt idx="7669">
                  <c:v>-9.9311785999999999E-3</c:v>
                </c:pt>
                <c:pt idx="7670">
                  <c:v>-1.0283217000000001E-2</c:v>
                </c:pt>
                <c:pt idx="7671">
                  <c:v>-1.0716065E-2</c:v>
                </c:pt>
                <c:pt idx="7672">
                  <c:v>-1.1316425E-2</c:v>
                </c:pt>
                <c:pt idx="7673">
                  <c:v>-1.1996223E-2</c:v>
                </c:pt>
                <c:pt idx="7674">
                  <c:v>-1.2596169000000001E-2</c:v>
                </c:pt>
                <c:pt idx="7675">
                  <c:v>-1.3034733E-2</c:v>
                </c:pt>
                <c:pt idx="7676">
                  <c:v>-1.3269111E-2</c:v>
                </c:pt>
                <c:pt idx="7677">
                  <c:v>-1.315392E-2</c:v>
                </c:pt>
                <c:pt idx="7678">
                  <c:v>-1.2735069999999999E-2</c:v>
                </c:pt>
                <c:pt idx="7679">
                  <c:v>-1.1618399E-2</c:v>
                </c:pt>
                <c:pt idx="7680">
                  <c:v>-1.0044513999999999E-2</c:v>
                </c:pt>
                <c:pt idx="7681">
                  <c:v>-8.3486260999999992E-3</c:v>
                </c:pt>
                <c:pt idx="7682">
                  <c:v>-6.5618450999999998E-3</c:v>
                </c:pt>
                <c:pt idx="7683">
                  <c:v>-4.7915889999999997E-3</c:v>
                </c:pt>
                <c:pt idx="7684">
                  <c:v>-3.0180208E-3</c:v>
                </c:pt>
                <c:pt idx="7685">
                  <c:v>-1.2873063000000001E-3</c:v>
                </c:pt>
                <c:pt idx="7686">
                  <c:v>1.1406903E-4</c:v>
                </c:pt>
                <c:pt idx="7687">
                  <c:v>1.0027262000000001E-3</c:v>
                </c:pt>
                <c:pt idx="7688">
                  <c:v>1.1974144999999999E-3</c:v>
                </c:pt>
                <c:pt idx="7689">
                  <c:v>1.1395736E-3</c:v>
                </c:pt>
                <c:pt idx="7690">
                  <c:v>9.2906471000000004E-4</c:v>
                </c:pt>
                <c:pt idx="7691">
                  <c:v>6.1227600000000003E-4</c:v>
                </c:pt>
                <c:pt idx="7692">
                  <c:v>3.4945439999999999E-4</c:v>
                </c:pt>
                <c:pt idx="7693">
                  <c:v>2.2911421999999999E-5</c:v>
                </c:pt>
                <c:pt idx="7694">
                  <c:v>-2.2131266E-4</c:v>
                </c:pt>
                <c:pt idx="7695">
                  <c:v>-5.8004108E-4</c:v>
                </c:pt>
                <c:pt idx="7696">
                  <c:v>-6.6593727999999998E-4</c:v>
                </c:pt>
                <c:pt idx="7697">
                  <c:v>-6.4142390999999996E-4</c:v>
                </c:pt>
                <c:pt idx="7698">
                  <c:v>-1.1384464999999999E-4</c:v>
                </c:pt>
                <c:pt idx="7699">
                  <c:v>6.4442179000000004E-4</c:v>
                </c:pt>
                <c:pt idx="7700">
                  <c:v>1.6127769000000001E-3</c:v>
                </c:pt>
                <c:pt idx="7701">
                  <c:v>2.6517283E-3</c:v>
                </c:pt>
                <c:pt idx="7702">
                  <c:v>4.0721906999999996E-3</c:v>
                </c:pt>
                <c:pt idx="7703">
                  <c:v>5.7666729999999999E-3</c:v>
                </c:pt>
                <c:pt idx="7704">
                  <c:v>7.6478446000000002E-3</c:v>
                </c:pt>
                <c:pt idx="7705">
                  <c:v>9.4393688999999999E-3</c:v>
                </c:pt>
                <c:pt idx="7706">
                  <c:v>1.0860392E-2</c:v>
                </c:pt>
                <c:pt idx="7707">
                  <c:v>1.1742222E-2</c:v>
                </c:pt>
                <c:pt idx="7708">
                  <c:v>1.2517719E-2</c:v>
                </c:pt>
                <c:pt idx="7709">
                  <c:v>1.3253697E-2</c:v>
                </c:pt>
                <c:pt idx="7710">
                  <c:v>1.3709326000000001E-2</c:v>
                </c:pt>
                <c:pt idx="7711">
                  <c:v>1.3983427999999999E-2</c:v>
                </c:pt>
                <c:pt idx="7712">
                  <c:v>1.4016167E-2</c:v>
                </c:pt>
                <c:pt idx="7713">
                  <c:v>1.4228256999999999E-2</c:v>
                </c:pt>
                <c:pt idx="7714">
                  <c:v>1.4379176E-2</c:v>
                </c:pt>
                <c:pt idx="7715">
                  <c:v>1.4549269E-2</c:v>
                </c:pt>
                <c:pt idx="7716">
                  <c:v>1.4734551E-2</c:v>
                </c:pt>
                <c:pt idx="7717">
                  <c:v>1.4863727E-2</c:v>
                </c:pt>
                <c:pt idx="7718">
                  <c:v>1.521115E-2</c:v>
                </c:pt>
                <c:pt idx="7719">
                  <c:v>1.5726863000000001E-2</c:v>
                </c:pt>
                <c:pt idx="7720">
                  <c:v>1.6623272000000001E-2</c:v>
                </c:pt>
                <c:pt idx="7721">
                  <c:v>1.7696322E-2</c:v>
                </c:pt>
                <c:pt idx="7722">
                  <c:v>1.8910873000000002E-2</c:v>
                </c:pt>
                <c:pt idx="7723">
                  <c:v>1.9905774000000001E-2</c:v>
                </c:pt>
                <c:pt idx="7724">
                  <c:v>2.0641304999999999E-2</c:v>
                </c:pt>
                <c:pt idx="7725">
                  <c:v>2.0940904999999999E-2</c:v>
                </c:pt>
                <c:pt idx="7726">
                  <c:v>2.0902369000000001E-2</c:v>
                </c:pt>
                <c:pt idx="7727">
                  <c:v>2.0484046999999998E-2</c:v>
                </c:pt>
                <c:pt idx="7728">
                  <c:v>2.0065486E-2</c:v>
                </c:pt>
                <c:pt idx="7729">
                  <c:v>1.9549950999999999E-2</c:v>
                </c:pt>
                <c:pt idx="7730">
                  <c:v>1.8886824999999999E-2</c:v>
                </c:pt>
                <c:pt idx="7731">
                  <c:v>1.8013846E-2</c:v>
                </c:pt>
                <c:pt idx="7732">
                  <c:v>1.6785481000000001E-2</c:v>
                </c:pt>
                <c:pt idx="7733">
                  <c:v>1.5322693E-2</c:v>
                </c:pt>
                <c:pt idx="7734">
                  <c:v>1.3386174000000001E-2</c:v>
                </c:pt>
                <c:pt idx="7735">
                  <c:v>1.1273279000000001E-2</c:v>
                </c:pt>
                <c:pt idx="7736">
                  <c:v>9.1019073999999995E-3</c:v>
                </c:pt>
                <c:pt idx="7737">
                  <c:v>7.2875255000000002E-3</c:v>
                </c:pt>
                <c:pt idx="7738">
                  <c:v>5.9280673999999997E-3</c:v>
                </c:pt>
                <c:pt idx="7739">
                  <c:v>5.0342293999999996E-3</c:v>
                </c:pt>
                <c:pt idx="7740">
                  <c:v>4.6000803E-3</c:v>
                </c:pt>
                <c:pt idx="7741">
                  <c:v>4.5465013000000002E-3</c:v>
                </c:pt>
                <c:pt idx="7742">
                  <c:v>4.8012165000000002E-3</c:v>
                </c:pt>
                <c:pt idx="7743">
                  <c:v>5.2888576999999999E-3</c:v>
                </c:pt>
                <c:pt idx="7744">
                  <c:v>5.9252300999999997E-3</c:v>
                </c:pt>
                <c:pt idx="7745">
                  <c:v>6.6290432999999999E-3</c:v>
                </c:pt>
                <c:pt idx="7746">
                  <c:v>7.4098888000000002E-3</c:v>
                </c:pt>
                <c:pt idx="7747">
                  <c:v>8.2093640999999998E-3</c:v>
                </c:pt>
                <c:pt idx="7748">
                  <c:v>8.8962765999999992E-3</c:v>
                </c:pt>
                <c:pt idx="7749">
                  <c:v>9.5434435000000001E-3</c:v>
                </c:pt>
                <c:pt idx="7750">
                  <c:v>1.0085013E-2</c:v>
                </c:pt>
                <c:pt idx="7751">
                  <c:v>1.0468147000000001E-2</c:v>
                </c:pt>
                <c:pt idx="7752">
                  <c:v>1.0341945E-2</c:v>
                </c:pt>
                <c:pt idx="7753">
                  <c:v>1.0091071E-2</c:v>
                </c:pt>
                <c:pt idx="7754">
                  <c:v>9.6020910000000001E-3</c:v>
                </c:pt>
                <c:pt idx="7755">
                  <c:v>9.1293925999999994E-3</c:v>
                </c:pt>
                <c:pt idx="7756">
                  <c:v>8.4399525000000003E-3</c:v>
                </c:pt>
                <c:pt idx="7757">
                  <c:v>7.6085863000000002E-3</c:v>
                </c:pt>
                <c:pt idx="7758">
                  <c:v>6.7733562000000004E-3</c:v>
                </c:pt>
                <c:pt idx="7759">
                  <c:v>5.9712817E-3</c:v>
                </c:pt>
                <c:pt idx="7760">
                  <c:v>5.0530688000000002E-3</c:v>
                </c:pt>
                <c:pt idx="7761">
                  <c:v>4.1437297000000003E-3</c:v>
                </c:pt>
                <c:pt idx="7762">
                  <c:v>3.3868150000000001E-3</c:v>
                </c:pt>
                <c:pt idx="7763">
                  <c:v>2.8823027E-3</c:v>
                </c:pt>
                <c:pt idx="7764">
                  <c:v>2.5273391E-3</c:v>
                </c:pt>
                <c:pt idx="7765">
                  <c:v>2.2826425999999999E-3</c:v>
                </c:pt>
                <c:pt idx="7766">
                  <c:v>2.3513735000000001E-3</c:v>
                </c:pt>
                <c:pt idx="7767">
                  <c:v>2.4140915999999999E-3</c:v>
                </c:pt>
                <c:pt idx="7768">
                  <c:v>2.6653939000000001E-3</c:v>
                </c:pt>
                <c:pt idx="7769">
                  <c:v>3.1502093999999999E-3</c:v>
                </c:pt>
                <c:pt idx="7770">
                  <c:v>3.8394030999999999E-3</c:v>
                </c:pt>
                <c:pt idx="7771">
                  <c:v>4.8574101999999996E-3</c:v>
                </c:pt>
                <c:pt idx="7772">
                  <c:v>6.1247671000000002E-3</c:v>
                </c:pt>
                <c:pt idx="7773">
                  <c:v>7.3178274E-3</c:v>
                </c:pt>
                <c:pt idx="7774">
                  <c:v>8.2173477000000005E-3</c:v>
                </c:pt>
                <c:pt idx="7775">
                  <c:v>9.0291422999999992E-3</c:v>
                </c:pt>
                <c:pt idx="7776">
                  <c:v>9.6145658000000005E-3</c:v>
                </c:pt>
                <c:pt idx="7777">
                  <c:v>1.0314383E-2</c:v>
                </c:pt>
                <c:pt idx="7778">
                  <c:v>1.1255728E-2</c:v>
                </c:pt>
                <c:pt idx="7779">
                  <c:v>1.2358928999999999E-2</c:v>
                </c:pt>
                <c:pt idx="7780">
                  <c:v>1.3467341000000001E-2</c:v>
                </c:pt>
                <c:pt idx="7781">
                  <c:v>1.4402036E-2</c:v>
                </c:pt>
                <c:pt idx="7782">
                  <c:v>1.5114156E-2</c:v>
                </c:pt>
                <c:pt idx="7783">
                  <c:v>1.5626121999999999E-2</c:v>
                </c:pt>
                <c:pt idx="7784">
                  <c:v>1.6275121E-2</c:v>
                </c:pt>
                <c:pt idx="7785">
                  <c:v>1.6976420999999998E-2</c:v>
                </c:pt>
                <c:pt idx="7786">
                  <c:v>1.7743001000000001E-2</c:v>
                </c:pt>
                <c:pt idx="7787">
                  <c:v>1.8694242E-2</c:v>
                </c:pt>
                <c:pt idx="7788">
                  <c:v>1.9656317E-2</c:v>
                </c:pt>
                <c:pt idx="7789">
                  <c:v>2.0363611E-2</c:v>
                </c:pt>
                <c:pt idx="7790">
                  <c:v>2.0756862000000001E-2</c:v>
                </c:pt>
                <c:pt idx="7791">
                  <c:v>2.0924412999999999E-2</c:v>
                </c:pt>
                <c:pt idx="7792">
                  <c:v>2.082295E-2</c:v>
                </c:pt>
                <c:pt idx="7793">
                  <c:v>2.0260031000000001E-2</c:v>
                </c:pt>
                <c:pt idx="7794">
                  <c:v>1.9544332000000001E-2</c:v>
                </c:pt>
                <c:pt idx="7795">
                  <c:v>1.8551096E-2</c:v>
                </c:pt>
                <c:pt idx="7796">
                  <c:v>1.7400148000000001E-2</c:v>
                </c:pt>
                <c:pt idx="7797">
                  <c:v>1.6468470999999998E-2</c:v>
                </c:pt>
                <c:pt idx="7798">
                  <c:v>1.5959223000000002E-2</c:v>
                </c:pt>
                <c:pt idx="7799">
                  <c:v>1.5321471999999999E-2</c:v>
                </c:pt>
                <c:pt idx="7800">
                  <c:v>1.4764797E-2</c:v>
                </c:pt>
                <c:pt idx="7801">
                  <c:v>1.4153208E-2</c:v>
                </c:pt>
                <c:pt idx="7802">
                  <c:v>1.3573432E-2</c:v>
                </c:pt>
                <c:pt idx="7803">
                  <c:v>1.3082333999999999E-2</c:v>
                </c:pt>
                <c:pt idx="7804">
                  <c:v>1.3110751E-2</c:v>
                </c:pt>
                <c:pt idx="7805">
                  <c:v>1.3576207E-2</c:v>
                </c:pt>
                <c:pt idx="7806">
                  <c:v>1.395969E-2</c:v>
                </c:pt>
                <c:pt idx="7807">
                  <c:v>1.4314019000000001E-2</c:v>
                </c:pt>
                <c:pt idx="7808">
                  <c:v>1.4418766E-2</c:v>
                </c:pt>
                <c:pt idx="7809">
                  <c:v>1.4131711999999999E-2</c:v>
                </c:pt>
                <c:pt idx="7810">
                  <c:v>1.3515709000000001E-2</c:v>
                </c:pt>
                <c:pt idx="7811">
                  <c:v>1.2836011E-2</c:v>
                </c:pt>
                <c:pt idx="7812">
                  <c:v>1.2258794999999999E-2</c:v>
                </c:pt>
                <c:pt idx="7813">
                  <c:v>1.1720038E-2</c:v>
                </c:pt>
                <c:pt idx="7814">
                  <c:v>1.1484367000000001E-2</c:v>
                </c:pt>
                <c:pt idx="7815">
                  <c:v>1.1714798E-2</c:v>
                </c:pt>
                <c:pt idx="7816">
                  <c:v>1.1952681E-2</c:v>
                </c:pt>
                <c:pt idx="7817">
                  <c:v>1.2082198000000001E-2</c:v>
                </c:pt>
                <c:pt idx="7818">
                  <c:v>1.191175E-2</c:v>
                </c:pt>
                <c:pt idx="7819">
                  <c:v>1.1644308000000001E-2</c:v>
                </c:pt>
                <c:pt idx="7820">
                  <c:v>1.1195917999999999E-2</c:v>
                </c:pt>
                <c:pt idx="7821">
                  <c:v>1.0543508E-2</c:v>
                </c:pt>
                <c:pt idx="7822">
                  <c:v>9.6688125000000003E-3</c:v>
                </c:pt>
                <c:pt idx="7823">
                  <c:v>8.9413332000000002E-3</c:v>
                </c:pt>
                <c:pt idx="7824">
                  <c:v>8.3417209000000003E-3</c:v>
                </c:pt>
                <c:pt idx="7825">
                  <c:v>7.8996030999999994E-3</c:v>
                </c:pt>
                <c:pt idx="7826">
                  <c:v>7.7428636999999998E-3</c:v>
                </c:pt>
                <c:pt idx="7827">
                  <c:v>7.9166380000000001E-3</c:v>
                </c:pt>
                <c:pt idx="7828">
                  <c:v>7.8326049999999994E-3</c:v>
                </c:pt>
                <c:pt idx="7829">
                  <c:v>7.5023967000000004E-3</c:v>
                </c:pt>
                <c:pt idx="7830">
                  <c:v>6.6909107999999998E-3</c:v>
                </c:pt>
                <c:pt idx="7831">
                  <c:v>5.2513441000000003E-3</c:v>
                </c:pt>
                <c:pt idx="7832">
                  <c:v>3.3877094000000002E-3</c:v>
                </c:pt>
                <c:pt idx="7833">
                  <c:v>1.5802125000000001E-3</c:v>
                </c:pt>
                <c:pt idx="7834">
                  <c:v>-3.0656732000000002E-5</c:v>
                </c:pt>
                <c:pt idx="7835">
                  <c:v>-1.2347928E-3</c:v>
                </c:pt>
                <c:pt idx="7836">
                  <c:v>-1.9689973000000002E-3</c:v>
                </c:pt>
                <c:pt idx="7837">
                  <c:v>-2.4327277999999998E-3</c:v>
                </c:pt>
                <c:pt idx="7838">
                  <c:v>-3.0382895000000002E-3</c:v>
                </c:pt>
                <c:pt idx="7839">
                  <c:v>-3.7673512E-3</c:v>
                </c:pt>
                <c:pt idx="7840">
                  <c:v>-4.6734265999999998E-3</c:v>
                </c:pt>
                <c:pt idx="7841">
                  <c:v>-5.784015E-3</c:v>
                </c:pt>
                <c:pt idx="7842">
                  <c:v>-7.0507924999999999E-3</c:v>
                </c:pt>
                <c:pt idx="7843">
                  <c:v>-7.9885649999999996E-3</c:v>
                </c:pt>
                <c:pt idx="7844">
                  <c:v>-8.6948518000000002E-3</c:v>
                </c:pt>
                <c:pt idx="7845">
                  <c:v>-9.0633958000000004E-3</c:v>
                </c:pt>
                <c:pt idx="7846">
                  <c:v>-9.5445546999999992E-3</c:v>
                </c:pt>
                <c:pt idx="7847">
                  <c:v>-9.9574568999999998E-3</c:v>
                </c:pt>
                <c:pt idx="7848">
                  <c:v>-1.0403592999999999E-2</c:v>
                </c:pt>
                <c:pt idx="7849">
                  <c:v>-1.0953446E-2</c:v>
                </c:pt>
                <c:pt idx="7850">
                  <c:v>-1.1923703000000001E-2</c:v>
                </c:pt>
                <c:pt idx="7851">
                  <c:v>-1.3315286000000001E-2</c:v>
                </c:pt>
                <c:pt idx="7852">
                  <c:v>-1.4758914E-2</c:v>
                </c:pt>
                <c:pt idx="7853">
                  <c:v>-1.6062080999999999E-2</c:v>
                </c:pt>
                <c:pt idx="7854">
                  <c:v>-1.7020805999999999E-2</c:v>
                </c:pt>
                <c:pt idx="7855">
                  <c:v>-1.7701972999999999E-2</c:v>
                </c:pt>
                <c:pt idx="7856">
                  <c:v>-1.8050729000000001E-2</c:v>
                </c:pt>
                <c:pt idx="7857">
                  <c:v>-1.8133421E-2</c:v>
                </c:pt>
                <c:pt idx="7858">
                  <c:v>-1.7785281E-2</c:v>
                </c:pt>
                <c:pt idx="7859">
                  <c:v>-1.7208900999999999E-2</c:v>
                </c:pt>
                <c:pt idx="7860">
                  <c:v>-1.6535681999999999E-2</c:v>
                </c:pt>
                <c:pt idx="7861">
                  <c:v>-1.5666589000000002E-2</c:v>
                </c:pt>
                <c:pt idx="7862">
                  <c:v>-1.5231382E-2</c:v>
                </c:pt>
                <c:pt idx="7863">
                  <c:v>-1.5098326E-2</c:v>
                </c:pt>
                <c:pt idx="7864">
                  <c:v>-1.5423456E-2</c:v>
                </c:pt>
                <c:pt idx="7865">
                  <c:v>-1.5882463999999999E-2</c:v>
                </c:pt>
                <c:pt idx="7866">
                  <c:v>-1.6228287000000001E-2</c:v>
                </c:pt>
                <c:pt idx="7867">
                  <c:v>-1.6594457999999999E-2</c:v>
                </c:pt>
                <c:pt idx="7868">
                  <c:v>-1.7011504E-2</c:v>
                </c:pt>
                <c:pt idx="7869">
                  <c:v>-1.7677200000000001E-2</c:v>
                </c:pt>
                <c:pt idx="7870">
                  <c:v>-1.8599750000000002E-2</c:v>
                </c:pt>
                <c:pt idx="7871">
                  <c:v>-1.9616426999999999E-2</c:v>
                </c:pt>
                <c:pt idx="7872">
                  <c:v>-2.097071E-2</c:v>
                </c:pt>
                <c:pt idx="7873">
                  <c:v>-2.2658459999999998E-2</c:v>
                </c:pt>
                <c:pt idx="7874">
                  <c:v>-2.4444003999999998E-2</c:v>
                </c:pt>
                <c:pt idx="7875">
                  <c:v>-2.6438964999999998E-2</c:v>
                </c:pt>
                <c:pt idx="7876">
                  <c:v>-2.8351103999999999E-2</c:v>
                </c:pt>
                <c:pt idx="7877">
                  <c:v>-2.9930531999999999E-2</c:v>
                </c:pt>
                <c:pt idx="7878">
                  <c:v>-3.1094123000000001E-2</c:v>
                </c:pt>
                <c:pt idx="7879">
                  <c:v>-3.1638645999999999E-2</c:v>
                </c:pt>
                <c:pt idx="7880">
                  <c:v>-3.1826013E-2</c:v>
                </c:pt>
                <c:pt idx="7881">
                  <c:v>-3.1321261000000003E-2</c:v>
                </c:pt>
                <c:pt idx="7882">
                  <c:v>-3.0240758999999999E-2</c:v>
                </c:pt>
                <c:pt idx="7883">
                  <c:v>-2.8654886000000001E-2</c:v>
                </c:pt>
                <c:pt idx="7884">
                  <c:v>-2.6929378E-2</c:v>
                </c:pt>
                <c:pt idx="7885">
                  <c:v>-2.5314672E-2</c:v>
                </c:pt>
                <c:pt idx="7886">
                  <c:v>-2.3803860999999999E-2</c:v>
                </c:pt>
                <c:pt idx="7887">
                  <c:v>-2.2663757E-2</c:v>
                </c:pt>
                <c:pt idx="7888">
                  <c:v>-2.1776075999999998E-2</c:v>
                </c:pt>
                <c:pt idx="7889">
                  <c:v>-2.1250996000000001E-2</c:v>
                </c:pt>
                <c:pt idx="7890">
                  <c:v>-2.0898158E-2</c:v>
                </c:pt>
                <c:pt idx="7891">
                  <c:v>-2.0883941E-2</c:v>
                </c:pt>
                <c:pt idx="7892">
                  <c:v>-2.1192157E-2</c:v>
                </c:pt>
                <c:pt idx="7893">
                  <c:v>-2.1678137E-2</c:v>
                </c:pt>
                <c:pt idx="7894">
                  <c:v>-2.2514184E-2</c:v>
                </c:pt>
                <c:pt idx="7895">
                  <c:v>-2.3575654000000001E-2</c:v>
                </c:pt>
                <c:pt idx="7896">
                  <c:v>-2.4645849000000001E-2</c:v>
                </c:pt>
                <c:pt idx="7897">
                  <c:v>-2.5582844E-2</c:v>
                </c:pt>
                <c:pt idx="7898">
                  <c:v>-2.6593981999999999E-2</c:v>
                </c:pt>
                <c:pt idx="7899">
                  <c:v>-2.7409681000000002E-2</c:v>
                </c:pt>
                <c:pt idx="7900">
                  <c:v>-2.7985072999999999E-2</c:v>
                </c:pt>
                <c:pt idx="7901">
                  <c:v>-2.8435162E-2</c:v>
                </c:pt>
                <c:pt idx="7902">
                  <c:v>-2.8643166000000001E-2</c:v>
                </c:pt>
                <c:pt idx="7903">
                  <c:v>-2.8661099999999998E-2</c:v>
                </c:pt>
                <c:pt idx="7904">
                  <c:v>-2.8736299E-2</c:v>
                </c:pt>
                <c:pt idx="7905">
                  <c:v>-2.8824236999999999E-2</c:v>
                </c:pt>
                <c:pt idx="7906">
                  <c:v>-2.9167465E-2</c:v>
                </c:pt>
                <c:pt idx="7907">
                  <c:v>-2.9372480999999999E-2</c:v>
                </c:pt>
                <c:pt idx="7908">
                  <c:v>-2.9298689999999999E-2</c:v>
                </c:pt>
                <c:pt idx="7909">
                  <c:v>-2.8798847999999998E-2</c:v>
                </c:pt>
                <c:pt idx="7910">
                  <c:v>-2.8018932999999999E-2</c:v>
                </c:pt>
                <c:pt idx="7911">
                  <c:v>-2.6949043999999998E-2</c:v>
                </c:pt>
                <c:pt idx="7912">
                  <c:v>-2.5454562E-2</c:v>
                </c:pt>
                <c:pt idx="7913">
                  <c:v>-2.3686829E-2</c:v>
                </c:pt>
                <c:pt idx="7914">
                  <c:v>-2.1601255999999999E-2</c:v>
                </c:pt>
                <c:pt idx="7915">
                  <c:v>-1.9205943999999999E-2</c:v>
                </c:pt>
                <c:pt idx="7916">
                  <c:v>-1.6635217000000001E-2</c:v>
                </c:pt>
                <c:pt idx="7917">
                  <c:v>-1.4179845999999999E-2</c:v>
                </c:pt>
                <c:pt idx="7918">
                  <c:v>-1.1850397E-2</c:v>
                </c:pt>
                <c:pt idx="7919">
                  <c:v>-9.8195564000000003E-3</c:v>
                </c:pt>
                <c:pt idx="7920">
                  <c:v>-8.2910360999999995E-3</c:v>
                </c:pt>
                <c:pt idx="7921">
                  <c:v>-7.1248168999999998E-3</c:v>
                </c:pt>
                <c:pt idx="7922">
                  <c:v>-6.2651792000000001E-3</c:v>
                </c:pt>
                <c:pt idx="7923">
                  <c:v>-5.6546777000000001E-3</c:v>
                </c:pt>
                <c:pt idx="7924">
                  <c:v>-5.0435011000000002E-3</c:v>
                </c:pt>
                <c:pt idx="7925">
                  <c:v>-4.2369833999999999E-3</c:v>
                </c:pt>
                <c:pt idx="7926">
                  <c:v>-3.4407639999999998E-3</c:v>
                </c:pt>
                <c:pt idx="7927">
                  <c:v>-2.7624354999999999E-3</c:v>
                </c:pt>
                <c:pt idx="7928">
                  <c:v>-2.0121672000000001E-3</c:v>
                </c:pt>
                <c:pt idx="7929">
                  <c:v>-1.5793679E-3</c:v>
                </c:pt>
                <c:pt idx="7930">
                  <c:v>-1.7424439000000001E-3</c:v>
                </c:pt>
                <c:pt idx="7931">
                  <c:v>-2.3132427999999999E-3</c:v>
                </c:pt>
                <c:pt idx="7932">
                  <c:v>-3.3367079999999999E-3</c:v>
                </c:pt>
                <c:pt idx="7933">
                  <c:v>-4.3434362999999997E-3</c:v>
                </c:pt>
                <c:pt idx="7934">
                  <c:v>-4.9278246999999997E-3</c:v>
                </c:pt>
                <c:pt idx="7935">
                  <c:v>-5.1314615999999997E-3</c:v>
                </c:pt>
                <c:pt idx="7936">
                  <c:v>-4.9612305999999998E-3</c:v>
                </c:pt>
                <c:pt idx="7937">
                  <c:v>-4.4385828000000002E-3</c:v>
                </c:pt>
                <c:pt idx="7938">
                  <c:v>-3.8305809E-3</c:v>
                </c:pt>
                <c:pt idx="7939">
                  <c:v>-3.0805644000000002E-3</c:v>
                </c:pt>
                <c:pt idx="7940">
                  <c:v>-2.4108599999999999E-3</c:v>
                </c:pt>
                <c:pt idx="7941">
                  <c:v>-1.6622924E-3</c:v>
                </c:pt>
                <c:pt idx="7942">
                  <c:v>-9.5575906999999997E-4</c:v>
                </c:pt>
                <c:pt idx="7943">
                  <c:v>1.9474609999999999E-4</c:v>
                </c:pt>
                <c:pt idx="7944">
                  <c:v>1.374426E-3</c:v>
                </c:pt>
                <c:pt idx="7945">
                  <c:v>2.3265541999999998E-3</c:v>
                </c:pt>
                <c:pt idx="7946">
                  <c:v>2.900779E-3</c:v>
                </c:pt>
                <c:pt idx="7947">
                  <c:v>2.9035839999999999E-3</c:v>
                </c:pt>
                <c:pt idx="7948">
                  <c:v>2.4588926000000001E-3</c:v>
                </c:pt>
                <c:pt idx="7949">
                  <c:v>1.6988210000000001E-3</c:v>
                </c:pt>
                <c:pt idx="7950">
                  <c:v>8.0108079999999997E-4</c:v>
                </c:pt>
                <c:pt idx="7951">
                  <c:v>-1.7827475000000001E-4</c:v>
                </c:pt>
                <c:pt idx="7952">
                  <c:v>-1.1596506999999999E-3</c:v>
                </c:pt>
                <c:pt idx="7953">
                  <c:v>-1.9977335E-3</c:v>
                </c:pt>
                <c:pt idx="7954">
                  <c:v>-2.5024423999999998E-3</c:v>
                </c:pt>
                <c:pt idx="7955">
                  <c:v>-2.6554396000000001E-3</c:v>
                </c:pt>
                <c:pt idx="7956">
                  <c:v>-2.3088706E-3</c:v>
                </c:pt>
                <c:pt idx="7957">
                  <c:v>-1.5940381999999999E-3</c:v>
                </c:pt>
                <c:pt idx="7958">
                  <c:v>-5.8647905999999997E-4</c:v>
                </c:pt>
                <c:pt idx="7959">
                  <c:v>7.0116112000000001E-4</c:v>
                </c:pt>
                <c:pt idx="7960">
                  <c:v>1.8221445000000001E-3</c:v>
                </c:pt>
                <c:pt idx="7961">
                  <c:v>2.4872427E-3</c:v>
                </c:pt>
                <c:pt idx="7962">
                  <c:v>3.0462765999999999E-3</c:v>
                </c:pt>
                <c:pt idx="7963">
                  <c:v>3.5442085999999999E-3</c:v>
                </c:pt>
                <c:pt idx="7964">
                  <c:v>3.9128204000000001E-3</c:v>
                </c:pt>
                <c:pt idx="7965">
                  <c:v>4.4809335999999996E-3</c:v>
                </c:pt>
                <c:pt idx="7966">
                  <c:v>5.2063046999999999E-3</c:v>
                </c:pt>
                <c:pt idx="7967">
                  <c:v>5.9183326999999999E-3</c:v>
                </c:pt>
                <c:pt idx="7968">
                  <c:v>6.5527527E-3</c:v>
                </c:pt>
                <c:pt idx="7969">
                  <c:v>7.1614215999999996E-3</c:v>
                </c:pt>
                <c:pt idx="7970">
                  <c:v>7.9004326E-3</c:v>
                </c:pt>
                <c:pt idx="7971">
                  <c:v>8.6381753000000002E-3</c:v>
                </c:pt>
                <c:pt idx="7972">
                  <c:v>9.6774982000000006E-3</c:v>
                </c:pt>
                <c:pt idx="7973">
                  <c:v>1.0910786E-2</c:v>
                </c:pt>
                <c:pt idx="7974">
                  <c:v>1.2330527000000001E-2</c:v>
                </c:pt>
                <c:pt idx="7975">
                  <c:v>1.3731047E-2</c:v>
                </c:pt>
                <c:pt idx="7976">
                  <c:v>1.4987634E-2</c:v>
                </c:pt>
                <c:pt idx="7977">
                  <c:v>1.5948356E-2</c:v>
                </c:pt>
                <c:pt idx="7978">
                  <c:v>1.6417793E-2</c:v>
                </c:pt>
                <c:pt idx="7979">
                  <c:v>1.6439328999999999E-2</c:v>
                </c:pt>
                <c:pt idx="7980">
                  <c:v>1.6055606E-2</c:v>
                </c:pt>
                <c:pt idx="7981">
                  <c:v>1.5464584999999999E-2</c:v>
                </c:pt>
                <c:pt idx="7982">
                  <c:v>1.479068E-2</c:v>
                </c:pt>
                <c:pt idx="7983">
                  <c:v>1.4085551E-2</c:v>
                </c:pt>
                <c:pt idx="7984">
                  <c:v>1.3095532E-2</c:v>
                </c:pt>
                <c:pt idx="7985">
                  <c:v>1.1908281E-2</c:v>
                </c:pt>
                <c:pt idx="7986">
                  <c:v>1.0532724E-2</c:v>
                </c:pt>
                <c:pt idx="7987">
                  <c:v>9.1810382999999995E-3</c:v>
                </c:pt>
                <c:pt idx="7988">
                  <c:v>7.8547331000000005E-3</c:v>
                </c:pt>
                <c:pt idx="7989">
                  <c:v>6.4423863999999997E-3</c:v>
                </c:pt>
                <c:pt idx="7990">
                  <c:v>5.4198995999999999E-3</c:v>
                </c:pt>
                <c:pt idx="7991">
                  <c:v>4.6814450999999998E-3</c:v>
                </c:pt>
                <c:pt idx="7992">
                  <c:v>4.2137364000000002E-3</c:v>
                </c:pt>
                <c:pt idx="7993">
                  <c:v>4.2652438000000004E-3</c:v>
                </c:pt>
                <c:pt idx="7994">
                  <c:v>4.5469602000000001E-3</c:v>
                </c:pt>
                <c:pt idx="7995">
                  <c:v>4.7188040999999997E-3</c:v>
                </c:pt>
                <c:pt idx="7996">
                  <c:v>4.7488831999999998E-3</c:v>
                </c:pt>
                <c:pt idx="7997">
                  <c:v>4.6116098000000003E-3</c:v>
                </c:pt>
                <c:pt idx="7998">
                  <c:v>4.3380364999999997E-3</c:v>
                </c:pt>
                <c:pt idx="7999">
                  <c:v>3.8728563000000001E-3</c:v>
                </c:pt>
                <c:pt idx="8000">
                  <c:v>3.5486962000000001E-3</c:v>
                </c:pt>
                <c:pt idx="8001">
                  <c:v>3.7547469000000001E-3</c:v>
                </c:pt>
                <c:pt idx="8002">
                  <c:v>4.3705323000000004E-3</c:v>
                </c:pt>
                <c:pt idx="8003">
                  <c:v>5.4728238999999998E-3</c:v>
                </c:pt>
                <c:pt idx="8004">
                  <c:v>7.0671693000000004E-3</c:v>
                </c:pt>
                <c:pt idx="8005">
                  <c:v>9.2841768999999998E-3</c:v>
                </c:pt>
                <c:pt idx="8006">
                  <c:v>1.1725865E-2</c:v>
                </c:pt>
                <c:pt idx="8007">
                  <c:v>1.4444158E-2</c:v>
                </c:pt>
                <c:pt idx="8008">
                  <c:v>1.7295619000000002E-2</c:v>
                </c:pt>
                <c:pt idx="8009">
                  <c:v>2.0170071000000001E-2</c:v>
                </c:pt>
                <c:pt idx="8010">
                  <c:v>2.2862178E-2</c:v>
                </c:pt>
                <c:pt idx="8011">
                  <c:v>2.5341840000000001E-2</c:v>
                </c:pt>
                <c:pt idx="8012">
                  <c:v>2.7397977E-2</c:v>
                </c:pt>
                <c:pt idx="8013">
                  <c:v>2.8678960999999999E-2</c:v>
                </c:pt>
                <c:pt idx="8014">
                  <c:v>2.9432146999999999E-2</c:v>
                </c:pt>
                <c:pt idx="8015">
                  <c:v>2.9437235999999999E-2</c:v>
                </c:pt>
                <c:pt idx="8016">
                  <c:v>2.8824584E-2</c:v>
                </c:pt>
                <c:pt idx="8017">
                  <c:v>2.7898694000000002E-2</c:v>
                </c:pt>
                <c:pt idx="8018">
                  <c:v>2.6989466E-2</c:v>
                </c:pt>
                <c:pt idx="8019">
                  <c:v>2.6262341000000002E-2</c:v>
                </c:pt>
                <c:pt idx="8020">
                  <c:v>2.5606622999999998E-2</c:v>
                </c:pt>
                <c:pt idx="8021">
                  <c:v>2.5003602999999999E-2</c:v>
                </c:pt>
                <c:pt idx="8022">
                  <c:v>2.4582008999999998E-2</c:v>
                </c:pt>
                <c:pt idx="8023">
                  <c:v>2.4286693000000002E-2</c:v>
                </c:pt>
                <c:pt idx="8024">
                  <c:v>2.4116241E-2</c:v>
                </c:pt>
                <c:pt idx="8025">
                  <c:v>2.375236E-2</c:v>
                </c:pt>
                <c:pt idx="8026">
                  <c:v>2.3165285000000001E-2</c:v>
                </c:pt>
                <c:pt idx="8027">
                  <c:v>2.2411694999999999E-2</c:v>
                </c:pt>
                <c:pt idx="8028">
                  <c:v>2.1655583999999999E-2</c:v>
                </c:pt>
                <c:pt idx="8029">
                  <c:v>2.1018393999999999E-2</c:v>
                </c:pt>
                <c:pt idx="8030">
                  <c:v>2.0398675000000002E-2</c:v>
                </c:pt>
                <c:pt idx="8031">
                  <c:v>2.0001590999999999E-2</c:v>
                </c:pt>
                <c:pt idx="8032">
                  <c:v>1.9565965000000001E-2</c:v>
                </c:pt>
                <c:pt idx="8033">
                  <c:v>1.9042726999999999E-2</c:v>
                </c:pt>
                <c:pt idx="8034">
                  <c:v>1.8597637E-2</c:v>
                </c:pt>
                <c:pt idx="8035">
                  <c:v>1.8321054999999999E-2</c:v>
                </c:pt>
                <c:pt idx="8036">
                  <c:v>1.8186475000000001E-2</c:v>
                </c:pt>
                <c:pt idx="8037">
                  <c:v>1.8163331000000001E-2</c:v>
                </c:pt>
                <c:pt idx="8038">
                  <c:v>1.8091253000000002E-2</c:v>
                </c:pt>
                <c:pt idx="8039">
                  <c:v>1.8017506999999999E-2</c:v>
                </c:pt>
                <c:pt idx="8040">
                  <c:v>1.7553268E-2</c:v>
                </c:pt>
                <c:pt idx="8041">
                  <c:v>1.6832265999999999E-2</c:v>
                </c:pt>
                <c:pt idx="8042">
                  <c:v>1.5727607000000001E-2</c:v>
                </c:pt>
                <c:pt idx="8043">
                  <c:v>1.4050257999999999E-2</c:v>
                </c:pt>
                <c:pt idx="8044">
                  <c:v>1.2051826E-2</c:v>
                </c:pt>
                <c:pt idx="8045">
                  <c:v>1.0106412E-2</c:v>
                </c:pt>
                <c:pt idx="8046">
                  <c:v>8.1426245000000008E-3</c:v>
                </c:pt>
                <c:pt idx="8047">
                  <c:v>6.2811274000000002E-3</c:v>
                </c:pt>
                <c:pt idx="8048">
                  <c:v>4.9047756999999999E-3</c:v>
                </c:pt>
                <c:pt idx="8049">
                  <c:v>3.7511607000000001E-3</c:v>
                </c:pt>
                <c:pt idx="8050">
                  <c:v>2.9692383E-3</c:v>
                </c:pt>
                <c:pt idx="8051">
                  <c:v>2.3775392000000002E-3</c:v>
                </c:pt>
                <c:pt idx="8052">
                  <c:v>1.9055929999999999E-3</c:v>
                </c:pt>
                <c:pt idx="8053">
                  <c:v>1.2496955000000001E-3</c:v>
                </c:pt>
                <c:pt idx="8054">
                  <c:v>2.2463852E-4</c:v>
                </c:pt>
                <c:pt idx="8055">
                  <c:v>-1.2965206E-3</c:v>
                </c:pt>
                <c:pt idx="8056">
                  <c:v>-3.1236850000000002E-3</c:v>
                </c:pt>
                <c:pt idx="8057">
                  <c:v>-4.9509067000000004E-3</c:v>
                </c:pt>
                <c:pt idx="8058">
                  <c:v>-6.5842013000000001E-3</c:v>
                </c:pt>
                <c:pt idx="8059">
                  <c:v>-8.1142626999999995E-3</c:v>
                </c:pt>
                <c:pt idx="8060">
                  <c:v>-9.3746947000000001E-3</c:v>
                </c:pt>
                <c:pt idx="8061">
                  <c:v>-1.0420904999999999E-2</c:v>
                </c:pt>
                <c:pt idx="8062">
                  <c:v>-1.1294524E-2</c:v>
                </c:pt>
                <c:pt idx="8063">
                  <c:v>-1.2180289E-2</c:v>
                </c:pt>
                <c:pt idx="8064">
                  <c:v>-1.3160073E-2</c:v>
                </c:pt>
                <c:pt idx="8065">
                  <c:v>-1.4182706E-2</c:v>
                </c:pt>
                <c:pt idx="8066">
                  <c:v>-1.5388496E-2</c:v>
                </c:pt>
                <c:pt idx="8067">
                  <c:v>-1.6729714999999999E-2</c:v>
                </c:pt>
                <c:pt idx="8068">
                  <c:v>-1.8186357E-2</c:v>
                </c:pt>
                <c:pt idx="8069">
                  <c:v>-1.9583351999999998E-2</c:v>
                </c:pt>
                <c:pt idx="8070">
                  <c:v>-2.1112110999999999E-2</c:v>
                </c:pt>
                <c:pt idx="8071">
                  <c:v>-2.2560833999999998E-2</c:v>
                </c:pt>
                <c:pt idx="8072">
                  <c:v>-2.3671734999999999E-2</c:v>
                </c:pt>
                <c:pt idx="8073">
                  <c:v>-2.4430291999999999E-2</c:v>
                </c:pt>
                <c:pt idx="8074">
                  <c:v>-2.4748514999999999E-2</c:v>
                </c:pt>
                <c:pt idx="8075">
                  <c:v>-2.4899529E-2</c:v>
                </c:pt>
                <c:pt idx="8076">
                  <c:v>-2.4826483E-2</c:v>
                </c:pt>
                <c:pt idx="8077">
                  <c:v>-2.4935994E-2</c:v>
                </c:pt>
                <c:pt idx="8078">
                  <c:v>-2.5408054999999999E-2</c:v>
                </c:pt>
                <c:pt idx="8079">
                  <c:v>-2.5965777999999998E-2</c:v>
                </c:pt>
                <c:pt idx="8080">
                  <c:v>-2.6726768000000001E-2</c:v>
                </c:pt>
                <c:pt idx="8081">
                  <c:v>-2.7546159000000001E-2</c:v>
                </c:pt>
                <c:pt idx="8082">
                  <c:v>-2.8313657999999998E-2</c:v>
                </c:pt>
                <c:pt idx="8083">
                  <c:v>-2.8757596E-2</c:v>
                </c:pt>
                <c:pt idx="8084">
                  <c:v>-2.8731335E-2</c:v>
                </c:pt>
                <c:pt idx="8085">
                  <c:v>-2.8257483999999999E-2</c:v>
                </c:pt>
                <c:pt idx="8086">
                  <c:v>-2.7246018E-2</c:v>
                </c:pt>
                <c:pt idx="8087">
                  <c:v>-2.5720525000000001E-2</c:v>
                </c:pt>
                <c:pt idx="8088">
                  <c:v>-2.4093955E-2</c:v>
                </c:pt>
                <c:pt idx="8089">
                  <c:v>-2.2393374000000001E-2</c:v>
                </c:pt>
                <c:pt idx="8090">
                  <c:v>-2.0536413E-2</c:v>
                </c:pt>
                <c:pt idx="8091">
                  <c:v>-1.8524183E-2</c:v>
                </c:pt>
                <c:pt idx="8092">
                  <c:v>-1.6425288E-2</c:v>
                </c:pt>
                <c:pt idx="8093">
                  <c:v>-1.4412057000000001E-2</c:v>
                </c:pt>
                <c:pt idx="8094">
                  <c:v>-1.2557512999999999E-2</c:v>
                </c:pt>
                <c:pt idx="8095">
                  <c:v>-1.0849581000000001E-2</c:v>
                </c:pt>
                <c:pt idx="8096">
                  <c:v>-9.2914428000000007E-3</c:v>
                </c:pt>
                <c:pt idx="8097">
                  <c:v>-7.9615859000000001E-3</c:v>
                </c:pt>
                <c:pt idx="8098">
                  <c:v>-6.8870010000000002E-3</c:v>
                </c:pt>
                <c:pt idx="8099">
                  <c:v>-5.9234001000000001E-3</c:v>
                </c:pt>
                <c:pt idx="8100">
                  <c:v>-5.1661972999999996E-3</c:v>
                </c:pt>
                <c:pt idx="8101">
                  <c:v>-4.3812165E-3</c:v>
                </c:pt>
                <c:pt idx="8102">
                  <c:v>-3.5516280999999999E-3</c:v>
                </c:pt>
                <c:pt idx="8103">
                  <c:v>-3.0711267000000002E-3</c:v>
                </c:pt>
                <c:pt idx="8104">
                  <c:v>-2.9242028000000002E-3</c:v>
                </c:pt>
                <c:pt idx="8105">
                  <c:v>-2.8778318999999998E-3</c:v>
                </c:pt>
                <c:pt idx="8106">
                  <c:v>-2.9658918999999999E-3</c:v>
                </c:pt>
                <c:pt idx="8107">
                  <c:v>-2.9171561999999998E-3</c:v>
                </c:pt>
                <c:pt idx="8108">
                  <c:v>-2.7744819E-3</c:v>
                </c:pt>
                <c:pt idx="8109">
                  <c:v>-2.2902719999999999E-3</c:v>
                </c:pt>
                <c:pt idx="8110">
                  <c:v>-1.3655838999999999E-3</c:v>
                </c:pt>
                <c:pt idx="8111">
                  <c:v>7.7797054999999998E-5</c:v>
                </c:pt>
                <c:pt idx="8112">
                  <c:v>1.6617653E-3</c:v>
                </c:pt>
                <c:pt idx="8113">
                  <c:v>3.0473563999999999E-3</c:v>
                </c:pt>
                <c:pt idx="8114">
                  <c:v>4.3010451000000003E-3</c:v>
                </c:pt>
                <c:pt idx="8115">
                  <c:v>5.3443681999999996E-3</c:v>
                </c:pt>
                <c:pt idx="8116">
                  <c:v>5.9650171E-3</c:v>
                </c:pt>
                <c:pt idx="8117">
                  <c:v>6.2898772999999998E-3</c:v>
                </c:pt>
                <c:pt idx="8118">
                  <c:v>6.4047653999999999E-3</c:v>
                </c:pt>
                <c:pt idx="8119">
                  <c:v>6.2066357000000001E-3</c:v>
                </c:pt>
                <c:pt idx="8120">
                  <c:v>5.6250913999999997E-3</c:v>
                </c:pt>
                <c:pt idx="8121">
                  <c:v>4.6404692000000004E-3</c:v>
                </c:pt>
                <c:pt idx="8122">
                  <c:v>3.3789964000000001E-3</c:v>
                </c:pt>
                <c:pt idx="8123">
                  <c:v>1.7943938999999999E-3</c:v>
                </c:pt>
                <c:pt idx="8124">
                  <c:v>-8.2415949000000006E-5</c:v>
                </c:pt>
                <c:pt idx="8125">
                  <c:v>-2.2277602000000001E-3</c:v>
                </c:pt>
                <c:pt idx="8126">
                  <c:v>-4.3419152000000001E-3</c:v>
                </c:pt>
                <c:pt idx="8127">
                  <c:v>-6.3745735999999999E-3</c:v>
                </c:pt>
                <c:pt idx="8128">
                  <c:v>-8.2436184999999992E-3</c:v>
                </c:pt>
                <c:pt idx="8129">
                  <c:v>-9.4800643000000004E-3</c:v>
                </c:pt>
                <c:pt idx="8130">
                  <c:v>-1.019102E-2</c:v>
                </c:pt>
                <c:pt idx="8131">
                  <c:v>-1.0109217E-2</c:v>
                </c:pt>
                <c:pt idx="8132">
                  <c:v>-9.6164652999999999E-3</c:v>
                </c:pt>
                <c:pt idx="8133">
                  <c:v>-8.8868674999999994E-3</c:v>
                </c:pt>
                <c:pt idx="8134">
                  <c:v>-8.0829830000000002E-3</c:v>
                </c:pt>
                <c:pt idx="8135">
                  <c:v>-7.3703246000000004E-3</c:v>
                </c:pt>
                <c:pt idx="8136">
                  <c:v>-6.7931184999999996E-3</c:v>
                </c:pt>
                <c:pt idx="8137">
                  <c:v>-6.4596632000000001E-3</c:v>
                </c:pt>
                <c:pt idx="8138">
                  <c:v>-6.4290622999999998E-3</c:v>
                </c:pt>
                <c:pt idx="8139">
                  <c:v>-6.6723833999999997E-3</c:v>
                </c:pt>
                <c:pt idx="8140">
                  <c:v>-6.9825032000000002E-3</c:v>
                </c:pt>
                <c:pt idx="8141">
                  <c:v>-7.6055378999999998E-3</c:v>
                </c:pt>
                <c:pt idx="8142">
                  <c:v>-8.3716130999999996E-3</c:v>
                </c:pt>
                <c:pt idx="8143">
                  <c:v>-9.4698847999999999E-3</c:v>
                </c:pt>
                <c:pt idx="8144">
                  <c:v>-1.0607874999999999E-2</c:v>
                </c:pt>
                <c:pt idx="8145">
                  <c:v>-1.2020809E-2</c:v>
                </c:pt>
                <c:pt idx="8146">
                  <c:v>-1.3225094999999999E-2</c:v>
                </c:pt>
                <c:pt idx="8147">
                  <c:v>-1.4023465000000001E-2</c:v>
                </c:pt>
                <c:pt idx="8148">
                  <c:v>-1.4541190000000001E-2</c:v>
                </c:pt>
                <c:pt idx="8149">
                  <c:v>-1.4664572000000001E-2</c:v>
                </c:pt>
                <c:pt idx="8150">
                  <c:v>-1.4513766000000001E-2</c:v>
                </c:pt>
                <c:pt idx="8151">
                  <c:v>-1.4389534000000001E-2</c:v>
                </c:pt>
                <c:pt idx="8152">
                  <c:v>-1.4003442E-2</c:v>
                </c:pt>
                <c:pt idx="8153">
                  <c:v>-1.3625160000000001E-2</c:v>
                </c:pt>
                <c:pt idx="8154">
                  <c:v>-1.3159595E-2</c:v>
                </c:pt>
                <c:pt idx="8155">
                  <c:v>-1.2879356999999999E-2</c:v>
                </c:pt>
                <c:pt idx="8156">
                  <c:v>-1.2452608E-2</c:v>
                </c:pt>
                <c:pt idx="8157">
                  <c:v>-1.1900687E-2</c:v>
                </c:pt>
                <c:pt idx="8158">
                  <c:v>-1.1177718E-2</c:v>
                </c:pt>
                <c:pt idx="8159">
                  <c:v>-1.0372319E-2</c:v>
                </c:pt>
                <c:pt idx="8160">
                  <c:v>-9.5538198000000001E-3</c:v>
                </c:pt>
                <c:pt idx="8161">
                  <c:v>-8.3969973999999999E-3</c:v>
                </c:pt>
                <c:pt idx="8162">
                  <c:v>-7.3068867999999997E-3</c:v>
                </c:pt>
                <c:pt idx="8163">
                  <c:v>-6.3471774E-3</c:v>
                </c:pt>
                <c:pt idx="8164">
                  <c:v>-5.5817771999999996E-3</c:v>
                </c:pt>
                <c:pt idx="8165">
                  <c:v>-4.8525228999999996E-3</c:v>
                </c:pt>
                <c:pt idx="8166">
                  <c:v>-4.2777898999999996E-3</c:v>
                </c:pt>
                <c:pt idx="8167">
                  <c:v>-3.9036396999999998E-3</c:v>
                </c:pt>
                <c:pt idx="8168">
                  <c:v>-3.4552506999999998E-3</c:v>
                </c:pt>
                <c:pt idx="8169">
                  <c:v>-3.0860026999999998E-3</c:v>
                </c:pt>
                <c:pt idx="8170">
                  <c:v>-2.4974394999999999E-3</c:v>
                </c:pt>
                <c:pt idx="8171">
                  <c:v>-1.8479453E-3</c:v>
                </c:pt>
                <c:pt idx="8172">
                  <c:v>-1.1868154000000001E-3</c:v>
                </c:pt>
                <c:pt idx="8173">
                  <c:v>-7.7488492999999996E-5</c:v>
                </c:pt>
                <c:pt idx="8174">
                  <c:v>1.4658792000000001E-3</c:v>
                </c:pt>
                <c:pt idx="8175">
                  <c:v>3.4384940999999999E-3</c:v>
                </c:pt>
                <c:pt idx="8176">
                  <c:v>5.5254197999999996E-3</c:v>
                </c:pt>
                <c:pt idx="8177">
                  <c:v>7.6192528999999998E-3</c:v>
                </c:pt>
                <c:pt idx="8178">
                  <c:v>9.6340635999999993E-3</c:v>
                </c:pt>
                <c:pt idx="8179">
                  <c:v>1.150076E-2</c:v>
                </c:pt>
                <c:pt idx="8180">
                  <c:v>1.3088229999999999E-2</c:v>
                </c:pt>
                <c:pt idx="8181">
                  <c:v>1.4146989E-2</c:v>
                </c:pt>
                <c:pt idx="8182">
                  <c:v>1.4987029000000001E-2</c:v>
                </c:pt>
                <c:pt idx="8183">
                  <c:v>1.5869531999999999E-2</c:v>
                </c:pt>
                <c:pt idx="8184">
                  <c:v>1.6659614999999999E-2</c:v>
                </c:pt>
                <c:pt idx="8185">
                  <c:v>1.7358676999999999E-2</c:v>
                </c:pt>
                <c:pt idx="8186">
                  <c:v>1.8039820000000002E-2</c:v>
                </c:pt>
                <c:pt idx="8187">
                  <c:v>1.8366892999999999E-2</c:v>
                </c:pt>
                <c:pt idx="8188">
                  <c:v>1.8376005000000001E-2</c:v>
                </c:pt>
                <c:pt idx="8189">
                  <c:v>1.8255554E-2</c:v>
                </c:pt>
                <c:pt idx="8190">
                  <c:v>1.8081086999999999E-2</c:v>
                </c:pt>
                <c:pt idx="8191">
                  <c:v>1.8272145E-2</c:v>
                </c:pt>
                <c:pt idx="8192">
                  <c:v>1.8846327999999999E-2</c:v>
                </c:pt>
                <c:pt idx="8193">
                  <c:v>1.9708725E-2</c:v>
                </c:pt>
                <c:pt idx="8194">
                  <c:v>2.0902164000000001E-2</c:v>
                </c:pt>
                <c:pt idx="8195">
                  <c:v>2.2191010000000001E-2</c:v>
                </c:pt>
                <c:pt idx="8196">
                  <c:v>2.330668E-2</c:v>
                </c:pt>
                <c:pt idx="8197">
                  <c:v>2.4663884000000001E-2</c:v>
                </c:pt>
                <c:pt idx="8198">
                  <c:v>2.6070086999999999E-2</c:v>
                </c:pt>
                <c:pt idx="8199">
                  <c:v>2.7445133E-2</c:v>
                </c:pt>
                <c:pt idx="8200">
                  <c:v>2.9005563000000002E-2</c:v>
                </c:pt>
                <c:pt idx="8201">
                  <c:v>3.0729950999999998E-2</c:v>
                </c:pt>
                <c:pt idx="8202">
                  <c:v>3.2448575E-2</c:v>
                </c:pt>
                <c:pt idx="8203">
                  <c:v>3.4131241E-2</c:v>
                </c:pt>
                <c:pt idx="8204">
                  <c:v>3.5943448000000003E-2</c:v>
                </c:pt>
                <c:pt idx="8205">
                  <c:v>3.7774533999999999E-2</c:v>
                </c:pt>
                <c:pt idx="8206">
                  <c:v>3.9698470999999999E-2</c:v>
                </c:pt>
                <c:pt idx="8207">
                  <c:v>4.1294158999999997E-2</c:v>
                </c:pt>
                <c:pt idx="8208">
                  <c:v>4.2657998000000003E-2</c:v>
                </c:pt>
                <c:pt idx="8209">
                  <c:v>4.3631691E-2</c:v>
                </c:pt>
                <c:pt idx="8210">
                  <c:v>4.4461293999999998E-2</c:v>
                </c:pt>
                <c:pt idx="8211">
                  <c:v>4.4982623999999999E-2</c:v>
                </c:pt>
                <c:pt idx="8212">
                  <c:v>4.5481483000000003E-2</c:v>
                </c:pt>
                <c:pt idx="8213">
                  <c:v>4.5978384999999997E-2</c:v>
                </c:pt>
                <c:pt idx="8214">
                  <c:v>4.6338135000000003E-2</c:v>
                </c:pt>
                <c:pt idx="8215">
                  <c:v>4.6356844000000001E-2</c:v>
                </c:pt>
                <c:pt idx="8216">
                  <c:v>4.6068067999999997E-2</c:v>
                </c:pt>
                <c:pt idx="8217">
                  <c:v>4.5567489000000003E-2</c:v>
                </c:pt>
                <c:pt idx="8218">
                  <c:v>4.4836477E-2</c:v>
                </c:pt>
                <c:pt idx="8219">
                  <c:v>4.3806487999999998E-2</c:v>
                </c:pt>
                <c:pt idx="8220">
                  <c:v>4.2491015E-2</c:v>
                </c:pt>
                <c:pt idx="8221">
                  <c:v>4.1262847999999998E-2</c:v>
                </c:pt>
                <c:pt idx="8222">
                  <c:v>3.9911563999999997E-2</c:v>
                </c:pt>
                <c:pt idx="8223">
                  <c:v>3.8411966999999998E-2</c:v>
                </c:pt>
                <c:pt idx="8224">
                  <c:v>3.6871948000000002E-2</c:v>
                </c:pt>
                <c:pt idx="8225">
                  <c:v>3.5619172999999997E-2</c:v>
                </c:pt>
                <c:pt idx="8226">
                  <c:v>3.4581931000000003E-2</c:v>
                </c:pt>
                <c:pt idx="8227">
                  <c:v>3.3698182E-2</c:v>
                </c:pt>
                <c:pt idx="8228">
                  <c:v>3.2899050999999999E-2</c:v>
                </c:pt>
                <c:pt idx="8229">
                  <c:v>3.2068219000000002E-2</c:v>
                </c:pt>
                <c:pt idx="8230">
                  <c:v>3.1333699999999999E-2</c:v>
                </c:pt>
                <c:pt idx="8231">
                  <c:v>3.0747254000000002E-2</c:v>
                </c:pt>
                <c:pt idx="8232">
                  <c:v>3.0340269E-2</c:v>
                </c:pt>
                <c:pt idx="8233">
                  <c:v>2.9917181000000001E-2</c:v>
                </c:pt>
                <c:pt idx="8234">
                  <c:v>2.9405078000000001E-2</c:v>
                </c:pt>
                <c:pt idx="8235">
                  <c:v>2.8887131E-2</c:v>
                </c:pt>
                <c:pt idx="8236">
                  <c:v>2.8530021999999999E-2</c:v>
                </c:pt>
                <c:pt idx="8237">
                  <c:v>2.8294594999999999E-2</c:v>
                </c:pt>
                <c:pt idx="8238">
                  <c:v>2.7850551000000001E-2</c:v>
                </c:pt>
                <c:pt idx="8239">
                  <c:v>2.7159663000000001E-2</c:v>
                </c:pt>
                <c:pt idx="8240">
                  <c:v>2.5992528000000001E-2</c:v>
                </c:pt>
                <c:pt idx="8241">
                  <c:v>2.4675310999999998E-2</c:v>
                </c:pt>
                <c:pt idx="8242">
                  <c:v>2.3151529000000001E-2</c:v>
                </c:pt>
                <c:pt idx="8243">
                  <c:v>2.1474363E-2</c:v>
                </c:pt>
                <c:pt idx="8244">
                  <c:v>1.9396956E-2</c:v>
                </c:pt>
                <c:pt idx="8245">
                  <c:v>1.7176460000000001E-2</c:v>
                </c:pt>
                <c:pt idx="8246">
                  <c:v>1.4652292000000001E-2</c:v>
                </c:pt>
                <c:pt idx="8247">
                  <c:v>1.2022289E-2</c:v>
                </c:pt>
                <c:pt idx="8248">
                  <c:v>9.2853703999999995E-3</c:v>
                </c:pt>
                <c:pt idx="8249">
                  <c:v>6.5650496000000001E-3</c:v>
                </c:pt>
                <c:pt idx="8250">
                  <c:v>3.9231982000000002E-3</c:v>
                </c:pt>
                <c:pt idx="8251">
                  <c:v>1.3508376999999999E-3</c:v>
                </c:pt>
                <c:pt idx="8252">
                  <c:v>-1.0605409999999999E-3</c:v>
                </c:pt>
                <c:pt idx="8253">
                  <c:v>-3.2565165999999999E-3</c:v>
                </c:pt>
                <c:pt idx="8254">
                  <c:v>-5.0796239999999996E-3</c:v>
                </c:pt>
                <c:pt idx="8255">
                  <c:v>-6.3416469000000001E-3</c:v>
                </c:pt>
                <c:pt idx="8256">
                  <c:v>-7.1136422E-3</c:v>
                </c:pt>
                <c:pt idx="8257">
                  <c:v>-7.7638057000000002E-3</c:v>
                </c:pt>
                <c:pt idx="8258">
                  <c:v>-8.2495403999999998E-3</c:v>
                </c:pt>
                <c:pt idx="8259">
                  <c:v>-8.2143476999999993E-3</c:v>
                </c:pt>
                <c:pt idx="8260">
                  <c:v>-8.2218472999999997E-3</c:v>
                </c:pt>
                <c:pt idx="8261">
                  <c:v>-8.1477656000000006E-3</c:v>
                </c:pt>
                <c:pt idx="8262">
                  <c:v>-8.2761342000000002E-3</c:v>
                </c:pt>
                <c:pt idx="8263">
                  <c:v>-8.5841534000000008E-3</c:v>
                </c:pt>
                <c:pt idx="8264">
                  <c:v>-8.8374108000000007E-3</c:v>
                </c:pt>
                <c:pt idx="8265">
                  <c:v>-9.1402701999999999E-3</c:v>
                </c:pt>
                <c:pt idx="8266">
                  <c:v>-9.4407595999999993E-3</c:v>
                </c:pt>
                <c:pt idx="8267">
                  <c:v>-9.9658983999999992E-3</c:v>
                </c:pt>
                <c:pt idx="8268">
                  <c:v>-1.0041543E-2</c:v>
                </c:pt>
                <c:pt idx="8269">
                  <c:v>-9.8713902999999995E-3</c:v>
                </c:pt>
                <c:pt idx="8270">
                  <c:v>-9.4636940999999995E-3</c:v>
                </c:pt>
                <c:pt idx="8271">
                  <c:v>-8.7318499999999993E-3</c:v>
                </c:pt>
                <c:pt idx="8272">
                  <c:v>-7.9023605000000004E-3</c:v>
                </c:pt>
                <c:pt idx="8273">
                  <c:v>-7.2240639999999997E-3</c:v>
                </c:pt>
                <c:pt idx="8274">
                  <c:v>-6.5742337000000003E-3</c:v>
                </c:pt>
                <c:pt idx="8275">
                  <c:v>-6.5578905999999996E-3</c:v>
                </c:pt>
                <c:pt idx="8276">
                  <c:v>-7.2627993E-3</c:v>
                </c:pt>
                <c:pt idx="8277">
                  <c:v>-8.7485054999999999E-3</c:v>
                </c:pt>
                <c:pt idx="8278">
                  <c:v>-1.0521136E-2</c:v>
                </c:pt>
                <c:pt idx="8279">
                  <c:v>-1.2640775999999999E-2</c:v>
                </c:pt>
                <c:pt idx="8280">
                  <c:v>-1.4989627E-2</c:v>
                </c:pt>
                <c:pt idx="8281">
                  <c:v>-1.7393183999999999E-2</c:v>
                </c:pt>
                <c:pt idx="8282">
                  <c:v>-1.9775628E-2</c:v>
                </c:pt>
                <c:pt idx="8283">
                  <c:v>-2.1761932000000001E-2</c:v>
                </c:pt>
                <c:pt idx="8284">
                  <c:v>-2.363583E-2</c:v>
                </c:pt>
                <c:pt idx="8285">
                  <c:v>-2.5440332E-2</c:v>
                </c:pt>
                <c:pt idx="8286">
                  <c:v>-2.7142955999999999E-2</c:v>
                </c:pt>
                <c:pt idx="8287">
                  <c:v>-2.8830412999999999E-2</c:v>
                </c:pt>
                <c:pt idx="8288">
                  <c:v>-3.0225928999999999E-2</c:v>
                </c:pt>
                <c:pt idx="8289">
                  <c:v>-3.1377077000000003E-2</c:v>
                </c:pt>
                <c:pt idx="8290">
                  <c:v>-3.2013590000000001E-2</c:v>
                </c:pt>
                <c:pt idx="8291">
                  <c:v>-3.2276421E-2</c:v>
                </c:pt>
                <c:pt idx="8292">
                  <c:v>-3.2278468999999997E-2</c:v>
                </c:pt>
                <c:pt idx="8293">
                  <c:v>-3.1831576E-2</c:v>
                </c:pt>
                <c:pt idx="8294">
                  <c:v>-3.1140086000000001E-2</c:v>
                </c:pt>
                <c:pt idx="8295">
                  <c:v>-3.0035943999999998E-2</c:v>
                </c:pt>
                <c:pt idx="8296">
                  <c:v>-2.8587565999999998E-2</c:v>
                </c:pt>
                <c:pt idx="8297">
                  <c:v>-2.7247160999999999E-2</c:v>
                </c:pt>
                <c:pt idx="8298">
                  <c:v>-2.6162389000000001E-2</c:v>
                </c:pt>
                <c:pt idx="8299">
                  <c:v>-2.5156046000000001E-2</c:v>
                </c:pt>
                <c:pt idx="8300">
                  <c:v>-2.3977999E-2</c:v>
                </c:pt>
                <c:pt idx="8301">
                  <c:v>-2.2686441000000002E-2</c:v>
                </c:pt>
                <c:pt idx="8302">
                  <c:v>-2.1494866000000001E-2</c:v>
                </c:pt>
                <c:pt idx="8303">
                  <c:v>-2.0033663E-2</c:v>
                </c:pt>
                <c:pt idx="8304">
                  <c:v>-1.8651580000000001E-2</c:v>
                </c:pt>
                <c:pt idx="8305">
                  <c:v>-1.7312484E-2</c:v>
                </c:pt>
                <c:pt idx="8306">
                  <c:v>-1.6001631999999998E-2</c:v>
                </c:pt>
                <c:pt idx="8307">
                  <c:v>-1.4696565E-2</c:v>
                </c:pt>
                <c:pt idx="8308">
                  <c:v>-1.3769596E-2</c:v>
                </c:pt>
                <c:pt idx="8309">
                  <c:v>-1.3174846E-2</c:v>
                </c:pt>
                <c:pt idx="8310">
                  <c:v>-1.3078194E-2</c:v>
                </c:pt>
                <c:pt idx="8311">
                  <c:v>-1.3379903E-2</c:v>
                </c:pt>
                <c:pt idx="8312">
                  <c:v>-1.3863952000000001E-2</c:v>
                </c:pt>
                <c:pt idx="8313">
                  <c:v>-1.4563771E-2</c:v>
                </c:pt>
                <c:pt idx="8314">
                  <c:v>-1.5073138999999999E-2</c:v>
                </c:pt>
                <c:pt idx="8315">
                  <c:v>-1.5204427E-2</c:v>
                </c:pt>
                <c:pt idx="8316">
                  <c:v>-1.4916995000000001E-2</c:v>
                </c:pt>
                <c:pt idx="8317">
                  <c:v>-1.4364777E-2</c:v>
                </c:pt>
                <c:pt idx="8318">
                  <c:v>-1.3476658000000001E-2</c:v>
                </c:pt>
                <c:pt idx="8319">
                  <c:v>-1.2313625E-2</c:v>
                </c:pt>
                <c:pt idx="8320">
                  <c:v>-1.0760797000000001E-2</c:v>
                </c:pt>
                <c:pt idx="8321">
                  <c:v>-8.7328386000000008E-3</c:v>
                </c:pt>
                <c:pt idx="8322">
                  <c:v>-6.3738453E-3</c:v>
                </c:pt>
                <c:pt idx="8323">
                  <c:v>-3.9850518000000001E-3</c:v>
                </c:pt>
                <c:pt idx="8324">
                  <c:v>-1.5685059999999999E-3</c:v>
                </c:pt>
                <c:pt idx="8325">
                  <c:v>7.5308730000000004E-4</c:v>
                </c:pt>
                <c:pt idx="8326">
                  <c:v>2.9413720999999999E-3</c:v>
                </c:pt>
                <c:pt idx="8327">
                  <c:v>4.7647647999999997E-3</c:v>
                </c:pt>
                <c:pt idx="8328">
                  <c:v>5.8968038999999998E-3</c:v>
                </c:pt>
                <c:pt idx="8329">
                  <c:v>6.7255270999999998E-3</c:v>
                </c:pt>
                <c:pt idx="8330">
                  <c:v>7.6784925999999996E-3</c:v>
                </c:pt>
                <c:pt idx="8331">
                  <c:v>8.7869808999999997E-3</c:v>
                </c:pt>
                <c:pt idx="8332">
                  <c:v>9.9275709999999996E-3</c:v>
                </c:pt>
                <c:pt idx="8333">
                  <c:v>1.0839138E-2</c:v>
                </c:pt>
                <c:pt idx="8334">
                  <c:v>1.179206E-2</c:v>
                </c:pt>
                <c:pt idx="8335">
                  <c:v>1.2776529999999999E-2</c:v>
                </c:pt>
                <c:pt idx="8336">
                  <c:v>1.3431719E-2</c:v>
                </c:pt>
                <c:pt idx="8337">
                  <c:v>1.3665691000000001E-2</c:v>
                </c:pt>
                <c:pt idx="8338">
                  <c:v>1.3711287000000001E-2</c:v>
                </c:pt>
                <c:pt idx="8339">
                  <c:v>1.3565224000000001E-2</c:v>
                </c:pt>
                <c:pt idx="8340">
                  <c:v>1.3440468000000001E-2</c:v>
                </c:pt>
                <c:pt idx="8341">
                  <c:v>1.340505E-2</c:v>
                </c:pt>
                <c:pt idx="8342">
                  <c:v>1.3481709E-2</c:v>
                </c:pt>
                <c:pt idx="8343">
                  <c:v>1.3871147E-2</c:v>
                </c:pt>
                <c:pt idx="8344">
                  <c:v>1.4200602999999999E-2</c:v>
                </c:pt>
                <c:pt idx="8345">
                  <c:v>1.4468493000000001E-2</c:v>
                </c:pt>
                <c:pt idx="8346">
                  <c:v>1.4543825999999999E-2</c:v>
                </c:pt>
                <c:pt idx="8347">
                  <c:v>1.4075755000000001E-2</c:v>
                </c:pt>
                <c:pt idx="8348">
                  <c:v>1.3354793E-2</c:v>
                </c:pt>
                <c:pt idx="8349">
                  <c:v>1.2389643000000001E-2</c:v>
                </c:pt>
                <c:pt idx="8350">
                  <c:v>1.1201038999999999E-2</c:v>
                </c:pt>
                <c:pt idx="8351">
                  <c:v>9.8491555999999994E-3</c:v>
                </c:pt>
                <c:pt idx="8352">
                  <c:v>8.4854036000000001E-3</c:v>
                </c:pt>
                <c:pt idx="8353">
                  <c:v>7.3159328000000001E-3</c:v>
                </c:pt>
                <c:pt idx="8354">
                  <c:v>6.2202882999999997E-3</c:v>
                </c:pt>
                <c:pt idx="8355">
                  <c:v>5.0309632999999999E-3</c:v>
                </c:pt>
                <c:pt idx="8356">
                  <c:v>3.8672543000000002E-3</c:v>
                </c:pt>
                <c:pt idx="8357">
                  <c:v>3.1671285000000001E-3</c:v>
                </c:pt>
                <c:pt idx="8358">
                  <c:v>2.7461114E-3</c:v>
                </c:pt>
                <c:pt idx="8359">
                  <c:v>2.5367914000000002E-3</c:v>
                </c:pt>
                <c:pt idx="8360">
                  <c:v>2.6120214000000001E-3</c:v>
                </c:pt>
                <c:pt idx="8361">
                  <c:v>2.5909975E-3</c:v>
                </c:pt>
                <c:pt idx="8362">
                  <c:v>2.2228717000000002E-3</c:v>
                </c:pt>
                <c:pt idx="8363">
                  <c:v>1.6453695E-3</c:v>
                </c:pt>
                <c:pt idx="8364">
                  <c:v>9.1602320000000004E-4</c:v>
                </c:pt>
                <c:pt idx="8365">
                  <c:v>3.2369458999999997E-5</c:v>
                </c:pt>
                <c:pt idx="8366">
                  <c:v>-1.0104108000000001E-3</c:v>
                </c:pt>
                <c:pt idx="8367">
                  <c:v>-2.0775085999999998E-3</c:v>
                </c:pt>
                <c:pt idx="8368">
                  <c:v>-2.9249412E-3</c:v>
                </c:pt>
                <c:pt idx="8369">
                  <c:v>-3.8637881E-3</c:v>
                </c:pt>
                <c:pt idx="8370">
                  <c:v>-5.1384311999999998E-3</c:v>
                </c:pt>
                <c:pt idx="8371">
                  <c:v>-6.6485175999999998E-3</c:v>
                </c:pt>
                <c:pt idx="8372">
                  <c:v>-8.2746415000000007E-3</c:v>
                </c:pt>
                <c:pt idx="8373">
                  <c:v>-1.0102081000000001E-2</c:v>
                </c:pt>
                <c:pt idx="8374">
                  <c:v>-1.1839463E-2</c:v>
                </c:pt>
                <c:pt idx="8375">
                  <c:v>-1.3258417E-2</c:v>
                </c:pt>
                <c:pt idx="8376">
                  <c:v>-1.4291931000000001E-2</c:v>
                </c:pt>
                <c:pt idx="8377">
                  <c:v>-1.4948288000000001E-2</c:v>
                </c:pt>
                <c:pt idx="8378">
                  <c:v>-1.5161239999999999E-2</c:v>
                </c:pt>
                <c:pt idx="8379">
                  <c:v>-1.4849529E-2</c:v>
                </c:pt>
                <c:pt idx="8380">
                  <c:v>-1.4361185E-2</c:v>
                </c:pt>
                <c:pt idx="8381">
                  <c:v>-1.3768921999999999E-2</c:v>
                </c:pt>
                <c:pt idx="8382">
                  <c:v>-1.3158095E-2</c:v>
                </c:pt>
                <c:pt idx="8383">
                  <c:v>-1.2331623999999999E-2</c:v>
                </c:pt>
                <c:pt idx="8384">
                  <c:v>-1.1414549E-2</c:v>
                </c:pt>
                <c:pt idx="8385">
                  <c:v>-1.0261452000000001E-2</c:v>
                </c:pt>
                <c:pt idx="8386">
                  <c:v>-9.1776132999999999E-3</c:v>
                </c:pt>
                <c:pt idx="8387">
                  <c:v>-8.0670681999999994E-3</c:v>
                </c:pt>
                <c:pt idx="8388">
                  <c:v>-6.9427153999999996E-3</c:v>
                </c:pt>
                <c:pt idx="8389">
                  <c:v>-5.9898195999999997E-3</c:v>
                </c:pt>
                <c:pt idx="8390">
                  <c:v>-5.2608739E-3</c:v>
                </c:pt>
                <c:pt idx="8391">
                  <c:v>-4.8367382000000002E-3</c:v>
                </c:pt>
                <c:pt idx="8392">
                  <c:v>-4.8078234999999999E-3</c:v>
                </c:pt>
                <c:pt idx="8393">
                  <c:v>-5.1075011E-3</c:v>
                </c:pt>
                <c:pt idx="8394">
                  <c:v>-5.5706119000000004E-3</c:v>
                </c:pt>
                <c:pt idx="8395">
                  <c:v>-6.4086114E-3</c:v>
                </c:pt>
                <c:pt idx="8396">
                  <c:v>-7.3745933999999997E-3</c:v>
                </c:pt>
                <c:pt idx="8397">
                  <c:v>-8.3303196000000003E-3</c:v>
                </c:pt>
                <c:pt idx="8398">
                  <c:v>-9.3007844999999992E-3</c:v>
                </c:pt>
                <c:pt idx="8399">
                  <c:v>-1.0078525E-2</c:v>
                </c:pt>
                <c:pt idx="8400">
                  <c:v>-1.0298758999999999E-2</c:v>
                </c:pt>
                <c:pt idx="8401">
                  <c:v>-1.0274388000000001E-2</c:v>
                </c:pt>
                <c:pt idx="8402">
                  <c:v>-1.0054528E-2</c:v>
                </c:pt>
                <c:pt idx="8403">
                  <c:v>-9.8774872E-3</c:v>
                </c:pt>
                <c:pt idx="8404">
                  <c:v>-9.7497710000000008E-3</c:v>
                </c:pt>
                <c:pt idx="8405">
                  <c:v>-9.7932917999999994E-3</c:v>
                </c:pt>
                <c:pt idx="8406">
                  <c:v>-1.000467E-2</c:v>
                </c:pt>
                <c:pt idx="8407">
                  <c:v>-1.0325259999999999E-2</c:v>
                </c:pt>
                <c:pt idx="8408">
                  <c:v>-1.0877415E-2</c:v>
                </c:pt>
                <c:pt idx="8409">
                  <c:v>-1.1278734E-2</c:v>
                </c:pt>
                <c:pt idx="8410">
                  <c:v>-1.1574242E-2</c:v>
                </c:pt>
                <c:pt idx="8411">
                  <c:v>-1.1668024000000001E-2</c:v>
                </c:pt>
                <c:pt idx="8412">
                  <c:v>-1.1668395999999999E-2</c:v>
                </c:pt>
                <c:pt idx="8413">
                  <c:v>-1.1261752E-2</c:v>
                </c:pt>
                <c:pt idx="8414">
                  <c:v>-1.0399013E-2</c:v>
                </c:pt>
                <c:pt idx="8415">
                  <c:v>-9.6229170999999995E-3</c:v>
                </c:pt>
                <c:pt idx="8416">
                  <c:v>-8.8834301000000008E-3</c:v>
                </c:pt>
                <c:pt idx="8417">
                  <c:v>-8.3031245E-3</c:v>
                </c:pt>
                <c:pt idx="8418">
                  <c:v>-7.9732910000000004E-3</c:v>
                </c:pt>
                <c:pt idx="8419">
                  <c:v>-7.7869367000000002E-3</c:v>
                </c:pt>
                <c:pt idx="8420">
                  <c:v>-7.7385188000000001E-3</c:v>
                </c:pt>
                <c:pt idx="8421">
                  <c:v>-7.8846881000000004E-3</c:v>
                </c:pt>
                <c:pt idx="8422">
                  <c:v>-7.9939319000000009E-3</c:v>
                </c:pt>
                <c:pt idx="8423">
                  <c:v>-8.1118091000000007E-3</c:v>
                </c:pt>
                <c:pt idx="8424">
                  <c:v>-8.1815571000000004E-3</c:v>
                </c:pt>
                <c:pt idx="8425">
                  <c:v>-8.0865537000000005E-3</c:v>
                </c:pt>
                <c:pt idx="8426">
                  <c:v>-8.1746873000000005E-3</c:v>
                </c:pt>
                <c:pt idx="8427">
                  <c:v>-8.2337695999999995E-3</c:v>
                </c:pt>
                <c:pt idx="8428">
                  <c:v>-8.5587396000000003E-3</c:v>
                </c:pt>
                <c:pt idx="8429">
                  <c:v>-8.9254642999999998E-3</c:v>
                </c:pt>
                <c:pt idx="8430">
                  <c:v>-9.6202415999999992E-3</c:v>
                </c:pt>
                <c:pt idx="8431">
                  <c:v>-1.0467136E-2</c:v>
                </c:pt>
                <c:pt idx="8432">
                  <c:v>-1.1609905E-2</c:v>
                </c:pt>
                <c:pt idx="8433">
                  <c:v>-1.2852690999999999E-2</c:v>
                </c:pt>
                <c:pt idx="8434">
                  <c:v>-1.4208528E-2</c:v>
                </c:pt>
                <c:pt idx="8435">
                  <c:v>-1.5549942000000001E-2</c:v>
                </c:pt>
                <c:pt idx="8436">
                  <c:v>-1.680456E-2</c:v>
                </c:pt>
                <c:pt idx="8437">
                  <c:v>-1.7943410999999999E-2</c:v>
                </c:pt>
                <c:pt idx="8438">
                  <c:v>-1.8721838000000001E-2</c:v>
                </c:pt>
                <c:pt idx="8439">
                  <c:v>-1.9296987000000002E-2</c:v>
                </c:pt>
                <c:pt idx="8440">
                  <c:v>-1.9703768999999999E-2</c:v>
                </c:pt>
                <c:pt idx="8441">
                  <c:v>-2.0107507E-2</c:v>
                </c:pt>
                <c:pt idx="8442">
                  <c:v>-2.0681857000000001E-2</c:v>
                </c:pt>
                <c:pt idx="8443">
                  <c:v>-2.1473285000000002E-2</c:v>
                </c:pt>
                <c:pt idx="8444">
                  <c:v>-2.2474667E-2</c:v>
                </c:pt>
                <c:pt idx="8445">
                  <c:v>-2.3349828E-2</c:v>
                </c:pt>
                <c:pt idx="8446">
                  <c:v>-2.3971081000000002E-2</c:v>
                </c:pt>
                <c:pt idx="8447">
                  <c:v>-2.4100804E-2</c:v>
                </c:pt>
                <c:pt idx="8448">
                  <c:v>-2.4107379000000002E-2</c:v>
                </c:pt>
                <c:pt idx="8449">
                  <c:v>-2.3801297999999999E-2</c:v>
                </c:pt>
                <c:pt idx="8450">
                  <c:v>-2.3338965E-2</c:v>
                </c:pt>
                <c:pt idx="8451">
                  <c:v>-2.2571658000000001E-2</c:v>
                </c:pt>
                <c:pt idx="8452">
                  <c:v>-2.1785194000000001E-2</c:v>
                </c:pt>
                <c:pt idx="8453">
                  <c:v>-2.0978266999999998E-2</c:v>
                </c:pt>
                <c:pt idx="8454">
                  <c:v>-2.0232580999999999E-2</c:v>
                </c:pt>
                <c:pt idx="8455">
                  <c:v>-1.9701466000000001E-2</c:v>
                </c:pt>
                <c:pt idx="8456">
                  <c:v>-1.9046950999999999E-2</c:v>
                </c:pt>
                <c:pt idx="8457">
                  <c:v>-1.8248357E-2</c:v>
                </c:pt>
                <c:pt idx="8458">
                  <c:v>-1.7354669999999999E-2</c:v>
                </c:pt>
                <c:pt idx="8459">
                  <c:v>-1.6554835E-2</c:v>
                </c:pt>
                <c:pt idx="8460">
                  <c:v>-1.5849457000000001E-2</c:v>
                </c:pt>
                <c:pt idx="8461">
                  <c:v>-1.5157459E-2</c:v>
                </c:pt>
                <c:pt idx="8462">
                  <c:v>-1.4774687E-2</c:v>
                </c:pt>
                <c:pt idx="8463">
                  <c:v>-1.4439684E-2</c:v>
                </c:pt>
                <c:pt idx="8464">
                  <c:v>-1.4060075E-2</c:v>
                </c:pt>
                <c:pt idx="8465">
                  <c:v>-1.3950196E-2</c:v>
                </c:pt>
                <c:pt idx="8466">
                  <c:v>-1.4136301E-2</c:v>
                </c:pt>
                <c:pt idx="8467">
                  <c:v>-1.4646124E-2</c:v>
                </c:pt>
                <c:pt idx="8468">
                  <c:v>-1.5267991E-2</c:v>
                </c:pt>
                <c:pt idx="8469">
                  <c:v>-1.5585402E-2</c:v>
                </c:pt>
                <c:pt idx="8470">
                  <c:v>-1.5722571000000001E-2</c:v>
                </c:pt>
                <c:pt idx="8471">
                  <c:v>-1.5591373E-2</c:v>
                </c:pt>
                <c:pt idx="8472">
                  <c:v>-1.5262252E-2</c:v>
                </c:pt>
                <c:pt idx="8473">
                  <c:v>-1.4674484999999999E-2</c:v>
                </c:pt>
                <c:pt idx="8474">
                  <c:v>-1.3885981E-2</c:v>
                </c:pt>
                <c:pt idx="8475">
                  <c:v>-1.2897244E-2</c:v>
                </c:pt>
                <c:pt idx="8476">
                  <c:v>-1.1962685000000001E-2</c:v>
                </c:pt>
                <c:pt idx="8477">
                  <c:v>-1.094388E-2</c:v>
                </c:pt>
                <c:pt idx="8478">
                  <c:v>-9.7868279999999992E-3</c:v>
                </c:pt>
                <c:pt idx="8479">
                  <c:v>-8.9066366999999997E-3</c:v>
                </c:pt>
                <c:pt idx="8480">
                  <c:v>-8.406485E-3</c:v>
                </c:pt>
                <c:pt idx="8481">
                  <c:v>-8.3067290000000005E-3</c:v>
                </c:pt>
                <c:pt idx="8482">
                  <c:v>-8.4494918999999998E-3</c:v>
                </c:pt>
                <c:pt idx="8483">
                  <c:v>-8.5609642E-3</c:v>
                </c:pt>
                <c:pt idx="8484">
                  <c:v>-8.6671774999999996E-3</c:v>
                </c:pt>
                <c:pt idx="8485">
                  <c:v>-8.8060519000000004E-3</c:v>
                </c:pt>
                <c:pt idx="8486">
                  <c:v>-8.8285810000000003E-3</c:v>
                </c:pt>
                <c:pt idx="8487">
                  <c:v>-8.7365033000000002E-3</c:v>
                </c:pt>
                <c:pt idx="8488">
                  <c:v>-8.4911463000000003E-3</c:v>
                </c:pt>
                <c:pt idx="8489">
                  <c:v>-8.378712E-3</c:v>
                </c:pt>
                <c:pt idx="8490">
                  <c:v>-7.9624844000000007E-3</c:v>
                </c:pt>
                <c:pt idx="8491">
                  <c:v>-7.6509953000000004E-3</c:v>
                </c:pt>
                <c:pt idx="8492">
                  <c:v>-7.3617748E-3</c:v>
                </c:pt>
                <c:pt idx="8493">
                  <c:v>-7.1398811000000003E-3</c:v>
                </c:pt>
                <c:pt idx="8494">
                  <c:v>-6.7040041E-3</c:v>
                </c:pt>
                <c:pt idx="8495">
                  <c:v>-6.0727758000000001E-3</c:v>
                </c:pt>
                <c:pt idx="8496">
                  <c:v>-5.1197116999999997E-3</c:v>
                </c:pt>
                <c:pt idx="8497">
                  <c:v>-3.8322308000000001E-3</c:v>
                </c:pt>
                <c:pt idx="8498">
                  <c:v>-2.4377581E-3</c:v>
                </c:pt>
                <c:pt idx="8499">
                  <c:v>-8.5791736E-4</c:v>
                </c:pt>
                <c:pt idx="8500">
                  <c:v>7.4406183999999997E-4</c:v>
                </c:pt>
                <c:pt idx="8501">
                  <c:v>2.0027072999999999E-3</c:v>
                </c:pt>
                <c:pt idx="8502">
                  <c:v>2.9286803E-3</c:v>
                </c:pt>
                <c:pt idx="8503">
                  <c:v>3.7494706000000002E-3</c:v>
                </c:pt>
                <c:pt idx="8504">
                  <c:v>4.3729753999999996E-3</c:v>
                </c:pt>
                <c:pt idx="8505">
                  <c:v>5.0123583000000003E-3</c:v>
                </c:pt>
                <c:pt idx="8506">
                  <c:v>5.8165741000000002E-3</c:v>
                </c:pt>
                <c:pt idx="8507">
                  <c:v>6.7161030000000002E-3</c:v>
                </c:pt>
                <c:pt idx="8508">
                  <c:v>7.5060849000000004E-3</c:v>
                </c:pt>
                <c:pt idx="8509">
                  <c:v>8.2346397000000009E-3</c:v>
                </c:pt>
                <c:pt idx="8510">
                  <c:v>8.8873350999999993E-3</c:v>
                </c:pt>
                <c:pt idx="8511">
                  <c:v>9.4547733000000002E-3</c:v>
                </c:pt>
                <c:pt idx="8512">
                  <c:v>9.9720013E-3</c:v>
                </c:pt>
                <c:pt idx="8513">
                  <c:v>1.0315494999999999E-2</c:v>
                </c:pt>
                <c:pt idx="8514">
                  <c:v>1.0441987999999999E-2</c:v>
                </c:pt>
                <c:pt idx="8515">
                  <c:v>1.0307436E-2</c:v>
                </c:pt>
                <c:pt idx="8516">
                  <c:v>1.0042918E-2</c:v>
                </c:pt>
                <c:pt idx="8517">
                  <c:v>9.7312583000000001E-3</c:v>
                </c:pt>
                <c:pt idx="8518">
                  <c:v>9.6580955E-3</c:v>
                </c:pt>
                <c:pt idx="8519">
                  <c:v>9.5410860000000007E-3</c:v>
                </c:pt>
                <c:pt idx="8520">
                  <c:v>9.3358168000000005E-3</c:v>
                </c:pt>
                <c:pt idx="8521">
                  <c:v>9.1516186999999992E-3</c:v>
                </c:pt>
                <c:pt idx="8522">
                  <c:v>8.8886655000000002E-3</c:v>
                </c:pt>
                <c:pt idx="8523">
                  <c:v>8.5228561000000001E-3</c:v>
                </c:pt>
                <c:pt idx="8524">
                  <c:v>8.1969052999999997E-3</c:v>
                </c:pt>
                <c:pt idx="8525">
                  <c:v>7.8304901999999999E-3</c:v>
                </c:pt>
                <c:pt idx="8526">
                  <c:v>7.5713856999999997E-3</c:v>
                </c:pt>
                <c:pt idx="8527">
                  <c:v>7.3294101999999998E-3</c:v>
                </c:pt>
                <c:pt idx="8528">
                  <c:v>6.8807171999999998E-3</c:v>
                </c:pt>
                <c:pt idx="8529">
                  <c:v>6.4630547E-3</c:v>
                </c:pt>
                <c:pt idx="8530">
                  <c:v>6.0640618999999998E-3</c:v>
                </c:pt>
                <c:pt idx="8531">
                  <c:v>5.5975036000000004E-3</c:v>
                </c:pt>
                <c:pt idx="8532">
                  <c:v>5.3704874999999999E-3</c:v>
                </c:pt>
                <c:pt idx="8533">
                  <c:v>5.1512316999999998E-3</c:v>
                </c:pt>
                <c:pt idx="8534">
                  <c:v>5.0506385000000003E-3</c:v>
                </c:pt>
                <c:pt idx="8535">
                  <c:v>5.0182815E-3</c:v>
                </c:pt>
                <c:pt idx="8536">
                  <c:v>4.9884810000000003E-3</c:v>
                </c:pt>
                <c:pt idx="8537">
                  <c:v>4.9532619000000003E-3</c:v>
                </c:pt>
                <c:pt idx="8538">
                  <c:v>4.8596059999999998E-3</c:v>
                </c:pt>
                <c:pt idx="8539">
                  <c:v>4.6261237999999996E-3</c:v>
                </c:pt>
                <c:pt idx="8540">
                  <c:v>4.4770289E-3</c:v>
                </c:pt>
                <c:pt idx="8541">
                  <c:v>4.169753E-3</c:v>
                </c:pt>
                <c:pt idx="8542">
                  <c:v>3.9206850000000001E-3</c:v>
                </c:pt>
                <c:pt idx="8543">
                  <c:v>3.6488177999999998E-3</c:v>
                </c:pt>
                <c:pt idx="8544">
                  <c:v>3.3594876000000002E-3</c:v>
                </c:pt>
                <c:pt idx="8545">
                  <c:v>3.3019480999999999E-3</c:v>
                </c:pt>
                <c:pt idx="8546">
                  <c:v>3.6098520999999998E-3</c:v>
                </c:pt>
                <c:pt idx="8547">
                  <c:v>4.0195693999999999E-3</c:v>
                </c:pt>
                <c:pt idx="8548">
                  <c:v>4.6084300000000002E-3</c:v>
                </c:pt>
                <c:pt idx="8549">
                  <c:v>5.2261076E-3</c:v>
                </c:pt>
                <c:pt idx="8550">
                  <c:v>5.5418782000000002E-3</c:v>
                </c:pt>
                <c:pt idx="8551">
                  <c:v>5.7412964999999996E-3</c:v>
                </c:pt>
                <c:pt idx="8552">
                  <c:v>5.8526758000000002E-3</c:v>
                </c:pt>
                <c:pt idx="8553">
                  <c:v>5.7884837999999999E-3</c:v>
                </c:pt>
                <c:pt idx="8554">
                  <c:v>5.2880803000000002E-3</c:v>
                </c:pt>
                <c:pt idx="8555">
                  <c:v>4.9129326000000003E-3</c:v>
                </c:pt>
                <c:pt idx="8556">
                  <c:v>4.4748784E-3</c:v>
                </c:pt>
                <c:pt idx="8557">
                  <c:v>4.0566574999999997E-3</c:v>
                </c:pt>
                <c:pt idx="8558">
                  <c:v>3.6673305000000001E-3</c:v>
                </c:pt>
                <c:pt idx="8559">
                  <c:v>3.0738262000000001E-3</c:v>
                </c:pt>
                <c:pt idx="8560">
                  <c:v>2.4939215999999998E-3</c:v>
                </c:pt>
                <c:pt idx="8561">
                  <c:v>2.0277992999999999E-3</c:v>
                </c:pt>
                <c:pt idx="8562">
                  <c:v>1.5046529999999999E-3</c:v>
                </c:pt>
                <c:pt idx="8563">
                  <c:v>1.1576552999999999E-3</c:v>
                </c:pt>
                <c:pt idx="8564">
                  <c:v>1.0590884E-3</c:v>
                </c:pt>
                <c:pt idx="8565">
                  <c:v>1.0941408E-3</c:v>
                </c:pt>
                <c:pt idx="8566">
                  <c:v>1.2933116000000001E-3</c:v>
                </c:pt>
                <c:pt idx="8567">
                  <c:v>1.6299816E-3</c:v>
                </c:pt>
                <c:pt idx="8568">
                  <c:v>2.1551170999999998E-3</c:v>
                </c:pt>
                <c:pt idx="8569">
                  <c:v>2.6634026999999998E-3</c:v>
                </c:pt>
                <c:pt idx="8570">
                  <c:v>3.1317082E-3</c:v>
                </c:pt>
                <c:pt idx="8571">
                  <c:v>3.8083366E-3</c:v>
                </c:pt>
                <c:pt idx="8572">
                  <c:v>4.5878882000000001E-3</c:v>
                </c:pt>
                <c:pt idx="8573">
                  <c:v>5.5727563000000004E-3</c:v>
                </c:pt>
                <c:pt idx="8574">
                  <c:v>6.5963157E-3</c:v>
                </c:pt>
                <c:pt idx="8575">
                  <c:v>7.7172424000000002E-3</c:v>
                </c:pt>
                <c:pt idx="8576">
                  <c:v>8.8548702E-3</c:v>
                </c:pt>
                <c:pt idx="8577">
                  <c:v>9.7916689999999994E-3</c:v>
                </c:pt>
                <c:pt idx="8578">
                  <c:v>1.0725876000000001E-2</c:v>
                </c:pt>
                <c:pt idx="8579">
                  <c:v>1.1862803E-2</c:v>
                </c:pt>
                <c:pt idx="8580">
                  <c:v>1.3039215999999999E-2</c:v>
                </c:pt>
                <c:pt idx="8581">
                  <c:v>1.4352907999999999E-2</c:v>
                </c:pt>
                <c:pt idx="8582">
                  <c:v>1.6019698999999998E-2</c:v>
                </c:pt>
                <c:pt idx="8583">
                  <c:v>1.7783251E-2</c:v>
                </c:pt>
                <c:pt idx="8584">
                  <c:v>1.9309678E-2</c:v>
                </c:pt>
                <c:pt idx="8585">
                  <c:v>2.0892042E-2</c:v>
                </c:pt>
                <c:pt idx="8586">
                  <c:v>2.2416855999999999E-2</c:v>
                </c:pt>
                <c:pt idx="8587">
                  <c:v>2.3639075999999998E-2</c:v>
                </c:pt>
                <c:pt idx="8588">
                  <c:v>2.4845372000000001E-2</c:v>
                </c:pt>
                <c:pt idx="8589">
                  <c:v>2.5953792999999999E-2</c:v>
                </c:pt>
                <c:pt idx="8590">
                  <c:v>2.6984116999999998E-2</c:v>
                </c:pt>
                <c:pt idx="8591">
                  <c:v>2.7973597999999999E-2</c:v>
                </c:pt>
                <c:pt idx="8592">
                  <c:v>2.8634394000000001E-2</c:v>
                </c:pt>
                <c:pt idx="8593">
                  <c:v>2.8886757999999998E-2</c:v>
                </c:pt>
                <c:pt idx="8594">
                  <c:v>2.8872984000000001E-2</c:v>
                </c:pt>
                <c:pt idx="8595">
                  <c:v>2.8441894999999998E-2</c:v>
                </c:pt>
                <c:pt idx="8596">
                  <c:v>2.7709236000000002E-2</c:v>
                </c:pt>
                <c:pt idx="8597">
                  <c:v>2.6768488999999999E-2</c:v>
                </c:pt>
                <c:pt idx="8598">
                  <c:v>2.5626029000000002E-2</c:v>
                </c:pt>
                <c:pt idx="8599">
                  <c:v>2.455388E-2</c:v>
                </c:pt>
                <c:pt idx="8600">
                  <c:v>2.3476198E-2</c:v>
                </c:pt>
                <c:pt idx="8601">
                  <c:v>2.2663537000000001E-2</c:v>
                </c:pt>
                <c:pt idx="8602">
                  <c:v>2.1736324000000001E-2</c:v>
                </c:pt>
                <c:pt idx="8603">
                  <c:v>2.1020852E-2</c:v>
                </c:pt>
                <c:pt idx="8604">
                  <c:v>2.0496357E-2</c:v>
                </c:pt>
                <c:pt idx="8605">
                  <c:v>1.9819696000000001E-2</c:v>
                </c:pt>
                <c:pt idx="8606">
                  <c:v>1.9250639E-2</c:v>
                </c:pt>
                <c:pt idx="8607">
                  <c:v>1.8853976000000001E-2</c:v>
                </c:pt>
                <c:pt idx="8608">
                  <c:v>1.8438276E-2</c:v>
                </c:pt>
                <c:pt idx="8609">
                  <c:v>1.8009184000000001E-2</c:v>
                </c:pt>
                <c:pt idx="8610">
                  <c:v>1.7618557999999999E-2</c:v>
                </c:pt>
                <c:pt idx="8611">
                  <c:v>1.7158400000000001E-2</c:v>
                </c:pt>
                <c:pt idx="8612">
                  <c:v>1.6912147999999998E-2</c:v>
                </c:pt>
                <c:pt idx="8613">
                  <c:v>1.6902352999999998E-2</c:v>
                </c:pt>
                <c:pt idx="8614">
                  <c:v>1.7386750999999999E-2</c:v>
                </c:pt>
                <c:pt idx="8615">
                  <c:v>1.8008607999999999E-2</c:v>
                </c:pt>
                <c:pt idx="8616">
                  <c:v>1.8802383999999998E-2</c:v>
                </c:pt>
                <c:pt idx="8617">
                  <c:v>1.9345858E-2</c:v>
                </c:pt>
                <c:pt idx="8618">
                  <c:v>1.9791328E-2</c:v>
                </c:pt>
                <c:pt idx="8619">
                  <c:v>2.0075314E-2</c:v>
                </c:pt>
                <c:pt idx="8620">
                  <c:v>2.0043082E-2</c:v>
                </c:pt>
                <c:pt idx="8621">
                  <c:v>1.9694388E-2</c:v>
                </c:pt>
                <c:pt idx="8622">
                  <c:v>1.9009166000000001E-2</c:v>
                </c:pt>
                <c:pt idx="8623">
                  <c:v>1.7782389999999999E-2</c:v>
                </c:pt>
                <c:pt idx="8624">
                  <c:v>1.6315580999999999E-2</c:v>
                </c:pt>
                <c:pt idx="8625">
                  <c:v>1.4580765000000001E-2</c:v>
                </c:pt>
                <c:pt idx="8626">
                  <c:v>1.2728013E-2</c:v>
                </c:pt>
                <c:pt idx="8627">
                  <c:v>1.0768501E-2</c:v>
                </c:pt>
                <c:pt idx="8628">
                  <c:v>8.8862857999999992E-3</c:v>
                </c:pt>
                <c:pt idx="8629">
                  <c:v>7.2072648E-3</c:v>
                </c:pt>
                <c:pt idx="8630">
                  <c:v>5.5366635000000004E-3</c:v>
                </c:pt>
                <c:pt idx="8631">
                  <c:v>4.1297714000000001E-3</c:v>
                </c:pt>
                <c:pt idx="8632">
                  <c:v>3.0945551000000002E-3</c:v>
                </c:pt>
                <c:pt idx="8633">
                  <c:v>2.4694867000000001E-3</c:v>
                </c:pt>
                <c:pt idx="8634">
                  <c:v>2.1203850999999998E-3</c:v>
                </c:pt>
                <c:pt idx="8635">
                  <c:v>2.0373662000000002E-3</c:v>
                </c:pt>
                <c:pt idx="8636">
                  <c:v>2.0057896999999998E-3</c:v>
                </c:pt>
                <c:pt idx="8637">
                  <c:v>1.9801244999999999E-3</c:v>
                </c:pt>
                <c:pt idx="8638">
                  <c:v>1.8956241000000001E-3</c:v>
                </c:pt>
                <c:pt idx="8639">
                  <c:v>1.4880081999999999E-3</c:v>
                </c:pt>
                <c:pt idx="8640">
                  <c:v>7.2482722000000003E-4</c:v>
                </c:pt>
                <c:pt idx="8641">
                  <c:v>-3.9487988000000001E-6</c:v>
                </c:pt>
                <c:pt idx="8642">
                  <c:v>-5.5799039999999999E-4</c:v>
                </c:pt>
                <c:pt idx="8643">
                  <c:v>-1.0442657E-3</c:v>
                </c:pt>
                <c:pt idx="8644">
                  <c:v>-1.4761511E-3</c:v>
                </c:pt>
                <c:pt idx="8645">
                  <c:v>-1.7307065E-3</c:v>
                </c:pt>
                <c:pt idx="8646">
                  <c:v>-1.849049E-3</c:v>
                </c:pt>
                <c:pt idx="8647">
                  <c:v>-1.7960366E-3</c:v>
                </c:pt>
                <c:pt idx="8648">
                  <c:v>-1.6059793000000001E-3</c:v>
                </c:pt>
                <c:pt idx="8649">
                  <c:v>-1.3012827E-3</c:v>
                </c:pt>
                <c:pt idx="8650">
                  <c:v>-1.2330613E-3</c:v>
                </c:pt>
                <c:pt idx="8651">
                  <c:v>-1.6242030000000001E-3</c:v>
                </c:pt>
                <c:pt idx="8652">
                  <c:v>-2.0873815999999999E-3</c:v>
                </c:pt>
                <c:pt idx="8653">
                  <c:v>-2.8000928E-3</c:v>
                </c:pt>
                <c:pt idx="8654">
                  <c:v>-3.7883450999999999E-3</c:v>
                </c:pt>
                <c:pt idx="8655">
                  <c:v>-4.8317682999999998E-3</c:v>
                </c:pt>
                <c:pt idx="8656">
                  <c:v>-6.2300832999999996E-3</c:v>
                </c:pt>
                <c:pt idx="8657">
                  <c:v>-7.5339146000000003E-3</c:v>
                </c:pt>
                <c:pt idx="8658">
                  <c:v>-8.7963378999999994E-3</c:v>
                </c:pt>
                <c:pt idx="8659">
                  <c:v>-1.0023977999999999E-2</c:v>
                </c:pt>
                <c:pt idx="8660">
                  <c:v>-1.1304099E-2</c:v>
                </c:pt>
                <c:pt idx="8661">
                  <c:v>-1.245922E-2</c:v>
                </c:pt>
                <c:pt idx="8662">
                  <c:v>-1.3522289999999999E-2</c:v>
                </c:pt>
                <c:pt idx="8663">
                  <c:v>-1.4222976999999999E-2</c:v>
                </c:pt>
                <c:pt idx="8664">
                  <c:v>-1.4688444E-2</c:v>
                </c:pt>
                <c:pt idx="8665">
                  <c:v>-1.5176288E-2</c:v>
                </c:pt>
                <c:pt idx="8666">
                  <c:v>-1.5739390999999998E-2</c:v>
                </c:pt>
                <c:pt idx="8667">
                  <c:v>-1.6330945999999999E-2</c:v>
                </c:pt>
                <c:pt idx="8668">
                  <c:v>-1.6779813000000001E-2</c:v>
                </c:pt>
                <c:pt idx="8669">
                  <c:v>-1.7364931E-2</c:v>
                </c:pt>
                <c:pt idx="8670">
                  <c:v>-1.7944717999999998E-2</c:v>
                </c:pt>
                <c:pt idx="8671">
                  <c:v>-1.8347643E-2</c:v>
                </c:pt>
                <c:pt idx="8672">
                  <c:v>-1.8673334999999999E-2</c:v>
                </c:pt>
                <c:pt idx="8673">
                  <c:v>-1.9077923E-2</c:v>
                </c:pt>
                <c:pt idx="8674">
                  <c:v>-1.96489E-2</c:v>
                </c:pt>
                <c:pt idx="8675">
                  <c:v>-2.0357403999999999E-2</c:v>
                </c:pt>
                <c:pt idx="8676">
                  <c:v>-2.1251659999999999E-2</c:v>
                </c:pt>
                <c:pt idx="8677">
                  <c:v>-2.2138943000000001E-2</c:v>
                </c:pt>
                <c:pt idx="8678">
                  <c:v>-2.2910832999999999E-2</c:v>
                </c:pt>
                <c:pt idx="8679">
                  <c:v>-2.3740822000000002E-2</c:v>
                </c:pt>
                <c:pt idx="8680">
                  <c:v>-2.4384449999999998E-2</c:v>
                </c:pt>
                <c:pt idx="8681">
                  <c:v>-2.4844811000000001E-2</c:v>
                </c:pt>
                <c:pt idx="8682">
                  <c:v>-2.5300974E-2</c:v>
                </c:pt>
                <c:pt idx="8683">
                  <c:v>-2.5462796999999999E-2</c:v>
                </c:pt>
                <c:pt idx="8684">
                  <c:v>-2.5423913999999999E-2</c:v>
                </c:pt>
                <c:pt idx="8685">
                  <c:v>-2.5206790999999999E-2</c:v>
                </c:pt>
                <c:pt idx="8686">
                  <c:v>-2.4947944999999999E-2</c:v>
                </c:pt>
                <c:pt idx="8687">
                  <c:v>-2.4588601000000002E-2</c:v>
                </c:pt>
                <c:pt idx="8688">
                  <c:v>-2.4163731000000001E-2</c:v>
                </c:pt>
                <c:pt idx="8689">
                  <c:v>-2.3597832999999999E-2</c:v>
                </c:pt>
                <c:pt idx="8690">
                  <c:v>-2.2772972999999998E-2</c:v>
                </c:pt>
                <c:pt idx="8691">
                  <c:v>-2.1812676999999999E-2</c:v>
                </c:pt>
                <c:pt idx="8692">
                  <c:v>-2.0767945999999999E-2</c:v>
                </c:pt>
                <c:pt idx="8693">
                  <c:v>-1.9548039E-2</c:v>
                </c:pt>
                <c:pt idx="8694">
                  <c:v>-1.7897610000000001E-2</c:v>
                </c:pt>
                <c:pt idx="8695">
                  <c:v>-1.6358006000000001E-2</c:v>
                </c:pt>
                <c:pt idx="8696">
                  <c:v>-1.4890501E-2</c:v>
                </c:pt>
                <c:pt idx="8697">
                  <c:v>-1.3808539999999999E-2</c:v>
                </c:pt>
                <c:pt idx="8698">
                  <c:v>-1.2981489000000001E-2</c:v>
                </c:pt>
                <c:pt idx="8699">
                  <c:v>-1.2544466000000001E-2</c:v>
                </c:pt>
                <c:pt idx="8700">
                  <c:v>-1.2549818000000001E-2</c:v>
                </c:pt>
                <c:pt idx="8701">
                  <c:v>-1.2516182000000001E-2</c:v>
                </c:pt>
                <c:pt idx="8702">
                  <c:v>-1.2236108000000001E-2</c:v>
                </c:pt>
                <c:pt idx="8703">
                  <c:v>-1.1732228000000001E-2</c:v>
                </c:pt>
                <c:pt idx="8704">
                  <c:v>-1.0934065999999999E-2</c:v>
                </c:pt>
                <c:pt idx="8705">
                  <c:v>-9.8309687999999992E-3</c:v>
                </c:pt>
                <c:pt idx="8706">
                  <c:v>-8.8903314999999993E-3</c:v>
                </c:pt>
                <c:pt idx="8707">
                  <c:v>-8.0703274000000005E-3</c:v>
                </c:pt>
                <c:pt idx="8708">
                  <c:v>-7.3640546000000003E-3</c:v>
                </c:pt>
                <c:pt idx="8709">
                  <c:v>-6.6656598999999999E-3</c:v>
                </c:pt>
                <c:pt idx="8710">
                  <c:v>-6.2009811999999996E-3</c:v>
                </c:pt>
                <c:pt idx="8711">
                  <c:v>-5.6930803999999998E-3</c:v>
                </c:pt>
                <c:pt idx="8712">
                  <c:v>-4.9890532999999999E-3</c:v>
                </c:pt>
                <c:pt idx="8713">
                  <c:v>-3.9239165000000001E-3</c:v>
                </c:pt>
                <c:pt idx="8714">
                  <c:v>-2.6112104999999998E-3</c:v>
                </c:pt>
                <c:pt idx="8715">
                  <c:v>-9.7222517000000004E-4</c:v>
                </c:pt>
                <c:pt idx="8716">
                  <c:v>5.0549956E-4</c:v>
                </c:pt>
                <c:pt idx="8717">
                  <c:v>1.85512E-3</c:v>
                </c:pt>
                <c:pt idx="8718">
                  <c:v>3.0569386000000001E-3</c:v>
                </c:pt>
                <c:pt idx="8719">
                  <c:v>4.0110177000000002E-3</c:v>
                </c:pt>
                <c:pt idx="8720">
                  <c:v>4.8073719000000003E-3</c:v>
                </c:pt>
                <c:pt idx="8721">
                  <c:v>5.5484308999999999E-3</c:v>
                </c:pt>
                <c:pt idx="8722">
                  <c:v>6.1468421000000001E-3</c:v>
                </c:pt>
                <c:pt idx="8723">
                  <c:v>6.4803875000000004E-3</c:v>
                </c:pt>
                <c:pt idx="8724">
                  <c:v>6.6827338999999996E-3</c:v>
                </c:pt>
                <c:pt idx="8725">
                  <c:v>6.7858196000000004E-3</c:v>
                </c:pt>
                <c:pt idx="8726">
                  <c:v>6.9238117999999996E-3</c:v>
                </c:pt>
                <c:pt idx="8727">
                  <c:v>7.0272637000000004E-3</c:v>
                </c:pt>
                <c:pt idx="8728">
                  <c:v>7.2355932999999999E-3</c:v>
                </c:pt>
                <c:pt idx="8729">
                  <c:v>7.4033401E-3</c:v>
                </c:pt>
                <c:pt idx="8730">
                  <c:v>7.1828482000000004E-3</c:v>
                </c:pt>
                <c:pt idx="8731">
                  <c:v>6.7946031999999998E-3</c:v>
                </c:pt>
                <c:pt idx="8732">
                  <c:v>6.1366054E-3</c:v>
                </c:pt>
                <c:pt idx="8733">
                  <c:v>5.2732962999999999E-3</c:v>
                </c:pt>
                <c:pt idx="8734">
                  <c:v>4.2209018000000003E-3</c:v>
                </c:pt>
                <c:pt idx="8735">
                  <c:v>3.2103903000000001E-3</c:v>
                </c:pt>
                <c:pt idx="8736">
                  <c:v>2.1883193999999999E-3</c:v>
                </c:pt>
                <c:pt idx="8737">
                  <c:v>1.2009194999999999E-3</c:v>
                </c:pt>
                <c:pt idx="8738">
                  <c:v>5.8093296999999996E-4</c:v>
                </c:pt>
                <c:pt idx="8739">
                  <c:v>1.8088794999999999E-4</c:v>
                </c:pt>
                <c:pt idx="8740">
                  <c:v>-1.5169687000000001E-4</c:v>
                </c:pt>
                <c:pt idx="8741">
                  <c:v>-5.2631835000000002E-4</c:v>
                </c:pt>
                <c:pt idx="8742">
                  <c:v>-1.2636101999999999E-3</c:v>
                </c:pt>
                <c:pt idx="8743">
                  <c:v>-2.1670090000000001E-3</c:v>
                </c:pt>
                <c:pt idx="8744">
                  <c:v>-3.0005581E-3</c:v>
                </c:pt>
                <c:pt idx="8745">
                  <c:v>-3.9338141000000004E-3</c:v>
                </c:pt>
                <c:pt idx="8746">
                  <c:v>-4.5490486000000002E-3</c:v>
                </c:pt>
                <c:pt idx="8747">
                  <c:v>-4.9103007999999997E-3</c:v>
                </c:pt>
                <c:pt idx="8748">
                  <c:v>-4.8712905000000001E-3</c:v>
                </c:pt>
                <c:pt idx="8749">
                  <c:v>-4.2987835999999998E-3</c:v>
                </c:pt>
                <c:pt idx="8750">
                  <c:v>-3.2702941E-3</c:v>
                </c:pt>
                <c:pt idx="8751">
                  <c:v>-2.3166633000000002E-3</c:v>
                </c:pt>
                <c:pt idx="8752">
                  <c:v>-1.4999763E-3</c:v>
                </c:pt>
                <c:pt idx="8753">
                  <c:v>-7.9240153999999999E-4</c:v>
                </c:pt>
                <c:pt idx="8754">
                  <c:v>-4.1052969000000003E-5</c:v>
                </c:pt>
                <c:pt idx="8755">
                  <c:v>7.3401998999999998E-4</c:v>
                </c:pt>
                <c:pt idx="8756">
                  <c:v>1.6730785999999999E-3</c:v>
                </c:pt>
                <c:pt idx="8757">
                  <c:v>2.4406383999999999E-3</c:v>
                </c:pt>
                <c:pt idx="8758">
                  <c:v>3.2143465E-3</c:v>
                </c:pt>
                <c:pt idx="8759">
                  <c:v>3.7733081E-3</c:v>
                </c:pt>
                <c:pt idx="8760">
                  <c:v>4.2715445999999997E-3</c:v>
                </c:pt>
                <c:pt idx="8761">
                  <c:v>4.8119883000000002E-3</c:v>
                </c:pt>
                <c:pt idx="8762">
                  <c:v>5.1446707999999999E-3</c:v>
                </c:pt>
                <c:pt idx="8763">
                  <c:v>5.4210580999999999E-3</c:v>
                </c:pt>
                <c:pt idx="8764">
                  <c:v>5.5815233999999998E-3</c:v>
                </c:pt>
                <c:pt idx="8765">
                  <c:v>5.3644792999999998E-3</c:v>
                </c:pt>
                <c:pt idx="8766">
                  <c:v>4.9780822000000001E-3</c:v>
                </c:pt>
                <c:pt idx="8767">
                  <c:v>4.3150649999999999E-3</c:v>
                </c:pt>
                <c:pt idx="8768">
                  <c:v>3.5160278E-3</c:v>
                </c:pt>
                <c:pt idx="8769">
                  <c:v>2.6965189000000001E-3</c:v>
                </c:pt>
                <c:pt idx="8770">
                  <c:v>2.0618021000000002E-3</c:v>
                </c:pt>
                <c:pt idx="8771">
                  <c:v>1.5342560999999999E-3</c:v>
                </c:pt>
                <c:pt idx="8772">
                  <c:v>8.6266575999999998E-4</c:v>
                </c:pt>
                <c:pt idx="8773">
                  <c:v>3.0502223000000001E-4</c:v>
                </c:pt>
                <c:pt idx="8774">
                  <c:v>-1.0253441999999999E-4</c:v>
                </c:pt>
                <c:pt idx="8775">
                  <c:v>-3.8308702999999999E-4</c:v>
                </c:pt>
                <c:pt idx="8776">
                  <c:v>-3.3693678E-4</c:v>
                </c:pt>
                <c:pt idx="8777">
                  <c:v>-7.9226951999999994E-5</c:v>
                </c:pt>
                <c:pt idx="8778">
                  <c:v>3.2147514999999998E-5</c:v>
                </c:pt>
                <c:pt idx="8779">
                  <c:v>5.8707086000000001E-4</c:v>
                </c:pt>
                <c:pt idx="8780">
                  <c:v>1.3157634999999999E-3</c:v>
                </c:pt>
                <c:pt idx="8781">
                  <c:v>2.1365561E-3</c:v>
                </c:pt>
                <c:pt idx="8782">
                  <c:v>2.9576148000000002E-3</c:v>
                </c:pt>
                <c:pt idx="8783">
                  <c:v>3.6750680000000001E-3</c:v>
                </c:pt>
                <c:pt idx="8784">
                  <c:v>4.4159085000000002E-3</c:v>
                </c:pt>
                <c:pt idx="8785">
                  <c:v>5.1531618000000001E-3</c:v>
                </c:pt>
                <c:pt idx="8786">
                  <c:v>5.8220129000000004E-3</c:v>
                </c:pt>
                <c:pt idx="8787">
                  <c:v>6.3859017999999997E-3</c:v>
                </c:pt>
                <c:pt idx="8788">
                  <c:v>6.9355114999999998E-3</c:v>
                </c:pt>
                <c:pt idx="8789">
                  <c:v>7.1940779E-3</c:v>
                </c:pt>
                <c:pt idx="8790">
                  <c:v>7.2525356999999999E-3</c:v>
                </c:pt>
                <c:pt idx="8791">
                  <c:v>7.1219771000000003E-3</c:v>
                </c:pt>
                <c:pt idx="8792">
                  <c:v>7.0138270999999999E-3</c:v>
                </c:pt>
                <c:pt idx="8793">
                  <c:v>6.9437910000000004E-3</c:v>
                </c:pt>
                <c:pt idx="8794">
                  <c:v>6.5997076999999996E-3</c:v>
                </c:pt>
                <c:pt idx="8795">
                  <c:v>6.0732599E-3</c:v>
                </c:pt>
                <c:pt idx="8796">
                  <c:v>5.7445506000000004E-3</c:v>
                </c:pt>
                <c:pt idx="8797">
                  <c:v>5.6298974999999998E-3</c:v>
                </c:pt>
                <c:pt idx="8798">
                  <c:v>5.8249963000000004E-3</c:v>
                </c:pt>
                <c:pt idx="8799">
                  <c:v>6.3685553999999998E-3</c:v>
                </c:pt>
                <c:pt idx="8800">
                  <c:v>7.0120010000000003E-3</c:v>
                </c:pt>
                <c:pt idx="8801">
                  <c:v>7.8228768999999993E-3</c:v>
                </c:pt>
                <c:pt idx="8802">
                  <c:v>8.9048845999999994E-3</c:v>
                </c:pt>
                <c:pt idx="8803">
                  <c:v>1.045214E-2</c:v>
                </c:pt>
                <c:pt idx="8804">
                  <c:v>1.2110997E-2</c:v>
                </c:pt>
                <c:pt idx="8805">
                  <c:v>1.3708036E-2</c:v>
                </c:pt>
                <c:pt idx="8806">
                  <c:v>1.5059734E-2</c:v>
                </c:pt>
                <c:pt idx="8807">
                  <c:v>1.6030669000000001E-2</c:v>
                </c:pt>
                <c:pt idx="8808">
                  <c:v>1.6652097000000001E-2</c:v>
                </c:pt>
                <c:pt idx="8809">
                  <c:v>1.7189539E-2</c:v>
                </c:pt>
                <c:pt idx="8810">
                  <c:v>1.7524339E-2</c:v>
                </c:pt>
                <c:pt idx="8811">
                  <c:v>1.7735252E-2</c:v>
                </c:pt>
                <c:pt idx="8812">
                  <c:v>1.7840992999999999E-2</c:v>
                </c:pt>
                <c:pt idx="8813">
                  <c:v>1.7861497E-2</c:v>
                </c:pt>
                <c:pt idx="8814">
                  <c:v>1.7537770000000001E-2</c:v>
                </c:pt>
                <c:pt idx="8815">
                  <c:v>1.7194787999999999E-2</c:v>
                </c:pt>
                <c:pt idx="8816">
                  <c:v>1.6495742000000001E-2</c:v>
                </c:pt>
                <c:pt idx="8817">
                  <c:v>1.5738532999999999E-2</c:v>
                </c:pt>
                <c:pt idx="8818">
                  <c:v>1.4820458E-2</c:v>
                </c:pt>
                <c:pt idx="8819">
                  <c:v>1.4042024E-2</c:v>
                </c:pt>
                <c:pt idx="8820">
                  <c:v>1.3462762E-2</c:v>
                </c:pt>
                <c:pt idx="8821">
                  <c:v>1.3152738000000001E-2</c:v>
                </c:pt>
                <c:pt idx="8822">
                  <c:v>1.3015903000000001E-2</c:v>
                </c:pt>
                <c:pt idx="8823">
                  <c:v>1.3191392E-2</c:v>
                </c:pt>
                <c:pt idx="8824">
                  <c:v>1.3313342000000001E-2</c:v>
                </c:pt>
                <c:pt idx="8825">
                  <c:v>1.329786E-2</c:v>
                </c:pt>
                <c:pt idx="8826">
                  <c:v>1.3060944E-2</c:v>
                </c:pt>
                <c:pt idx="8827">
                  <c:v>1.242098E-2</c:v>
                </c:pt>
                <c:pt idx="8828">
                  <c:v>1.1381843000000001E-2</c:v>
                </c:pt>
                <c:pt idx="8829">
                  <c:v>1.018317E-2</c:v>
                </c:pt>
                <c:pt idx="8830">
                  <c:v>9.0492168000000008E-3</c:v>
                </c:pt>
                <c:pt idx="8831">
                  <c:v>7.7701979999999999E-3</c:v>
                </c:pt>
                <c:pt idx="8832">
                  <c:v>6.5966321999999999E-3</c:v>
                </c:pt>
                <c:pt idx="8833">
                  <c:v>5.6009659999999998E-3</c:v>
                </c:pt>
                <c:pt idx="8834">
                  <c:v>4.5714359999999999E-3</c:v>
                </c:pt>
                <c:pt idx="8835">
                  <c:v>3.6093879999999998E-3</c:v>
                </c:pt>
                <c:pt idx="8836">
                  <c:v>2.8368792000000001E-3</c:v>
                </c:pt>
                <c:pt idx="8837">
                  <c:v>2.1644487E-3</c:v>
                </c:pt>
                <c:pt idx="8838">
                  <c:v>1.7812164999999999E-3</c:v>
                </c:pt>
                <c:pt idx="8839">
                  <c:v>1.5813196000000001E-3</c:v>
                </c:pt>
                <c:pt idx="8840">
                  <c:v>1.5986120999999999E-3</c:v>
                </c:pt>
                <c:pt idx="8841">
                  <c:v>1.5637691E-3</c:v>
                </c:pt>
                <c:pt idx="8842">
                  <c:v>1.3618656000000001E-3</c:v>
                </c:pt>
                <c:pt idx="8843">
                  <c:v>7.2545059999999998E-4</c:v>
                </c:pt>
                <c:pt idx="8844">
                  <c:v>1.3586174E-4</c:v>
                </c:pt>
                <c:pt idx="8845">
                  <c:v>-5.4363931000000001E-4</c:v>
                </c:pt>
                <c:pt idx="8846">
                  <c:v>-1.1257715E-3</c:v>
                </c:pt>
                <c:pt idx="8847">
                  <c:v>-1.8826055E-3</c:v>
                </c:pt>
                <c:pt idx="8848">
                  <c:v>-2.5806481000000001E-3</c:v>
                </c:pt>
                <c:pt idx="8849">
                  <c:v>-3.279283E-3</c:v>
                </c:pt>
                <c:pt idx="8850">
                  <c:v>-4.1621287999999996E-3</c:v>
                </c:pt>
                <c:pt idx="8851">
                  <c:v>-5.0525225999999996E-3</c:v>
                </c:pt>
                <c:pt idx="8852">
                  <c:v>-5.8627593E-3</c:v>
                </c:pt>
                <c:pt idx="8853">
                  <c:v>-6.9939488999999997E-3</c:v>
                </c:pt>
                <c:pt idx="8854">
                  <c:v>-8.2905631000000004E-3</c:v>
                </c:pt>
                <c:pt idx="8855">
                  <c:v>-9.8171577000000006E-3</c:v>
                </c:pt>
                <c:pt idx="8856">
                  <c:v>-1.1268016E-2</c:v>
                </c:pt>
                <c:pt idx="8857">
                  <c:v>-1.2765551999999999E-2</c:v>
                </c:pt>
                <c:pt idx="8858">
                  <c:v>-1.4179746999999999E-2</c:v>
                </c:pt>
                <c:pt idx="8859">
                  <c:v>-1.5344266000000001E-2</c:v>
                </c:pt>
                <c:pt idx="8860">
                  <c:v>-1.6228808000000001E-2</c:v>
                </c:pt>
                <c:pt idx="8861">
                  <c:v>-1.6745482999999999E-2</c:v>
                </c:pt>
                <c:pt idx="8862">
                  <c:v>-1.7129610999999999E-2</c:v>
                </c:pt>
                <c:pt idx="8863">
                  <c:v>-1.7106878999999998E-2</c:v>
                </c:pt>
                <c:pt idx="8864">
                  <c:v>-1.6998325000000002E-2</c:v>
                </c:pt>
                <c:pt idx="8865">
                  <c:v>-1.6782537E-2</c:v>
                </c:pt>
                <c:pt idx="8866">
                  <c:v>-1.6514943000000001E-2</c:v>
                </c:pt>
                <c:pt idx="8867">
                  <c:v>-1.6208222000000001E-2</c:v>
                </c:pt>
                <c:pt idx="8868">
                  <c:v>-1.6092974999999999E-2</c:v>
                </c:pt>
                <c:pt idx="8869">
                  <c:v>-1.6118853999999998E-2</c:v>
                </c:pt>
                <c:pt idx="8870">
                  <c:v>-1.6233707999999999E-2</c:v>
                </c:pt>
                <c:pt idx="8871">
                  <c:v>-1.6281087999999999E-2</c:v>
                </c:pt>
                <c:pt idx="8872">
                  <c:v>-1.6182681000000001E-2</c:v>
                </c:pt>
                <c:pt idx="8873">
                  <c:v>-1.6193004E-2</c:v>
                </c:pt>
                <c:pt idx="8874">
                  <c:v>-1.5950084E-2</c:v>
                </c:pt>
                <c:pt idx="8875">
                  <c:v>-1.5573244E-2</c:v>
                </c:pt>
                <c:pt idx="8876">
                  <c:v>-1.4831591E-2</c:v>
                </c:pt>
                <c:pt idx="8877">
                  <c:v>-1.4219792E-2</c:v>
                </c:pt>
                <c:pt idx="8878">
                  <c:v>-1.3525476E-2</c:v>
                </c:pt>
                <c:pt idx="8879">
                  <c:v>-1.2882988E-2</c:v>
                </c:pt>
                <c:pt idx="8880">
                  <c:v>-1.2217574E-2</c:v>
                </c:pt>
                <c:pt idx="8881">
                  <c:v>-1.1491464999999999E-2</c:v>
                </c:pt>
                <c:pt idx="8882">
                  <c:v>-1.061144E-2</c:v>
                </c:pt>
                <c:pt idx="8883">
                  <c:v>-9.4735033999999996E-3</c:v>
                </c:pt>
                <c:pt idx="8884">
                  <c:v>-8.2058192000000005E-3</c:v>
                </c:pt>
                <c:pt idx="8885">
                  <c:v>-6.7891740000000003E-3</c:v>
                </c:pt>
                <c:pt idx="8886">
                  <c:v>-5.1927470000000002E-3</c:v>
                </c:pt>
                <c:pt idx="8887">
                  <c:v>-3.6544575E-3</c:v>
                </c:pt>
                <c:pt idx="8888">
                  <c:v>-2.4852770000000001E-3</c:v>
                </c:pt>
                <c:pt idx="8889">
                  <c:v>-1.5117117E-3</c:v>
                </c:pt>
                <c:pt idx="8890">
                  <c:v>-7.1542586000000003E-4</c:v>
                </c:pt>
                <c:pt idx="8891">
                  <c:v>2.3396491000000001E-5</c:v>
                </c:pt>
                <c:pt idx="8892">
                  <c:v>6.9431834000000003E-4</c:v>
                </c:pt>
                <c:pt idx="8893">
                  <c:v>1.2552255E-3</c:v>
                </c:pt>
                <c:pt idx="8894">
                  <c:v>1.9176809E-3</c:v>
                </c:pt>
                <c:pt idx="8895">
                  <c:v>2.7307454999999999E-3</c:v>
                </c:pt>
                <c:pt idx="8896">
                  <c:v>3.6337651000000002E-3</c:v>
                </c:pt>
                <c:pt idx="8897">
                  <c:v>4.5613683000000002E-3</c:v>
                </c:pt>
                <c:pt idx="8898">
                  <c:v>5.7837241000000001E-3</c:v>
                </c:pt>
                <c:pt idx="8899">
                  <c:v>7.1851416000000001E-3</c:v>
                </c:pt>
                <c:pt idx="8900">
                  <c:v>8.8607123999999999E-3</c:v>
                </c:pt>
                <c:pt idx="8901">
                  <c:v>1.0607139E-2</c:v>
                </c:pt>
                <c:pt idx="8902">
                  <c:v>1.2311824000000001E-2</c:v>
                </c:pt>
                <c:pt idx="8903">
                  <c:v>1.4096050000000001E-2</c:v>
                </c:pt>
                <c:pt idx="8904">
                  <c:v>1.5628930999999999E-2</c:v>
                </c:pt>
                <c:pt idx="8905">
                  <c:v>1.7152516999999999E-2</c:v>
                </c:pt>
                <c:pt idx="8906">
                  <c:v>1.8557509E-2</c:v>
                </c:pt>
                <c:pt idx="8907">
                  <c:v>1.9911943000000001E-2</c:v>
                </c:pt>
                <c:pt idx="8908">
                  <c:v>2.1236508000000001E-2</c:v>
                </c:pt>
                <c:pt idx="8909">
                  <c:v>2.2677606999999999E-2</c:v>
                </c:pt>
                <c:pt idx="8910">
                  <c:v>2.4102587000000002E-2</c:v>
                </c:pt>
                <c:pt idx="8911">
                  <c:v>2.5451389000000001E-2</c:v>
                </c:pt>
                <c:pt idx="8912">
                  <c:v>2.6667476999999998E-2</c:v>
                </c:pt>
                <c:pt idx="8913">
                  <c:v>2.7620002000000001E-2</c:v>
                </c:pt>
                <c:pt idx="8914">
                  <c:v>2.8321134000000001E-2</c:v>
                </c:pt>
                <c:pt idx="8915">
                  <c:v>2.8553228999999999E-2</c:v>
                </c:pt>
                <c:pt idx="8916">
                  <c:v>2.8631229000000001E-2</c:v>
                </c:pt>
                <c:pt idx="8917">
                  <c:v>2.8492057000000001E-2</c:v>
                </c:pt>
                <c:pt idx="8918">
                  <c:v>2.8389370000000001E-2</c:v>
                </c:pt>
                <c:pt idx="8919">
                  <c:v>2.8428770999999999E-2</c:v>
                </c:pt>
                <c:pt idx="8920">
                  <c:v>2.8659912999999999E-2</c:v>
                </c:pt>
                <c:pt idx="8921">
                  <c:v>2.8856387000000001E-2</c:v>
                </c:pt>
                <c:pt idx="8922">
                  <c:v>2.9047118E-2</c:v>
                </c:pt>
                <c:pt idx="8923">
                  <c:v>2.9281818000000001E-2</c:v>
                </c:pt>
                <c:pt idx="8924">
                  <c:v>2.9371294999999999E-2</c:v>
                </c:pt>
                <c:pt idx="8925">
                  <c:v>2.948135E-2</c:v>
                </c:pt>
                <c:pt idx="8926">
                  <c:v>2.9257854999999999E-2</c:v>
                </c:pt>
                <c:pt idx="8927">
                  <c:v>2.8949308E-2</c:v>
                </c:pt>
                <c:pt idx="8928">
                  <c:v>2.8500258000000001E-2</c:v>
                </c:pt>
                <c:pt idx="8929">
                  <c:v>2.8245224999999999E-2</c:v>
                </c:pt>
                <c:pt idx="8930">
                  <c:v>2.8187237E-2</c:v>
                </c:pt>
                <c:pt idx="8931">
                  <c:v>2.8034330999999999E-2</c:v>
                </c:pt>
                <c:pt idx="8932">
                  <c:v>2.8007852E-2</c:v>
                </c:pt>
                <c:pt idx="8933">
                  <c:v>2.7627400999999999E-2</c:v>
                </c:pt>
                <c:pt idx="8934">
                  <c:v>2.7099750999999998E-2</c:v>
                </c:pt>
                <c:pt idx="8935">
                  <c:v>2.6348751E-2</c:v>
                </c:pt>
                <c:pt idx="8936">
                  <c:v>2.5582766999999999E-2</c:v>
                </c:pt>
                <c:pt idx="8937">
                  <c:v>2.4694812999999999E-2</c:v>
                </c:pt>
                <c:pt idx="8938">
                  <c:v>2.3768890000000001E-2</c:v>
                </c:pt>
                <c:pt idx="8939">
                  <c:v>2.2691355999999999E-2</c:v>
                </c:pt>
                <c:pt idx="8940">
                  <c:v>2.1282815E-2</c:v>
                </c:pt>
                <c:pt idx="8941">
                  <c:v>1.97453E-2</c:v>
                </c:pt>
                <c:pt idx="8942">
                  <c:v>1.8544738000000002E-2</c:v>
                </c:pt>
                <c:pt idx="8943">
                  <c:v>1.7373563000000002E-2</c:v>
                </c:pt>
                <c:pt idx="8944">
                  <c:v>1.6190139999999999E-2</c:v>
                </c:pt>
                <c:pt idx="8945">
                  <c:v>1.5170985E-2</c:v>
                </c:pt>
                <c:pt idx="8946">
                  <c:v>1.4317379999999999E-2</c:v>
                </c:pt>
                <c:pt idx="8947">
                  <c:v>1.3569972E-2</c:v>
                </c:pt>
                <c:pt idx="8948">
                  <c:v>1.318662E-2</c:v>
                </c:pt>
                <c:pt idx="8949">
                  <c:v>1.2955154999999999E-2</c:v>
                </c:pt>
                <c:pt idx="8950">
                  <c:v>1.2667401E-2</c:v>
                </c:pt>
                <c:pt idx="8951">
                  <c:v>1.2455356000000001E-2</c:v>
                </c:pt>
                <c:pt idx="8952">
                  <c:v>1.2076811999999999E-2</c:v>
                </c:pt>
                <c:pt idx="8953">
                  <c:v>1.1728442E-2</c:v>
                </c:pt>
                <c:pt idx="8954">
                  <c:v>1.110679E-2</c:v>
                </c:pt>
                <c:pt idx="8955">
                  <c:v>1.0587655E-2</c:v>
                </c:pt>
                <c:pt idx="8956">
                  <c:v>1.0007739E-2</c:v>
                </c:pt>
                <c:pt idx="8957">
                  <c:v>9.4599755000000004E-3</c:v>
                </c:pt>
                <c:pt idx="8958">
                  <c:v>8.9066388999999996E-3</c:v>
                </c:pt>
                <c:pt idx="8959">
                  <c:v>8.3244010000000004E-3</c:v>
                </c:pt>
                <c:pt idx="8960">
                  <c:v>7.9245589999999994E-3</c:v>
                </c:pt>
                <c:pt idx="8961">
                  <c:v>7.6730451999999999E-3</c:v>
                </c:pt>
                <c:pt idx="8962">
                  <c:v>7.4920181000000001E-3</c:v>
                </c:pt>
                <c:pt idx="8963">
                  <c:v>7.3848812999999999E-3</c:v>
                </c:pt>
                <c:pt idx="8964">
                  <c:v>7.3188074999999998E-3</c:v>
                </c:pt>
                <c:pt idx="8965">
                  <c:v>7.0353413999999998E-3</c:v>
                </c:pt>
                <c:pt idx="8966">
                  <c:v>6.6524834999999996E-3</c:v>
                </c:pt>
                <c:pt idx="8967">
                  <c:v>6.0626400999999998E-3</c:v>
                </c:pt>
                <c:pt idx="8968">
                  <c:v>5.5076281000000001E-3</c:v>
                </c:pt>
                <c:pt idx="8969">
                  <c:v>4.9774976000000002E-3</c:v>
                </c:pt>
                <c:pt idx="8970">
                  <c:v>4.2969766000000003E-3</c:v>
                </c:pt>
                <c:pt idx="8971">
                  <c:v>3.8324027000000002E-3</c:v>
                </c:pt>
                <c:pt idx="8972">
                  <c:v>3.4980638999999999E-3</c:v>
                </c:pt>
                <c:pt idx="8973">
                  <c:v>3.3578092999999999E-3</c:v>
                </c:pt>
                <c:pt idx="8974">
                  <c:v>3.6305997999999998E-3</c:v>
                </c:pt>
                <c:pt idx="8975">
                  <c:v>3.8071441999999998E-3</c:v>
                </c:pt>
                <c:pt idx="8976">
                  <c:v>3.9562384999999997E-3</c:v>
                </c:pt>
                <c:pt idx="8977">
                  <c:v>3.9368394000000003E-3</c:v>
                </c:pt>
                <c:pt idx="8978">
                  <c:v>3.6614054000000001E-3</c:v>
                </c:pt>
                <c:pt idx="8979">
                  <c:v>3.2670387000000001E-3</c:v>
                </c:pt>
                <c:pt idx="8980">
                  <c:v>2.6930444E-3</c:v>
                </c:pt>
                <c:pt idx="8981">
                  <c:v>2.0650930000000001E-3</c:v>
                </c:pt>
                <c:pt idx="8982">
                  <c:v>1.3565228E-3</c:v>
                </c:pt>
                <c:pt idx="8983">
                  <c:v>6.0409954999999995E-4</c:v>
                </c:pt>
                <c:pt idx="8984">
                  <c:v>8.8701888000000006E-5</c:v>
                </c:pt>
                <c:pt idx="8985">
                  <c:v>-4.7905179999999998E-4</c:v>
                </c:pt>
                <c:pt idx="8986">
                  <c:v>-1.0521367E-3</c:v>
                </c:pt>
                <c:pt idx="8987">
                  <c:v>-1.5078746E-3</c:v>
                </c:pt>
                <c:pt idx="8988">
                  <c:v>-2.0159976E-3</c:v>
                </c:pt>
                <c:pt idx="8989">
                  <c:v>-2.4105341999999998E-3</c:v>
                </c:pt>
                <c:pt idx="8990">
                  <c:v>-2.7496670999999999E-3</c:v>
                </c:pt>
                <c:pt idx="8991">
                  <c:v>-2.9520423999999999E-3</c:v>
                </c:pt>
                <c:pt idx="8992">
                  <c:v>-2.8061433999999998E-3</c:v>
                </c:pt>
                <c:pt idx="8993">
                  <c:v>-2.4424249000000002E-3</c:v>
                </c:pt>
                <c:pt idx="8994">
                  <c:v>-1.9368905000000001E-3</c:v>
                </c:pt>
                <c:pt idx="8995">
                  <c:v>-1.2536657E-3</c:v>
                </c:pt>
                <c:pt idx="8996">
                  <c:v>-5.8635530999999995E-4</c:v>
                </c:pt>
                <c:pt idx="8997">
                  <c:v>5.2732845000000001E-5</c:v>
                </c:pt>
                <c:pt idx="8998">
                  <c:v>7.6629214999999996E-4</c:v>
                </c:pt>
                <c:pt idx="8999">
                  <c:v>1.2347604E-3</c:v>
                </c:pt>
                <c:pt idx="9000">
                  <c:v>1.7010184E-3</c:v>
                </c:pt>
                <c:pt idx="9001">
                  <c:v>2.0416318999999998E-3</c:v>
                </c:pt>
                <c:pt idx="9002">
                  <c:v>2.325695E-3</c:v>
                </c:pt>
                <c:pt idx="9003">
                  <c:v>2.5821707000000002E-3</c:v>
                </c:pt>
                <c:pt idx="9004">
                  <c:v>2.9587405999999998E-3</c:v>
                </c:pt>
                <c:pt idx="9005">
                  <c:v>3.269587E-3</c:v>
                </c:pt>
                <c:pt idx="9006">
                  <c:v>3.3370671E-3</c:v>
                </c:pt>
                <c:pt idx="9007">
                  <c:v>3.5855407000000001E-3</c:v>
                </c:pt>
                <c:pt idx="9008">
                  <c:v>3.7112143000000001E-3</c:v>
                </c:pt>
                <c:pt idx="9009">
                  <c:v>3.6756165999999998E-3</c:v>
                </c:pt>
                <c:pt idx="9010">
                  <c:v>3.5833828999999998E-3</c:v>
                </c:pt>
                <c:pt idx="9011">
                  <c:v>3.4458107999999999E-3</c:v>
                </c:pt>
                <c:pt idx="9012">
                  <c:v>3.4672334999999999E-3</c:v>
                </c:pt>
                <c:pt idx="9013">
                  <c:v>3.4077603999999998E-3</c:v>
                </c:pt>
                <c:pt idx="9014">
                  <c:v>3.4283323999999998E-3</c:v>
                </c:pt>
                <c:pt idx="9015">
                  <c:v>3.2925050999999999E-3</c:v>
                </c:pt>
                <c:pt idx="9016">
                  <c:v>3.1985743000000001E-3</c:v>
                </c:pt>
                <c:pt idx="9017">
                  <c:v>3.1168212000000002E-3</c:v>
                </c:pt>
                <c:pt idx="9018">
                  <c:v>2.8502142999999999E-3</c:v>
                </c:pt>
                <c:pt idx="9019">
                  <c:v>2.4502119999999998E-3</c:v>
                </c:pt>
                <c:pt idx="9020">
                  <c:v>1.8802604000000001E-3</c:v>
                </c:pt>
                <c:pt idx="9021">
                  <c:v>1.2974956000000001E-3</c:v>
                </c:pt>
                <c:pt idx="9022">
                  <c:v>9.0995943999999998E-4</c:v>
                </c:pt>
                <c:pt idx="9023">
                  <c:v>6.3200555999999998E-4</c:v>
                </c:pt>
                <c:pt idx="9024">
                  <c:v>5.5753854000000001E-4</c:v>
                </c:pt>
                <c:pt idx="9025">
                  <c:v>5.1584858000000003E-4</c:v>
                </c:pt>
                <c:pt idx="9026">
                  <c:v>6.4052379999999999E-4</c:v>
                </c:pt>
                <c:pt idx="9027">
                  <c:v>9.4655488999999997E-4</c:v>
                </c:pt>
                <c:pt idx="9028">
                  <c:v>1.2603041000000001E-3</c:v>
                </c:pt>
                <c:pt idx="9029">
                  <c:v>1.8814717E-3</c:v>
                </c:pt>
                <c:pt idx="9030">
                  <c:v>2.5597129999999999E-3</c:v>
                </c:pt>
                <c:pt idx="9031">
                  <c:v>3.1307001000000002E-3</c:v>
                </c:pt>
                <c:pt idx="9032">
                  <c:v>3.6724996999999999E-3</c:v>
                </c:pt>
                <c:pt idx="9033">
                  <c:v>4.0048452999999996E-3</c:v>
                </c:pt>
                <c:pt idx="9034">
                  <c:v>4.2899173000000004E-3</c:v>
                </c:pt>
                <c:pt idx="9035">
                  <c:v>4.5021905000000003E-3</c:v>
                </c:pt>
                <c:pt idx="9036">
                  <c:v>4.5480564000000001E-3</c:v>
                </c:pt>
                <c:pt idx="9037">
                  <c:v>4.4605664999999997E-3</c:v>
                </c:pt>
                <c:pt idx="9038">
                  <c:v>4.1227870000000002E-3</c:v>
                </c:pt>
                <c:pt idx="9039">
                  <c:v>3.5698952000000001E-3</c:v>
                </c:pt>
                <c:pt idx="9040">
                  <c:v>2.7249030999999999E-3</c:v>
                </c:pt>
                <c:pt idx="9041">
                  <c:v>1.5197169E-3</c:v>
                </c:pt>
                <c:pt idx="9042">
                  <c:v>1.6286128E-4</c:v>
                </c:pt>
                <c:pt idx="9043">
                  <c:v>-1.4699636999999999E-3</c:v>
                </c:pt>
                <c:pt idx="9044">
                  <c:v>-2.8298446E-3</c:v>
                </c:pt>
                <c:pt idx="9045">
                  <c:v>-3.9783196000000003E-3</c:v>
                </c:pt>
                <c:pt idx="9046">
                  <c:v>-4.5771952999999997E-3</c:v>
                </c:pt>
                <c:pt idx="9047">
                  <c:v>-4.8369108999999997E-3</c:v>
                </c:pt>
                <c:pt idx="9048">
                  <c:v>-4.8477509000000004E-3</c:v>
                </c:pt>
                <c:pt idx="9049">
                  <c:v>-4.7719544999999999E-3</c:v>
                </c:pt>
                <c:pt idx="9050">
                  <c:v>-4.8135662000000001E-3</c:v>
                </c:pt>
                <c:pt idx="9051">
                  <c:v>-4.8810642999999997E-3</c:v>
                </c:pt>
                <c:pt idx="9052">
                  <c:v>-5.2763044999999996E-3</c:v>
                </c:pt>
                <c:pt idx="9053">
                  <c:v>-6.1038956E-3</c:v>
                </c:pt>
                <c:pt idx="9054">
                  <c:v>-6.9828809000000002E-3</c:v>
                </c:pt>
                <c:pt idx="9055">
                  <c:v>-7.8110241999999998E-3</c:v>
                </c:pt>
                <c:pt idx="9056">
                  <c:v>-8.8642957000000001E-3</c:v>
                </c:pt>
                <c:pt idx="9057">
                  <c:v>-9.8811210999999993E-3</c:v>
                </c:pt>
                <c:pt idx="9058">
                  <c:v>-1.0815221999999999E-2</c:v>
                </c:pt>
                <c:pt idx="9059">
                  <c:v>-1.1704034E-2</c:v>
                </c:pt>
                <c:pt idx="9060">
                  <c:v>-1.2399633E-2</c:v>
                </c:pt>
                <c:pt idx="9061">
                  <c:v>-1.2973942E-2</c:v>
                </c:pt>
                <c:pt idx="9062">
                  <c:v>-1.3353561E-2</c:v>
                </c:pt>
                <c:pt idx="9063">
                  <c:v>-1.3756928999999999E-2</c:v>
                </c:pt>
                <c:pt idx="9064">
                  <c:v>-1.4248637E-2</c:v>
                </c:pt>
                <c:pt idx="9065">
                  <c:v>-1.4783279999999999E-2</c:v>
                </c:pt>
                <c:pt idx="9066">
                  <c:v>-1.5512678E-2</c:v>
                </c:pt>
                <c:pt idx="9067">
                  <c:v>-1.6360100999999998E-2</c:v>
                </c:pt>
                <c:pt idx="9068">
                  <c:v>-1.7411553E-2</c:v>
                </c:pt>
                <c:pt idx="9069">
                  <c:v>-1.8412126000000001E-2</c:v>
                </c:pt>
                <c:pt idx="9070">
                  <c:v>-1.9493079E-2</c:v>
                </c:pt>
                <c:pt idx="9071">
                  <c:v>-2.0649839999999999E-2</c:v>
                </c:pt>
                <c:pt idx="9072">
                  <c:v>-2.1456647999999998E-2</c:v>
                </c:pt>
                <c:pt idx="9073">
                  <c:v>-2.2173142999999999E-2</c:v>
                </c:pt>
                <c:pt idx="9074">
                  <c:v>-2.2353581000000001E-2</c:v>
                </c:pt>
                <c:pt idx="9075">
                  <c:v>-2.2408879999999999E-2</c:v>
                </c:pt>
                <c:pt idx="9076">
                  <c:v>-2.2249264000000001E-2</c:v>
                </c:pt>
                <c:pt idx="9077">
                  <c:v>-2.2104294E-2</c:v>
                </c:pt>
                <c:pt idx="9078">
                  <c:v>-2.2152551999999999E-2</c:v>
                </c:pt>
                <c:pt idx="9079">
                  <c:v>-2.2225465E-2</c:v>
                </c:pt>
                <c:pt idx="9080">
                  <c:v>-2.2506083E-2</c:v>
                </c:pt>
                <c:pt idx="9081">
                  <c:v>-2.2835649E-2</c:v>
                </c:pt>
                <c:pt idx="9082">
                  <c:v>-2.3225496000000002E-2</c:v>
                </c:pt>
                <c:pt idx="9083">
                  <c:v>-2.3805295000000001E-2</c:v>
                </c:pt>
                <c:pt idx="9084">
                  <c:v>-2.4374838999999999E-2</c:v>
                </c:pt>
                <c:pt idx="9085">
                  <c:v>-2.4829520000000001E-2</c:v>
                </c:pt>
                <c:pt idx="9086">
                  <c:v>-2.5349527E-2</c:v>
                </c:pt>
                <c:pt idx="9087">
                  <c:v>-2.5606752E-2</c:v>
                </c:pt>
                <c:pt idx="9088">
                  <c:v>-2.5636435999999999E-2</c:v>
                </c:pt>
                <c:pt idx="9089">
                  <c:v>-2.5956532000000001E-2</c:v>
                </c:pt>
                <c:pt idx="9090">
                  <c:v>-2.6234381000000001E-2</c:v>
                </c:pt>
                <c:pt idx="9091">
                  <c:v>-2.6804095999999999E-2</c:v>
                </c:pt>
                <c:pt idx="9092">
                  <c:v>-2.7739936999999999E-2</c:v>
                </c:pt>
                <c:pt idx="9093">
                  <c:v>-2.9010715999999999E-2</c:v>
                </c:pt>
                <c:pt idx="9094">
                  <c:v>-3.0470193E-2</c:v>
                </c:pt>
                <c:pt idx="9095">
                  <c:v>-3.2190867999999997E-2</c:v>
                </c:pt>
                <c:pt idx="9096">
                  <c:v>-3.4048633000000002E-2</c:v>
                </c:pt>
                <c:pt idx="9097">
                  <c:v>-3.5918574000000002E-2</c:v>
                </c:pt>
                <c:pt idx="9098">
                  <c:v>-3.7633342E-2</c:v>
                </c:pt>
                <c:pt idx="9099">
                  <c:v>-3.8986307999999997E-2</c:v>
                </c:pt>
                <c:pt idx="9100">
                  <c:v>-3.9742000999999999E-2</c:v>
                </c:pt>
                <c:pt idx="9101">
                  <c:v>-4.0142127999999999E-2</c:v>
                </c:pt>
                <c:pt idx="9102">
                  <c:v>-4.0314291000000002E-2</c:v>
                </c:pt>
                <c:pt idx="9103">
                  <c:v>-4.0331151000000003E-2</c:v>
                </c:pt>
                <c:pt idx="9104">
                  <c:v>-4.0165116000000001E-2</c:v>
                </c:pt>
                <c:pt idx="9105">
                  <c:v>-3.9535961000000001E-2</c:v>
                </c:pt>
                <c:pt idx="9106">
                  <c:v>-3.8675267999999999E-2</c:v>
                </c:pt>
                <c:pt idx="9107">
                  <c:v>-3.7441844000000002E-2</c:v>
                </c:pt>
                <c:pt idx="9108">
                  <c:v>-3.6091601000000001E-2</c:v>
                </c:pt>
                <c:pt idx="9109">
                  <c:v>-3.4689445999999999E-2</c:v>
                </c:pt>
                <c:pt idx="9110">
                  <c:v>-3.3038640000000001E-2</c:v>
                </c:pt>
                <c:pt idx="9111">
                  <c:v>-3.1085868999999999E-2</c:v>
                </c:pt>
                <c:pt idx="9112">
                  <c:v>-2.8804996999999999E-2</c:v>
                </c:pt>
                <c:pt idx="9113">
                  <c:v>-2.6424217999999999E-2</c:v>
                </c:pt>
                <c:pt idx="9114">
                  <c:v>-2.4264813999999999E-2</c:v>
                </c:pt>
                <c:pt idx="9115">
                  <c:v>-2.2149011999999999E-2</c:v>
                </c:pt>
                <c:pt idx="9116">
                  <c:v>-2.0108502E-2</c:v>
                </c:pt>
                <c:pt idx="9117">
                  <c:v>-1.8229184999999998E-2</c:v>
                </c:pt>
                <c:pt idx="9118">
                  <c:v>-1.6495691999999999E-2</c:v>
                </c:pt>
                <c:pt idx="9119">
                  <c:v>-1.4910055E-2</c:v>
                </c:pt>
                <c:pt idx="9120">
                  <c:v>-1.3611711E-2</c:v>
                </c:pt>
                <c:pt idx="9121">
                  <c:v>-1.2713212E-2</c:v>
                </c:pt>
                <c:pt idx="9122">
                  <c:v>-1.1709626000000001E-2</c:v>
                </c:pt>
                <c:pt idx="9123">
                  <c:v>-1.0762358E-2</c:v>
                </c:pt>
                <c:pt idx="9124">
                  <c:v>-9.7826027999999999E-3</c:v>
                </c:pt>
                <c:pt idx="9125">
                  <c:v>-8.8737425999999998E-3</c:v>
                </c:pt>
                <c:pt idx="9126">
                  <c:v>-8.1128355999999999E-3</c:v>
                </c:pt>
                <c:pt idx="9127">
                  <c:v>-7.1179129000000004E-3</c:v>
                </c:pt>
                <c:pt idx="9128">
                  <c:v>-6.0081863000000001E-3</c:v>
                </c:pt>
                <c:pt idx="9129">
                  <c:v>-4.7852522999999999E-3</c:v>
                </c:pt>
                <c:pt idx="9130">
                  <c:v>-3.6022663999999999E-3</c:v>
                </c:pt>
                <c:pt idx="9131">
                  <c:v>-2.4485609000000001E-3</c:v>
                </c:pt>
                <c:pt idx="9132">
                  <c:v>-1.5098141E-3</c:v>
                </c:pt>
                <c:pt idx="9133">
                  <c:v>-6.1442227E-4</c:v>
                </c:pt>
                <c:pt idx="9134">
                  <c:v>2.5933975999999998E-4</c:v>
                </c:pt>
                <c:pt idx="9135">
                  <c:v>1.1683603999999999E-3</c:v>
                </c:pt>
                <c:pt idx="9136">
                  <c:v>1.9674722000000001E-3</c:v>
                </c:pt>
                <c:pt idx="9137">
                  <c:v>2.7670275000000002E-3</c:v>
                </c:pt>
                <c:pt idx="9138">
                  <c:v>3.6242491E-3</c:v>
                </c:pt>
                <c:pt idx="9139">
                  <c:v>4.2396279E-3</c:v>
                </c:pt>
                <c:pt idx="9140">
                  <c:v>4.9222763999999999E-3</c:v>
                </c:pt>
                <c:pt idx="9141">
                  <c:v>5.5813373000000001E-3</c:v>
                </c:pt>
                <c:pt idx="9142">
                  <c:v>6.229549E-3</c:v>
                </c:pt>
                <c:pt idx="9143">
                  <c:v>6.9783218999999999E-3</c:v>
                </c:pt>
                <c:pt idx="9144">
                  <c:v>7.7804676999999999E-3</c:v>
                </c:pt>
                <c:pt idx="9145">
                  <c:v>8.6284068000000002E-3</c:v>
                </c:pt>
                <c:pt idx="9146">
                  <c:v>9.2759467000000009E-3</c:v>
                </c:pt>
                <c:pt idx="9147">
                  <c:v>9.6808689999999999E-3</c:v>
                </c:pt>
                <c:pt idx="9148">
                  <c:v>9.5878952E-3</c:v>
                </c:pt>
                <c:pt idx="9149">
                  <c:v>9.3841245000000004E-3</c:v>
                </c:pt>
                <c:pt idx="9150">
                  <c:v>8.7815984999999996E-3</c:v>
                </c:pt>
                <c:pt idx="9151">
                  <c:v>8.0541489000000004E-3</c:v>
                </c:pt>
                <c:pt idx="9152">
                  <c:v>7.3661975000000003E-3</c:v>
                </c:pt>
                <c:pt idx="9153">
                  <c:v>6.6026219000000002E-3</c:v>
                </c:pt>
                <c:pt idx="9154">
                  <c:v>6.0928898E-3</c:v>
                </c:pt>
                <c:pt idx="9155">
                  <c:v>5.5210073999999998E-3</c:v>
                </c:pt>
                <c:pt idx="9156">
                  <c:v>4.9461983999999999E-3</c:v>
                </c:pt>
                <c:pt idx="9157">
                  <c:v>4.5484818999999999E-3</c:v>
                </c:pt>
                <c:pt idx="9158">
                  <c:v>4.2294187999999998E-3</c:v>
                </c:pt>
                <c:pt idx="9159">
                  <c:v>3.8795609000000001E-3</c:v>
                </c:pt>
                <c:pt idx="9160">
                  <c:v>3.624609E-3</c:v>
                </c:pt>
                <c:pt idx="9161">
                  <c:v>3.4545098E-3</c:v>
                </c:pt>
                <c:pt idx="9162">
                  <c:v>3.2129682000000001E-3</c:v>
                </c:pt>
                <c:pt idx="9163">
                  <c:v>2.7782404000000001E-3</c:v>
                </c:pt>
                <c:pt idx="9164">
                  <c:v>2.3700885E-3</c:v>
                </c:pt>
                <c:pt idx="9165">
                  <c:v>2.0321620000000001E-3</c:v>
                </c:pt>
                <c:pt idx="9166">
                  <c:v>1.8887171999999999E-3</c:v>
                </c:pt>
                <c:pt idx="9167">
                  <c:v>2.2201578999999998E-3</c:v>
                </c:pt>
                <c:pt idx="9168">
                  <c:v>2.661259E-3</c:v>
                </c:pt>
                <c:pt idx="9169">
                  <c:v>3.0352758999999999E-3</c:v>
                </c:pt>
                <c:pt idx="9170">
                  <c:v>3.2768674999999999E-3</c:v>
                </c:pt>
                <c:pt idx="9171">
                  <c:v>3.5912215000000001E-3</c:v>
                </c:pt>
                <c:pt idx="9172">
                  <c:v>3.7669910999999999E-3</c:v>
                </c:pt>
                <c:pt idx="9173">
                  <c:v>3.9202639999999997E-3</c:v>
                </c:pt>
                <c:pt idx="9174">
                  <c:v>3.8374799999999999E-3</c:v>
                </c:pt>
                <c:pt idx="9175">
                  <c:v>3.3270811E-3</c:v>
                </c:pt>
                <c:pt idx="9176">
                  <c:v>2.6113438999999998E-3</c:v>
                </c:pt>
                <c:pt idx="9177">
                  <c:v>1.7965371E-3</c:v>
                </c:pt>
                <c:pt idx="9178">
                  <c:v>1.0815112999999999E-3</c:v>
                </c:pt>
                <c:pt idx="9179">
                  <c:v>5.2052618000000004E-4</c:v>
                </c:pt>
                <c:pt idx="9180">
                  <c:v>1.7233478000000001E-4</c:v>
                </c:pt>
                <c:pt idx="9181">
                  <c:v>1.0992426E-4</c:v>
                </c:pt>
                <c:pt idx="9182">
                  <c:v>-8.435562E-7</c:v>
                </c:pt>
                <c:pt idx="9183">
                  <c:v>-1.2060331000000001E-4</c:v>
                </c:pt>
                <c:pt idx="9184">
                  <c:v>-1.7329102000000001E-4</c:v>
                </c:pt>
                <c:pt idx="9185">
                  <c:v>-5.3315223000000001E-4</c:v>
                </c:pt>
                <c:pt idx="9186">
                  <c:v>-1.0788385999999999E-3</c:v>
                </c:pt>
                <c:pt idx="9187">
                  <c:v>-1.8184874000000001E-3</c:v>
                </c:pt>
                <c:pt idx="9188">
                  <c:v>-2.5379718999999999E-3</c:v>
                </c:pt>
                <c:pt idx="9189">
                  <c:v>-3.1109622000000002E-3</c:v>
                </c:pt>
                <c:pt idx="9190">
                  <c:v>-3.3733731999999999E-3</c:v>
                </c:pt>
                <c:pt idx="9191">
                  <c:v>-3.2888667999999999E-3</c:v>
                </c:pt>
                <c:pt idx="9192">
                  <c:v>-3.0494917999999999E-3</c:v>
                </c:pt>
                <c:pt idx="9193">
                  <c:v>-2.4183437000000001E-3</c:v>
                </c:pt>
                <c:pt idx="9194">
                  <c:v>-1.6886678999999999E-3</c:v>
                </c:pt>
                <c:pt idx="9195">
                  <c:v>-9.2906146000000002E-4</c:v>
                </c:pt>
                <c:pt idx="9196">
                  <c:v>-3.2999158999999999E-4</c:v>
                </c:pt>
                <c:pt idx="9197">
                  <c:v>-5.4474044999999997E-5</c:v>
                </c:pt>
                <c:pt idx="9198">
                  <c:v>2.7530980999999999E-5</c:v>
                </c:pt>
                <c:pt idx="9199">
                  <c:v>2.6306506999999998E-4</c:v>
                </c:pt>
                <c:pt idx="9200">
                  <c:v>4.4806571000000002E-4</c:v>
                </c:pt>
                <c:pt idx="9201">
                  <c:v>7.0775690000000001E-4</c:v>
                </c:pt>
                <c:pt idx="9202">
                  <c:v>1.2372971000000001E-3</c:v>
                </c:pt>
                <c:pt idx="9203">
                  <c:v>1.9536076999999998E-3</c:v>
                </c:pt>
                <c:pt idx="9204">
                  <c:v>2.9472474000000002E-3</c:v>
                </c:pt>
                <c:pt idx="9205">
                  <c:v>4.0552937000000004E-3</c:v>
                </c:pt>
                <c:pt idx="9206">
                  <c:v>5.2809171999999996E-3</c:v>
                </c:pt>
                <c:pt idx="9207">
                  <c:v>6.4533313999999998E-3</c:v>
                </c:pt>
                <c:pt idx="9208">
                  <c:v>7.6754974E-3</c:v>
                </c:pt>
                <c:pt idx="9209">
                  <c:v>8.7935257000000006E-3</c:v>
                </c:pt>
                <c:pt idx="9210">
                  <c:v>9.7159610000000004E-3</c:v>
                </c:pt>
                <c:pt idx="9211">
                  <c:v>1.0260039E-2</c:v>
                </c:pt>
                <c:pt idx="9212">
                  <c:v>1.0760387E-2</c:v>
                </c:pt>
                <c:pt idx="9213">
                  <c:v>1.1371727999999999E-2</c:v>
                </c:pt>
                <c:pt idx="9214">
                  <c:v>1.1823742E-2</c:v>
                </c:pt>
                <c:pt idx="9215">
                  <c:v>1.1981637E-2</c:v>
                </c:pt>
                <c:pt idx="9216">
                  <c:v>1.2140280999999999E-2</c:v>
                </c:pt>
                <c:pt idx="9217">
                  <c:v>1.210612E-2</c:v>
                </c:pt>
                <c:pt idx="9218">
                  <c:v>1.1851432E-2</c:v>
                </c:pt>
                <c:pt idx="9219">
                  <c:v>1.1366861000000001E-2</c:v>
                </c:pt>
                <c:pt idx="9220">
                  <c:v>1.0649907E-2</c:v>
                </c:pt>
                <c:pt idx="9221">
                  <c:v>9.7631774999999994E-3</c:v>
                </c:pt>
                <c:pt idx="9222">
                  <c:v>8.8881832999999997E-3</c:v>
                </c:pt>
                <c:pt idx="9223">
                  <c:v>8.0965644000000007E-3</c:v>
                </c:pt>
                <c:pt idx="9224">
                  <c:v>7.4334459999999998E-3</c:v>
                </c:pt>
                <c:pt idx="9225">
                  <c:v>7.0504692000000002E-3</c:v>
                </c:pt>
                <c:pt idx="9226">
                  <c:v>6.8388792999999996E-3</c:v>
                </c:pt>
                <c:pt idx="9227">
                  <c:v>6.9392871999999998E-3</c:v>
                </c:pt>
                <c:pt idx="9228">
                  <c:v>7.0420101000000001E-3</c:v>
                </c:pt>
                <c:pt idx="9229">
                  <c:v>7.1485910999999997E-3</c:v>
                </c:pt>
                <c:pt idx="9230">
                  <c:v>6.9174242999999998E-3</c:v>
                </c:pt>
                <c:pt idx="9231">
                  <c:v>6.6799021999999998E-3</c:v>
                </c:pt>
                <c:pt idx="9232">
                  <c:v>6.2975193000000002E-3</c:v>
                </c:pt>
                <c:pt idx="9233">
                  <c:v>5.5501557999999996E-3</c:v>
                </c:pt>
                <c:pt idx="9234">
                  <c:v>4.6349642000000002E-3</c:v>
                </c:pt>
                <c:pt idx="9235">
                  <c:v>3.4763506999999998E-3</c:v>
                </c:pt>
                <c:pt idx="9236">
                  <c:v>2.5523276999999999E-3</c:v>
                </c:pt>
                <c:pt idx="9237">
                  <c:v>1.8304065000000001E-3</c:v>
                </c:pt>
                <c:pt idx="9238">
                  <c:v>1.2905534E-3</c:v>
                </c:pt>
                <c:pt idx="9239">
                  <c:v>8.0137885999999998E-4</c:v>
                </c:pt>
                <c:pt idx="9240">
                  <c:v>3.8189510000000002E-4</c:v>
                </c:pt>
                <c:pt idx="9241">
                  <c:v>1.3615981E-4</c:v>
                </c:pt>
                <c:pt idx="9242">
                  <c:v>-9.9356292999999997E-5</c:v>
                </c:pt>
                <c:pt idx="9243">
                  <c:v>-4.7174115000000002E-4</c:v>
                </c:pt>
                <c:pt idx="9244">
                  <c:v>-7.6382534000000004E-4</c:v>
                </c:pt>
                <c:pt idx="9245">
                  <c:v>-1.2069394999999999E-3</c:v>
                </c:pt>
                <c:pt idx="9246">
                  <c:v>-1.6505557E-3</c:v>
                </c:pt>
                <c:pt idx="9247">
                  <c:v>-2.3749438999999999E-3</c:v>
                </c:pt>
                <c:pt idx="9248">
                  <c:v>-3.288642E-3</c:v>
                </c:pt>
                <c:pt idx="9249">
                  <c:v>-3.9903763999999996E-3</c:v>
                </c:pt>
                <c:pt idx="9250">
                  <c:v>-4.4873774E-3</c:v>
                </c:pt>
                <c:pt idx="9251">
                  <c:v>-4.7338882000000004E-3</c:v>
                </c:pt>
                <c:pt idx="9252">
                  <c:v>-4.7264956E-3</c:v>
                </c:pt>
                <c:pt idx="9253">
                  <c:v>-4.2496238000000004E-3</c:v>
                </c:pt>
                <c:pt idx="9254">
                  <c:v>-3.5514511999999998E-3</c:v>
                </c:pt>
                <c:pt idx="9255">
                  <c:v>-2.5184208999999998E-3</c:v>
                </c:pt>
                <c:pt idx="9256">
                  <c:v>-1.5919141999999999E-3</c:v>
                </c:pt>
                <c:pt idx="9257">
                  <c:v>-5.9870609000000003E-4</c:v>
                </c:pt>
                <c:pt idx="9258">
                  <c:v>2.9546032999999998E-4</c:v>
                </c:pt>
                <c:pt idx="9259">
                  <c:v>1.0225504E-3</c:v>
                </c:pt>
                <c:pt idx="9260">
                  <c:v>1.6218916999999999E-3</c:v>
                </c:pt>
                <c:pt idx="9261">
                  <c:v>2.0880453999999999E-3</c:v>
                </c:pt>
                <c:pt idx="9262">
                  <c:v>2.6596864999999998E-3</c:v>
                </c:pt>
                <c:pt idx="9263">
                  <c:v>3.0237712999999999E-3</c:v>
                </c:pt>
                <c:pt idx="9264">
                  <c:v>3.5870435E-3</c:v>
                </c:pt>
                <c:pt idx="9265">
                  <c:v>4.1259807000000003E-3</c:v>
                </c:pt>
                <c:pt idx="9266">
                  <c:v>4.8398091000000001E-3</c:v>
                </c:pt>
                <c:pt idx="9267">
                  <c:v>5.4001194000000002E-3</c:v>
                </c:pt>
                <c:pt idx="9268">
                  <c:v>5.9630396999999996E-3</c:v>
                </c:pt>
                <c:pt idx="9269">
                  <c:v>6.7362003999999996E-3</c:v>
                </c:pt>
                <c:pt idx="9270">
                  <c:v>7.4001335999999999E-3</c:v>
                </c:pt>
                <c:pt idx="9271">
                  <c:v>7.8895774000000002E-3</c:v>
                </c:pt>
                <c:pt idx="9272">
                  <c:v>8.4502016999999999E-3</c:v>
                </c:pt>
                <c:pt idx="9273">
                  <c:v>9.2419115999999996E-3</c:v>
                </c:pt>
                <c:pt idx="9274">
                  <c:v>9.8177929000000004E-3</c:v>
                </c:pt>
                <c:pt idx="9275">
                  <c:v>1.0170200000000001E-2</c:v>
                </c:pt>
                <c:pt idx="9276">
                  <c:v>1.0363562E-2</c:v>
                </c:pt>
                <c:pt idx="9277">
                  <c:v>1.048281E-2</c:v>
                </c:pt>
                <c:pt idx="9278">
                  <c:v>1.0549779E-2</c:v>
                </c:pt>
                <c:pt idx="9279">
                  <c:v>1.0541345000000001E-2</c:v>
                </c:pt>
                <c:pt idx="9280">
                  <c:v>1.0868948999999999E-2</c:v>
                </c:pt>
                <c:pt idx="9281">
                  <c:v>1.1223405000000001E-2</c:v>
                </c:pt>
                <c:pt idx="9282">
                  <c:v>1.1505804999999999E-2</c:v>
                </c:pt>
                <c:pt idx="9283">
                  <c:v>1.1647640000000001E-2</c:v>
                </c:pt>
                <c:pt idx="9284">
                  <c:v>1.147347E-2</c:v>
                </c:pt>
                <c:pt idx="9285">
                  <c:v>1.0909881999999999E-2</c:v>
                </c:pt>
                <c:pt idx="9286">
                  <c:v>9.9537419999999998E-3</c:v>
                </c:pt>
                <c:pt idx="9287">
                  <c:v>8.7551005999999994E-3</c:v>
                </c:pt>
                <c:pt idx="9288">
                  <c:v>7.5905084000000003E-3</c:v>
                </c:pt>
                <c:pt idx="9289">
                  <c:v>6.4319434E-3</c:v>
                </c:pt>
                <c:pt idx="9290">
                  <c:v>5.2294243000000004E-3</c:v>
                </c:pt>
                <c:pt idx="9291">
                  <c:v>4.2262971999999996E-3</c:v>
                </c:pt>
                <c:pt idx="9292">
                  <c:v>3.3488779E-3</c:v>
                </c:pt>
                <c:pt idx="9293">
                  <c:v>2.6316041000000001E-3</c:v>
                </c:pt>
                <c:pt idx="9294">
                  <c:v>2.0922241000000002E-3</c:v>
                </c:pt>
                <c:pt idx="9295">
                  <c:v>1.5315565000000001E-3</c:v>
                </c:pt>
                <c:pt idx="9296">
                  <c:v>1.0085089000000001E-3</c:v>
                </c:pt>
                <c:pt idx="9297">
                  <c:v>7.8732727E-4</c:v>
                </c:pt>
                <c:pt idx="9298">
                  <c:v>6.5300695000000003E-4</c:v>
                </c:pt>
                <c:pt idx="9299">
                  <c:v>7.3478290999999995E-4</c:v>
                </c:pt>
                <c:pt idx="9300">
                  <c:v>7.9806337000000005E-4</c:v>
                </c:pt>
                <c:pt idx="9301">
                  <c:v>6.7559670000000001E-4</c:v>
                </c:pt>
                <c:pt idx="9302">
                  <c:v>5.5590162000000005E-4</c:v>
                </c:pt>
                <c:pt idx="9303">
                  <c:v>5.4947866999999998E-4</c:v>
                </c:pt>
                <c:pt idx="9304">
                  <c:v>5.7580813000000005E-4</c:v>
                </c:pt>
                <c:pt idx="9305">
                  <c:v>7.3526212000000004E-4</c:v>
                </c:pt>
                <c:pt idx="9306">
                  <c:v>8.3125161999999999E-4</c:v>
                </c:pt>
                <c:pt idx="9307">
                  <c:v>1.0349521E-3</c:v>
                </c:pt>
                <c:pt idx="9308">
                  <c:v>1.3933668000000001E-3</c:v>
                </c:pt>
                <c:pt idx="9309">
                  <c:v>1.7794376E-3</c:v>
                </c:pt>
                <c:pt idx="9310">
                  <c:v>2.0129245999999999E-3</c:v>
                </c:pt>
                <c:pt idx="9311">
                  <c:v>2.3228392999999998E-3</c:v>
                </c:pt>
                <c:pt idx="9312">
                  <c:v>2.5646572999999998E-3</c:v>
                </c:pt>
                <c:pt idx="9313">
                  <c:v>2.8296031E-3</c:v>
                </c:pt>
                <c:pt idx="9314">
                  <c:v>2.6853505000000001E-3</c:v>
                </c:pt>
                <c:pt idx="9315">
                  <c:v>2.3510429000000001E-3</c:v>
                </c:pt>
                <c:pt idx="9316">
                  <c:v>1.8829033999999999E-3</c:v>
                </c:pt>
                <c:pt idx="9317">
                  <c:v>1.1435645999999999E-3</c:v>
                </c:pt>
                <c:pt idx="9318">
                  <c:v>3.4431514000000002E-4</c:v>
                </c:pt>
                <c:pt idx="9319">
                  <c:v>-4.5043262999999999E-4</c:v>
                </c:pt>
                <c:pt idx="9320">
                  <c:v>-1.1886519999999999E-3</c:v>
                </c:pt>
                <c:pt idx="9321">
                  <c:v>-1.721394E-3</c:v>
                </c:pt>
                <c:pt idx="9322">
                  <c:v>-2.2199138999999999E-3</c:v>
                </c:pt>
                <c:pt idx="9323">
                  <c:v>-2.6732168999999998E-3</c:v>
                </c:pt>
                <c:pt idx="9324">
                  <c:v>-3.3248494000000001E-3</c:v>
                </c:pt>
                <c:pt idx="9325">
                  <c:v>-4.0685063E-3</c:v>
                </c:pt>
                <c:pt idx="9326">
                  <c:v>-4.7288284999999998E-3</c:v>
                </c:pt>
                <c:pt idx="9327">
                  <c:v>-5.6535522000000001E-3</c:v>
                </c:pt>
                <c:pt idx="9328">
                  <c:v>-6.4982227000000004E-3</c:v>
                </c:pt>
                <c:pt idx="9329">
                  <c:v>-7.3762769999999997E-3</c:v>
                </c:pt>
                <c:pt idx="9330">
                  <c:v>-8.2542278999999993E-3</c:v>
                </c:pt>
                <c:pt idx="9331">
                  <c:v>-9.0974822999999993E-3</c:v>
                </c:pt>
                <c:pt idx="9332">
                  <c:v>-1.0074214999999999E-2</c:v>
                </c:pt>
                <c:pt idx="9333">
                  <c:v>-1.0998318E-2</c:v>
                </c:pt>
                <c:pt idx="9334">
                  <c:v>-1.1958095E-2</c:v>
                </c:pt>
                <c:pt idx="9335">
                  <c:v>-1.2942498E-2</c:v>
                </c:pt>
                <c:pt idx="9336">
                  <c:v>-1.4206841E-2</c:v>
                </c:pt>
                <c:pt idx="9337">
                  <c:v>-1.5694467E-2</c:v>
                </c:pt>
                <c:pt idx="9338">
                  <c:v>-1.7267278E-2</c:v>
                </c:pt>
                <c:pt idx="9339">
                  <c:v>-1.8759163999999998E-2</c:v>
                </c:pt>
                <c:pt idx="9340">
                  <c:v>-2.0011128E-2</c:v>
                </c:pt>
                <c:pt idx="9341">
                  <c:v>-2.1074280000000001E-2</c:v>
                </c:pt>
                <c:pt idx="9342">
                  <c:v>-2.2137384E-2</c:v>
                </c:pt>
                <c:pt idx="9343">
                  <c:v>-2.2966390999999999E-2</c:v>
                </c:pt>
                <c:pt idx="9344">
                  <c:v>-2.3787731999999999E-2</c:v>
                </c:pt>
                <c:pt idx="9345">
                  <c:v>-2.4492389999999999E-2</c:v>
                </c:pt>
                <c:pt idx="9346">
                  <c:v>-2.5068764E-2</c:v>
                </c:pt>
                <c:pt idx="9347">
                  <c:v>-2.5462048000000001E-2</c:v>
                </c:pt>
                <c:pt idx="9348">
                  <c:v>-2.5687352E-2</c:v>
                </c:pt>
                <c:pt idx="9349">
                  <c:v>-2.5501478000000001E-2</c:v>
                </c:pt>
                <c:pt idx="9350">
                  <c:v>-2.5323979E-2</c:v>
                </c:pt>
                <c:pt idx="9351">
                  <c:v>-2.5059036999999999E-2</c:v>
                </c:pt>
                <c:pt idx="9352">
                  <c:v>-2.4535352E-2</c:v>
                </c:pt>
                <c:pt idx="9353">
                  <c:v>-2.3876367999999999E-2</c:v>
                </c:pt>
                <c:pt idx="9354">
                  <c:v>-2.3076855E-2</c:v>
                </c:pt>
                <c:pt idx="9355">
                  <c:v>-2.2043714999999998E-2</c:v>
                </c:pt>
                <c:pt idx="9356">
                  <c:v>-2.0696071E-2</c:v>
                </c:pt>
                <c:pt idx="9357">
                  <c:v>-1.9101041999999999E-2</c:v>
                </c:pt>
                <c:pt idx="9358">
                  <c:v>-1.7439050000000001E-2</c:v>
                </c:pt>
                <c:pt idx="9359">
                  <c:v>-1.5901681000000001E-2</c:v>
                </c:pt>
                <c:pt idx="9360">
                  <c:v>-1.4744737000000001E-2</c:v>
                </c:pt>
                <c:pt idx="9361">
                  <c:v>-1.3809895000000001E-2</c:v>
                </c:pt>
                <c:pt idx="9362">
                  <c:v>-1.3249004E-2</c:v>
                </c:pt>
                <c:pt idx="9363">
                  <c:v>-1.2327083000000001E-2</c:v>
                </c:pt>
                <c:pt idx="9364">
                  <c:v>-1.1191191E-2</c:v>
                </c:pt>
                <c:pt idx="9365">
                  <c:v>-9.9730809000000004E-3</c:v>
                </c:pt>
                <c:pt idx="9366">
                  <c:v>-8.3367562999999995E-3</c:v>
                </c:pt>
                <c:pt idx="9367">
                  <c:v>-6.7083589999999997E-3</c:v>
                </c:pt>
                <c:pt idx="9368">
                  <c:v>-4.9745307999999998E-3</c:v>
                </c:pt>
                <c:pt idx="9369">
                  <c:v>-3.1522411000000001E-3</c:v>
                </c:pt>
                <c:pt idx="9370">
                  <c:v>-1.373635E-3</c:v>
                </c:pt>
                <c:pt idx="9371">
                  <c:v>5.2751993000000003E-4</c:v>
                </c:pt>
                <c:pt idx="9372">
                  <c:v>2.404429E-3</c:v>
                </c:pt>
                <c:pt idx="9373">
                  <c:v>4.2215780000000001E-3</c:v>
                </c:pt>
                <c:pt idx="9374">
                  <c:v>5.8217247000000001E-3</c:v>
                </c:pt>
                <c:pt idx="9375">
                  <c:v>6.9929568999999997E-3</c:v>
                </c:pt>
                <c:pt idx="9376">
                  <c:v>7.8860861999999997E-3</c:v>
                </c:pt>
                <c:pt idx="9377">
                  <c:v>8.5337165999999996E-3</c:v>
                </c:pt>
                <c:pt idx="9378">
                  <c:v>9.0336746999999992E-3</c:v>
                </c:pt>
                <c:pt idx="9379">
                  <c:v>9.4833078000000001E-3</c:v>
                </c:pt>
                <c:pt idx="9380">
                  <c:v>9.7016519999999998E-3</c:v>
                </c:pt>
                <c:pt idx="9381">
                  <c:v>9.6804526999999998E-3</c:v>
                </c:pt>
                <c:pt idx="9382">
                  <c:v>9.9249360000000005E-3</c:v>
                </c:pt>
                <c:pt idx="9383">
                  <c:v>1.0240726E-2</c:v>
                </c:pt>
                <c:pt idx="9384">
                  <c:v>1.0791222E-2</c:v>
                </c:pt>
                <c:pt idx="9385">
                  <c:v>1.130136E-2</c:v>
                </c:pt>
                <c:pt idx="9386">
                  <c:v>1.1657877000000001E-2</c:v>
                </c:pt>
                <c:pt idx="9387">
                  <c:v>1.1862147E-2</c:v>
                </c:pt>
                <c:pt idx="9388">
                  <c:v>1.1830152E-2</c:v>
                </c:pt>
                <c:pt idx="9389">
                  <c:v>1.1676931E-2</c:v>
                </c:pt>
                <c:pt idx="9390">
                  <c:v>1.1705116E-2</c:v>
                </c:pt>
                <c:pt idx="9391">
                  <c:v>1.1625006E-2</c:v>
                </c:pt>
                <c:pt idx="9392">
                  <c:v>1.1767184999999999E-2</c:v>
                </c:pt>
                <c:pt idx="9393">
                  <c:v>1.2112427E-2</c:v>
                </c:pt>
                <c:pt idx="9394">
                  <c:v>1.2640942E-2</c:v>
                </c:pt>
                <c:pt idx="9395">
                  <c:v>1.3224758E-2</c:v>
                </c:pt>
                <c:pt idx="9396">
                  <c:v>1.3762152999999999E-2</c:v>
                </c:pt>
                <c:pt idx="9397">
                  <c:v>1.4034675E-2</c:v>
                </c:pt>
                <c:pt idx="9398">
                  <c:v>1.4012574999999999E-2</c:v>
                </c:pt>
                <c:pt idx="9399">
                  <c:v>1.3714344999999999E-2</c:v>
                </c:pt>
                <c:pt idx="9400">
                  <c:v>1.3401140000000001E-2</c:v>
                </c:pt>
                <c:pt idx="9401">
                  <c:v>1.2972421E-2</c:v>
                </c:pt>
                <c:pt idx="9402">
                  <c:v>1.254946E-2</c:v>
                </c:pt>
                <c:pt idx="9403">
                  <c:v>1.2287065999999999E-2</c:v>
                </c:pt>
                <c:pt idx="9404">
                  <c:v>1.219056E-2</c:v>
                </c:pt>
                <c:pt idx="9405">
                  <c:v>1.2170375000000001E-2</c:v>
                </c:pt>
                <c:pt idx="9406">
                  <c:v>1.2149256000000001E-2</c:v>
                </c:pt>
                <c:pt idx="9407">
                  <c:v>1.2054680999999999E-2</c:v>
                </c:pt>
                <c:pt idx="9408">
                  <c:v>1.1787872E-2</c:v>
                </c:pt>
                <c:pt idx="9409">
                  <c:v>1.1374198E-2</c:v>
                </c:pt>
                <c:pt idx="9410">
                  <c:v>1.0924371E-2</c:v>
                </c:pt>
                <c:pt idx="9411">
                  <c:v>1.0708119E-2</c:v>
                </c:pt>
                <c:pt idx="9412">
                  <c:v>1.0422944999999999E-2</c:v>
                </c:pt>
                <c:pt idx="9413">
                  <c:v>1.0232315000000001E-2</c:v>
                </c:pt>
                <c:pt idx="9414">
                  <c:v>1.0175459E-2</c:v>
                </c:pt>
                <c:pt idx="9415">
                  <c:v>9.8847963E-3</c:v>
                </c:pt>
                <c:pt idx="9416">
                  <c:v>9.4909609999999991E-3</c:v>
                </c:pt>
                <c:pt idx="9417">
                  <c:v>8.9738721000000004E-3</c:v>
                </c:pt>
                <c:pt idx="9418">
                  <c:v>8.5082253999999996E-3</c:v>
                </c:pt>
                <c:pt idx="9419">
                  <c:v>8.0618762999999996E-3</c:v>
                </c:pt>
                <c:pt idx="9420">
                  <c:v>7.7814724000000004E-3</c:v>
                </c:pt>
                <c:pt idx="9421">
                  <c:v>7.3305299000000004E-3</c:v>
                </c:pt>
                <c:pt idx="9422">
                  <c:v>6.8774607999999996E-3</c:v>
                </c:pt>
                <c:pt idx="9423">
                  <c:v>6.2842808999999996E-3</c:v>
                </c:pt>
                <c:pt idx="9424">
                  <c:v>5.7301857999999999E-3</c:v>
                </c:pt>
                <c:pt idx="9425">
                  <c:v>5.2907322000000003E-3</c:v>
                </c:pt>
                <c:pt idx="9426">
                  <c:v>5.0861010999999996E-3</c:v>
                </c:pt>
                <c:pt idx="9427">
                  <c:v>4.7163255000000001E-3</c:v>
                </c:pt>
                <c:pt idx="9428">
                  <c:v>4.4339714000000002E-3</c:v>
                </c:pt>
                <c:pt idx="9429">
                  <c:v>4.4515227000000001E-3</c:v>
                </c:pt>
                <c:pt idx="9430">
                  <c:v>4.5217848000000003E-3</c:v>
                </c:pt>
                <c:pt idx="9431">
                  <c:v>4.9323411999999999E-3</c:v>
                </c:pt>
                <c:pt idx="9432">
                  <c:v>5.3414635999999996E-3</c:v>
                </c:pt>
                <c:pt idx="9433">
                  <c:v>5.7497939000000003E-3</c:v>
                </c:pt>
                <c:pt idx="9434">
                  <c:v>5.7732790000000001E-3</c:v>
                </c:pt>
                <c:pt idx="9435">
                  <c:v>5.4971489999999998E-3</c:v>
                </c:pt>
                <c:pt idx="9436">
                  <c:v>5.1474668000000001E-3</c:v>
                </c:pt>
                <c:pt idx="9437">
                  <c:v>4.7763266999999998E-3</c:v>
                </c:pt>
                <c:pt idx="9438">
                  <c:v>4.1057919E-3</c:v>
                </c:pt>
                <c:pt idx="9439">
                  <c:v>3.3134674000000002E-3</c:v>
                </c:pt>
                <c:pt idx="9440">
                  <c:v>2.43479E-3</c:v>
                </c:pt>
                <c:pt idx="9441">
                  <c:v>1.5483897000000001E-3</c:v>
                </c:pt>
                <c:pt idx="9442">
                  <c:v>7.7102468000000003E-4</c:v>
                </c:pt>
                <c:pt idx="9443">
                  <c:v>-2.9796083000000001E-5</c:v>
                </c:pt>
                <c:pt idx="9444">
                  <c:v>-8.8354188999999997E-4</c:v>
                </c:pt>
                <c:pt idx="9445">
                  <c:v>-1.9137644E-3</c:v>
                </c:pt>
                <c:pt idx="9446">
                  <c:v>-3.0841315000000001E-3</c:v>
                </c:pt>
                <c:pt idx="9447">
                  <c:v>-4.3470139000000001E-3</c:v>
                </c:pt>
                <c:pt idx="9448">
                  <c:v>-5.5835603999999997E-3</c:v>
                </c:pt>
                <c:pt idx="9449">
                  <c:v>-6.8352231999999997E-3</c:v>
                </c:pt>
                <c:pt idx="9450">
                  <c:v>-8.0829579999999995E-3</c:v>
                </c:pt>
                <c:pt idx="9451">
                  <c:v>-9.2685526000000004E-3</c:v>
                </c:pt>
                <c:pt idx="9452">
                  <c:v>-1.0283611999999999E-2</c:v>
                </c:pt>
                <c:pt idx="9453">
                  <c:v>-1.115206E-2</c:v>
                </c:pt>
                <c:pt idx="9454">
                  <c:v>-1.194133E-2</c:v>
                </c:pt>
                <c:pt idx="9455">
                  <c:v>-1.2672489E-2</c:v>
                </c:pt>
                <c:pt idx="9456">
                  <c:v>-1.3286449000000001E-2</c:v>
                </c:pt>
                <c:pt idx="9457">
                  <c:v>-1.3878031000000001E-2</c:v>
                </c:pt>
                <c:pt idx="9458">
                  <c:v>-1.4320340000000001E-2</c:v>
                </c:pt>
                <c:pt idx="9459">
                  <c:v>-1.4850786E-2</c:v>
                </c:pt>
                <c:pt idx="9460">
                  <c:v>-1.5231721E-2</c:v>
                </c:pt>
                <c:pt idx="9461">
                  <c:v>-1.5590451999999999E-2</c:v>
                </c:pt>
                <c:pt idx="9462">
                  <c:v>-1.5835999999999999E-2</c:v>
                </c:pt>
                <c:pt idx="9463">
                  <c:v>-1.6029848999999999E-2</c:v>
                </c:pt>
                <c:pt idx="9464">
                  <c:v>-1.6192910000000001E-2</c:v>
                </c:pt>
                <c:pt idx="9465">
                  <c:v>-1.6475917E-2</c:v>
                </c:pt>
                <c:pt idx="9466">
                  <c:v>-1.6683949E-2</c:v>
                </c:pt>
                <c:pt idx="9467">
                  <c:v>-1.6594596E-2</c:v>
                </c:pt>
                <c:pt idx="9468">
                  <c:v>-1.6547118E-2</c:v>
                </c:pt>
                <c:pt idx="9469">
                  <c:v>-1.6532336000000002E-2</c:v>
                </c:pt>
                <c:pt idx="9470">
                  <c:v>-1.6299905999999999E-2</c:v>
                </c:pt>
                <c:pt idx="9471">
                  <c:v>-1.6096514999999999E-2</c:v>
                </c:pt>
                <c:pt idx="9472">
                  <c:v>-1.6044209E-2</c:v>
                </c:pt>
                <c:pt idx="9473">
                  <c:v>-1.6155149000000001E-2</c:v>
                </c:pt>
                <c:pt idx="9474">
                  <c:v>-1.6416467000000001E-2</c:v>
                </c:pt>
                <c:pt idx="9475">
                  <c:v>-1.6724975E-2</c:v>
                </c:pt>
                <c:pt idx="9476">
                  <c:v>-1.6722269000000001E-2</c:v>
                </c:pt>
                <c:pt idx="9477">
                  <c:v>-1.6656727E-2</c:v>
                </c:pt>
                <c:pt idx="9478">
                  <c:v>-1.6712060000000001E-2</c:v>
                </c:pt>
                <c:pt idx="9479">
                  <c:v>-1.6604394000000001E-2</c:v>
                </c:pt>
                <c:pt idx="9480">
                  <c:v>-1.6213063E-2</c:v>
                </c:pt>
                <c:pt idx="9481">
                  <c:v>-1.5853368999999999E-2</c:v>
                </c:pt>
                <c:pt idx="9482">
                  <c:v>-1.5657121999999999E-2</c:v>
                </c:pt>
                <c:pt idx="9483">
                  <c:v>-1.5552145999999999E-2</c:v>
                </c:pt>
                <c:pt idx="9484">
                  <c:v>-1.5459705000000001E-2</c:v>
                </c:pt>
                <c:pt idx="9485">
                  <c:v>-1.5673434999999999E-2</c:v>
                </c:pt>
                <c:pt idx="9486">
                  <c:v>-1.6003086999999999E-2</c:v>
                </c:pt>
                <c:pt idx="9487">
                  <c:v>-1.6423347000000001E-2</c:v>
                </c:pt>
                <c:pt idx="9488">
                  <c:v>-1.6852642000000001E-2</c:v>
                </c:pt>
                <c:pt idx="9489">
                  <c:v>-1.7109510000000001E-2</c:v>
                </c:pt>
                <c:pt idx="9490">
                  <c:v>-1.7217402999999999E-2</c:v>
                </c:pt>
                <c:pt idx="9491">
                  <c:v>-1.7118389000000001E-2</c:v>
                </c:pt>
                <c:pt idx="9492">
                  <c:v>-1.6652401000000001E-2</c:v>
                </c:pt>
                <c:pt idx="9493">
                  <c:v>-1.6131418000000002E-2</c:v>
                </c:pt>
                <c:pt idx="9494">
                  <c:v>-1.5712193999999999E-2</c:v>
                </c:pt>
                <c:pt idx="9495">
                  <c:v>-1.5277649000000001E-2</c:v>
                </c:pt>
                <c:pt idx="9496">
                  <c:v>-1.4785975E-2</c:v>
                </c:pt>
                <c:pt idx="9497">
                  <c:v>-1.4107949E-2</c:v>
                </c:pt>
                <c:pt idx="9498">
                  <c:v>-1.3434550999999999E-2</c:v>
                </c:pt>
                <c:pt idx="9499">
                  <c:v>-1.2824116999999999E-2</c:v>
                </c:pt>
                <c:pt idx="9500">
                  <c:v>-1.2014676E-2</c:v>
                </c:pt>
                <c:pt idx="9501">
                  <c:v>-1.1489737999999999E-2</c:v>
                </c:pt>
                <c:pt idx="9502">
                  <c:v>-1.0891631000000001E-2</c:v>
                </c:pt>
                <c:pt idx="9503">
                  <c:v>-1.0232992999999999E-2</c:v>
                </c:pt>
                <c:pt idx="9504">
                  <c:v>-9.5161854999999997E-3</c:v>
                </c:pt>
                <c:pt idx="9505">
                  <c:v>-8.6649285999999999E-3</c:v>
                </c:pt>
                <c:pt idx="9506">
                  <c:v>-7.9637644E-3</c:v>
                </c:pt>
                <c:pt idx="9507">
                  <c:v>-7.2696503000000004E-3</c:v>
                </c:pt>
                <c:pt idx="9508">
                  <c:v>-6.7829815999999998E-3</c:v>
                </c:pt>
                <c:pt idx="9509">
                  <c:v>-6.4142775000000001E-3</c:v>
                </c:pt>
                <c:pt idx="9510">
                  <c:v>-6.2233302999999997E-3</c:v>
                </c:pt>
                <c:pt idx="9511">
                  <c:v>-6.1815689999999996E-3</c:v>
                </c:pt>
                <c:pt idx="9512">
                  <c:v>-6.1510573000000002E-3</c:v>
                </c:pt>
                <c:pt idx="9513">
                  <c:v>-6.0591354000000004E-3</c:v>
                </c:pt>
                <c:pt idx="9514">
                  <c:v>-6.1444261000000002E-3</c:v>
                </c:pt>
                <c:pt idx="9515">
                  <c:v>-6.0011554999999999E-3</c:v>
                </c:pt>
                <c:pt idx="9516">
                  <c:v>-5.6628410999999997E-3</c:v>
                </c:pt>
                <c:pt idx="9517">
                  <c:v>-5.0162106999999999E-3</c:v>
                </c:pt>
                <c:pt idx="9518">
                  <c:v>-4.0000914999999996E-3</c:v>
                </c:pt>
                <c:pt idx="9519">
                  <c:v>-3.0520170999999998E-3</c:v>
                </c:pt>
                <c:pt idx="9520">
                  <c:v>-2.0941213000000001E-3</c:v>
                </c:pt>
                <c:pt idx="9521">
                  <c:v>-1.1015977E-3</c:v>
                </c:pt>
                <c:pt idx="9522">
                  <c:v>-2.5247551999999998E-4</c:v>
                </c:pt>
                <c:pt idx="9523">
                  <c:v>6.5677510999999995E-4</c:v>
                </c:pt>
                <c:pt idx="9524">
                  <c:v>1.5179779999999999E-3</c:v>
                </c:pt>
                <c:pt idx="9525">
                  <c:v>2.4271137000000001E-3</c:v>
                </c:pt>
                <c:pt idx="9526">
                  <c:v>3.2276836000000001E-3</c:v>
                </c:pt>
                <c:pt idx="9527">
                  <c:v>3.9502799999999996E-3</c:v>
                </c:pt>
                <c:pt idx="9528">
                  <c:v>4.7477802000000001E-3</c:v>
                </c:pt>
                <c:pt idx="9529">
                  <c:v>5.7173110000000001E-3</c:v>
                </c:pt>
                <c:pt idx="9530">
                  <c:v>6.8378731E-3</c:v>
                </c:pt>
                <c:pt idx="9531">
                  <c:v>8.0447702000000006E-3</c:v>
                </c:pt>
                <c:pt idx="9532">
                  <c:v>9.2846044999999999E-3</c:v>
                </c:pt>
                <c:pt idx="9533">
                  <c:v>1.073549E-2</c:v>
                </c:pt>
                <c:pt idx="9534">
                  <c:v>1.2159072999999999E-2</c:v>
                </c:pt>
                <c:pt idx="9535">
                  <c:v>1.3482764E-2</c:v>
                </c:pt>
                <c:pt idx="9536">
                  <c:v>1.4855709E-2</c:v>
                </c:pt>
                <c:pt idx="9537">
                  <c:v>1.5993568999999999E-2</c:v>
                </c:pt>
                <c:pt idx="9538">
                  <c:v>1.6697795000000001E-2</c:v>
                </c:pt>
                <c:pt idx="9539">
                  <c:v>1.7146392999999999E-2</c:v>
                </c:pt>
                <c:pt idx="9540">
                  <c:v>1.7305570999999999E-2</c:v>
                </c:pt>
                <c:pt idx="9541">
                  <c:v>1.7400842E-2</c:v>
                </c:pt>
                <c:pt idx="9542">
                  <c:v>1.7126199000000002E-2</c:v>
                </c:pt>
                <c:pt idx="9543">
                  <c:v>1.6608872E-2</c:v>
                </c:pt>
                <c:pt idx="9544">
                  <c:v>1.6143707E-2</c:v>
                </c:pt>
                <c:pt idx="9545">
                  <c:v>1.5626432999999999E-2</c:v>
                </c:pt>
                <c:pt idx="9546">
                  <c:v>1.5351795E-2</c:v>
                </c:pt>
                <c:pt idx="9547">
                  <c:v>1.544708E-2</c:v>
                </c:pt>
                <c:pt idx="9548">
                  <c:v>1.560741E-2</c:v>
                </c:pt>
                <c:pt idx="9549">
                  <c:v>1.6011264000000001E-2</c:v>
                </c:pt>
                <c:pt idx="9550">
                  <c:v>1.6246519000000001E-2</c:v>
                </c:pt>
                <c:pt idx="9551">
                  <c:v>1.5963212000000001E-2</c:v>
                </c:pt>
                <c:pt idx="9552">
                  <c:v>1.5446033E-2</c:v>
                </c:pt>
                <c:pt idx="9553">
                  <c:v>1.4927767999999999E-2</c:v>
                </c:pt>
                <c:pt idx="9554">
                  <c:v>1.4167334E-2</c:v>
                </c:pt>
                <c:pt idx="9555">
                  <c:v>1.3457136999999999E-2</c:v>
                </c:pt>
                <c:pt idx="9556">
                  <c:v>1.2881004E-2</c:v>
                </c:pt>
                <c:pt idx="9557">
                  <c:v>1.2492565000000001E-2</c:v>
                </c:pt>
                <c:pt idx="9558">
                  <c:v>1.2199295000000001E-2</c:v>
                </c:pt>
                <c:pt idx="9559">
                  <c:v>1.2191047E-2</c:v>
                </c:pt>
                <c:pt idx="9560">
                  <c:v>1.2375229E-2</c:v>
                </c:pt>
                <c:pt idx="9561">
                  <c:v>1.2764614000000001E-2</c:v>
                </c:pt>
                <c:pt idx="9562">
                  <c:v>1.3109544000000001E-2</c:v>
                </c:pt>
                <c:pt idx="9563">
                  <c:v>1.3394127E-2</c:v>
                </c:pt>
                <c:pt idx="9564">
                  <c:v>1.3627143E-2</c:v>
                </c:pt>
                <c:pt idx="9565">
                  <c:v>1.4142829000000001E-2</c:v>
                </c:pt>
                <c:pt idx="9566">
                  <c:v>1.4841083E-2</c:v>
                </c:pt>
                <c:pt idx="9567">
                  <c:v>1.5398703E-2</c:v>
                </c:pt>
                <c:pt idx="9568">
                  <c:v>1.5937504000000002E-2</c:v>
                </c:pt>
                <c:pt idx="9569">
                  <c:v>1.6277364999999999E-2</c:v>
                </c:pt>
                <c:pt idx="9570">
                  <c:v>1.6478243E-2</c:v>
                </c:pt>
                <c:pt idx="9571">
                  <c:v>1.6591380999999999E-2</c:v>
                </c:pt>
                <c:pt idx="9572">
                  <c:v>1.6662692E-2</c:v>
                </c:pt>
                <c:pt idx="9573">
                  <c:v>1.6545510999999999E-2</c:v>
                </c:pt>
                <c:pt idx="9574">
                  <c:v>1.6289574000000001E-2</c:v>
                </c:pt>
                <c:pt idx="9575">
                  <c:v>1.5881159999999998E-2</c:v>
                </c:pt>
                <c:pt idx="9576">
                  <c:v>1.5304455999999999E-2</c:v>
                </c:pt>
                <c:pt idx="9577">
                  <c:v>1.4735424E-2</c:v>
                </c:pt>
                <c:pt idx="9578">
                  <c:v>1.4206145999999999E-2</c:v>
                </c:pt>
                <c:pt idx="9579">
                  <c:v>1.3530525E-2</c:v>
                </c:pt>
                <c:pt idx="9580">
                  <c:v>1.2981278000000001E-2</c:v>
                </c:pt>
                <c:pt idx="9581">
                  <c:v>1.2562366E-2</c:v>
                </c:pt>
                <c:pt idx="9582">
                  <c:v>1.2300304E-2</c:v>
                </c:pt>
                <c:pt idx="9583">
                  <c:v>1.2311312E-2</c:v>
                </c:pt>
                <c:pt idx="9584">
                  <c:v>1.2792336E-2</c:v>
                </c:pt>
                <c:pt idx="9585">
                  <c:v>1.3370442999999999E-2</c:v>
                </c:pt>
                <c:pt idx="9586">
                  <c:v>1.3968692E-2</c:v>
                </c:pt>
                <c:pt idx="9587">
                  <c:v>1.4536712E-2</c:v>
                </c:pt>
                <c:pt idx="9588">
                  <c:v>1.5141952E-2</c:v>
                </c:pt>
                <c:pt idx="9589">
                  <c:v>1.5697473E-2</c:v>
                </c:pt>
                <c:pt idx="9590">
                  <c:v>1.6379659000000001E-2</c:v>
                </c:pt>
                <c:pt idx="9591">
                  <c:v>1.7042481000000002E-2</c:v>
                </c:pt>
                <c:pt idx="9592">
                  <c:v>1.7621451E-2</c:v>
                </c:pt>
                <c:pt idx="9593">
                  <c:v>1.8146455999999998E-2</c:v>
                </c:pt>
                <c:pt idx="9594">
                  <c:v>1.8496879000000001E-2</c:v>
                </c:pt>
                <c:pt idx="9595">
                  <c:v>1.8690666000000002E-2</c:v>
                </c:pt>
                <c:pt idx="9596">
                  <c:v>1.8812246000000001E-2</c:v>
                </c:pt>
                <c:pt idx="9597">
                  <c:v>1.8820577000000002E-2</c:v>
                </c:pt>
                <c:pt idx="9598">
                  <c:v>1.8449396999999999E-2</c:v>
                </c:pt>
                <c:pt idx="9599">
                  <c:v>1.7909244000000001E-2</c:v>
                </c:pt>
                <c:pt idx="9600">
                  <c:v>1.7158040999999999E-2</c:v>
                </c:pt>
                <c:pt idx="9601">
                  <c:v>1.6455358E-2</c:v>
                </c:pt>
                <c:pt idx="9602">
                  <c:v>1.5744444E-2</c:v>
                </c:pt>
                <c:pt idx="9603">
                  <c:v>1.5008321E-2</c:v>
                </c:pt>
                <c:pt idx="9604">
                  <c:v>1.4340954E-2</c:v>
                </c:pt>
                <c:pt idx="9605">
                  <c:v>1.342898E-2</c:v>
                </c:pt>
                <c:pt idx="9606">
                  <c:v>1.2557515999999999E-2</c:v>
                </c:pt>
                <c:pt idx="9607">
                  <c:v>1.1838635E-2</c:v>
                </c:pt>
                <c:pt idx="9608">
                  <c:v>1.1282522999999999E-2</c:v>
                </c:pt>
                <c:pt idx="9609">
                  <c:v>1.0875007000000001E-2</c:v>
                </c:pt>
                <c:pt idx="9610">
                  <c:v>1.0551511E-2</c:v>
                </c:pt>
                <c:pt idx="9611">
                  <c:v>1.0266208000000001E-2</c:v>
                </c:pt>
                <c:pt idx="9612">
                  <c:v>1.0180543E-2</c:v>
                </c:pt>
                <c:pt idx="9613">
                  <c:v>1.0213590999999999E-2</c:v>
                </c:pt>
                <c:pt idx="9614">
                  <c:v>1.0432771E-2</c:v>
                </c:pt>
                <c:pt idx="9615">
                  <c:v>1.0761081E-2</c:v>
                </c:pt>
                <c:pt idx="9616">
                  <c:v>1.1365514E-2</c:v>
                </c:pt>
                <c:pt idx="9617">
                  <c:v>1.2110961E-2</c:v>
                </c:pt>
                <c:pt idx="9618">
                  <c:v>1.2899994E-2</c:v>
                </c:pt>
                <c:pt idx="9619">
                  <c:v>1.3886805E-2</c:v>
                </c:pt>
                <c:pt idx="9620">
                  <c:v>1.4872563E-2</c:v>
                </c:pt>
                <c:pt idx="9621">
                  <c:v>1.5667923E-2</c:v>
                </c:pt>
                <c:pt idx="9622">
                  <c:v>1.6345849999999999E-2</c:v>
                </c:pt>
                <c:pt idx="9623">
                  <c:v>1.6777212999999999E-2</c:v>
                </c:pt>
                <c:pt idx="9624">
                  <c:v>1.6954039000000001E-2</c:v>
                </c:pt>
                <c:pt idx="9625">
                  <c:v>1.7089556999999998E-2</c:v>
                </c:pt>
                <c:pt idx="9626">
                  <c:v>1.7078858999999998E-2</c:v>
                </c:pt>
                <c:pt idx="9627">
                  <c:v>1.6842355999999999E-2</c:v>
                </c:pt>
                <c:pt idx="9628">
                  <c:v>1.6711676000000002E-2</c:v>
                </c:pt>
                <c:pt idx="9629">
                  <c:v>1.6351164000000001E-2</c:v>
                </c:pt>
                <c:pt idx="9630">
                  <c:v>1.5874276999999999E-2</c:v>
                </c:pt>
                <c:pt idx="9631">
                  <c:v>1.5252029E-2</c:v>
                </c:pt>
                <c:pt idx="9632">
                  <c:v>1.4303916E-2</c:v>
                </c:pt>
                <c:pt idx="9633">
                  <c:v>1.3100331E-2</c:v>
                </c:pt>
                <c:pt idx="9634">
                  <c:v>1.1942614000000001E-2</c:v>
                </c:pt>
                <c:pt idx="9635">
                  <c:v>1.0769658999999999E-2</c:v>
                </c:pt>
                <c:pt idx="9636">
                  <c:v>9.7003196E-3</c:v>
                </c:pt>
                <c:pt idx="9637">
                  <c:v>9.0529750999999992E-3</c:v>
                </c:pt>
                <c:pt idx="9638">
                  <c:v>8.4375403000000009E-3</c:v>
                </c:pt>
                <c:pt idx="9639">
                  <c:v>8.0963379999999998E-3</c:v>
                </c:pt>
                <c:pt idx="9640">
                  <c:v>7.6339918999999996E-3</c:v>
                </c:pt>
                <c:pt idx="9641">
                  <c:v>7.3860905000000003E-3</c:v>
                </c:pt>
                <c:pt idx="9642">
                  <c:v>7.3289875000000001E-3</c:v>
                </c:pt>
                <c:pt idx="9643">
                  <c:v>7.04953E-3</c:v>
                </c:pt>
                <c:pt idx="9644">
                  <c:v>6.6450516999999997E-3</c:v>
                </c:pt>
                <c:pt idx="9645">
                  <c:v>6.1485515999999997E-3</c:v>
                </c:pt>
                <c:pt idx="9646">
                  <c:v>5.6098590999999996E-3</c:v>
                </c:pt>
                <c:pt idx="9647">
                  <c:v>4.9424263000000003E-3</c:v>
                </c:pt>
                <c:pt idx="9648">
                  <c:v>4.3422937999999999E-3</c:v>
                </c:pt>
                <c:pt idx="9649">
                  <c:v>3.6069963E-3</c:v>
                </c:pt>
                <c:pt idx="9650">
                  <c:v>2.8827659000000001E-3</c:v>
                </c:pt>
                <c:pt idx="9651">
                  <c:v>2.2697845000000001E-3</c:v>
                </c:pt>
                <c:pt idx="9652">
                  <c:v>1.6232620000000001E-3</c:v>
                </c:pt>
                <c:pt idx="9653">
                  <c:v>9.4888093000000001E-4</c:v>
                </c:pt>
                <c:pt idx="9654">
                  <c:v>-2.5829164000000002E-5</c:v>
                </c:pt>
                <c:pt idx="9655">
                  <c:v>-1.108234E-3</c:v>
                </c:pt>
                <c:pt idx="9656">
                  <c:v>-2.3551015999999998E-3</c:v>
                </c:pt>
                <c:pt idx="9657">
                  <c:v>-3.7215820999999998E-3</c:v>
                </c:pt>
                <c:pt idx="9658">
                  <c:v>-4.9177042999999998E-3</c:v>
                </c:pt>
                <c:pt idx="9659">
                  <c:v>-6.2089889999999998E-3</c:v>
                </c:pt>
                <c:pt idx="9660">
                  <c:v>-7.2846181000000001E-3</c:v>
                </c:pt>
                <c:pt idx="9661">
                  <c:v>-8.2695279999999999E-3</c:v>
                </c:pt>
                <c:pt idx="9662">
                  <c:v>-9.4645392000000002E-3</c:v>
                </c:pt>
                <c:pt idx="9663">
                  <c:v>-1.0697007999999999E-2</c:v>
                </c:pt>
                <c:pt idx="9664">
                  <c:v>-1.2019457000000001E-2</c:v>
                </c:pt>
                <c:pt idx="9665">
                  <c:v>-1.3442201000000001E-2</c:v>
                </c:pt>
                <c:pt idx="9666">
                  <c:v>-1.4723623E-2</c:v>
                </c:pt>
                <c:pt idx="9667">
                  <c:v>-1.5618416E-2</c:v>
                </c:pt>
                <c:pt idx="9668">
                  <c:v>-1.6496164000000001E-2</c:v>
                </c:pt>
                <c:pt idx="9669">
                  <c:v>-1.7358023E-2</c:v>
                </c:pt>
                <c:pt idx="9670">
                  <c:v>-1.8283723000000002E-2</c:v>
                </c:pt>
                <c:pt idx="9671">
                  <c:v>-1.9347626999999999E-2</c:v>
                </c:pt>
                <c:pt idx="9672">
                  <c:v>-2.0252466E-2</c:v>
                </c:pt>
                <c:pt idx="9673">
                  <c:v>-2.1210742000000001E-2</c:v>
                </c:pt>
                <c:pt idx="9674">
                  <c:v>-2.2215869999999999E-2</c:v>
                </c:pt>
                <c:pt idx="9675">
                  <c:v>-2.3261547E-2</c:v>
                </c:pt>
                <c:pt idx="9676">
                  <c:v>-2.4240808999999999E-2</c:v>
                </c:pt>
                <c:pt idx="9677">
                  <c:v>-2.5309418E-2</c:v>
                </c:pt>
                <c:pt idx="9678">
                  <c:v>-2.6260934999999999E-2</c:v>
                </c:pt>
                <c:pt idx="9679">
                  <c:v>-2.7374511000000001E-2</c:v>
                </c:pt>
                <c:pt idx="9680">
                  <c:v>-2.8093736000000001E-2</c:v>
                </c:pt>
                <c:pt idx="9681">
                  <c:v>-2.8703857999999999E-2</c:v>
                </c:pt>
                <c:pt idx="9682">
                  <c:v>-2.9048751000000001E-2</c:v>
                </c:pt>
                <c:pt idx="9683">
                  <c:v>-2.9386045999999999E-2</c:v>
                </c:pt>
                <c:pt idx="9684">
                  <c:v>-2.9325082999999998E-2</c:v>
                </c:pt>
                <c:pt idx="9685">
                  <c:v>-2.9397136000000001E-2</c:v>
                </c:pt>
                <c:pt idx="9686">
                  <c:v>-2.9417318000000001E-2</c:v>
                </c:pt>
                <c:pt idx="9687">
                  <c:v>-2.9350992999999999E-2</c:v>
                </c:pt>
                <c:pt idx="9688">
                  <c:v>-2.9373967000000001E-2</c:v>
                </c:pt>
                <c:pt idx="9689">
                  <c:v>-2.9478501000000001E-2</c:v>
                </c:pt>
                <c:pt idx="9690">
                  <c:v>-2.9661272999999998E-2</c:v>
                </c:pt>
                <c:pt idx="9691">
                  <c:v>-2.9911361000000001E-2</c:v>
                </c:pt>
                <c:pt idx="9692">
                  <c:v>-3.0320373000000001E-2</c:v>
                </c:pt>
                <c:pt idx="9693">
                  <c:v>-3.07779E-2</c:v>
                </c:pt>
                <c:pt idx="9694">
                  <c:v>-3.0918343000000001E-2</c:v>
                </c:pt>
                <c:pt idx="9695">
                  <c:v>-3.0904041E-2</c:v>
                </c:pt>
                <c:pt idx="9696">
                  <c:v>-3.0522100999999999E-2</c:v>
                </c:pt>
                <c:pt idx="9697">
                  <c:v>-2.9875510000000001E-2</c:v>
                </c:pt>
                <c:pt idx="9698">
                  <c:v>-2.8895850000000001E-2</c:v>
                </c:pt>
                <c:pt idx="9699">
                  <c:v>-2.7682103999999999E-2</c:v>
                </c:pt>
                <c:pt idx="9700">
                  <c:v>-2.6359369000000001E-2</c:v>
                </c:pt>
                <c:pt idx="9701">
                  <c:v>-2.4761221E-2</c:v>
                </c:pt>
                <c:pt idx="9702">
                  <c:v>-2.3024203E-2</c:v>
                </c:pt>
                <c:pt idx="9703">
                  <c:v>-2.1270354000000002E-2</c:v>
                </c:pt>
                <c:pt idx="9704">
                  <c:v>-1.9637735E-2</c:v>
                </c:pt>
                <c:pt idx="9705">
                  <c:v>-1.7965999999999999E-2</c:v>
                </c:pt>
                <c:pt idx="9706">
                  <c:v>-1.6314287E-2</c:v>
                </c:pt>
                <c:pt idx="9707">
                  <c:v>-1.4659662E-2</c:v>
                </c:pt>
                <c:pt idx="9708">
                  <c:v>-1.2932093E-2</c:v>
                </c:pt>
                <c:pt idx="9709">
                  <c:v>-1.1157360999999999E-2</c:v>
                </c:pt>
                <c:pt idx="9710">
                  <c:v>-9.6692370000000007E-3</c:v>
                </c:pt>
                <c:pt idx="9711">
                  <c:v>-8.4006637999999995E-3</c:v>
                </c:pt>
                <c:pt idx="9712">
                  <c:v>-7.2755375000000001E-3</c:v>
                </c:pt>
                <c:pt idx="9713">
                  <c:v>-6.3102931000000003E-3</c:v>
                </c:pt>
                <c:pt idx="9714">
                  <c:v>-5.4423162999999997E-3</c:v>
                </c:pt>
                <c:pt idx="9715">
                  <c:v>-4.5245787999999999E-3</c:v>
                </c:pt>
                <c:pt idx="9716">
                  <c:v>-3.8390961999999998E-3</c:v>
                </c:pt>
                <c:pt idx="9717">
                  <c:v>-3.5361034000000002E-3</c:v>
                </c:pt>
                <c:pt idx="9718">
                  <c:v>-3.1712403000000002E-3</c:v>
                </c:pt>
                <c:pt idx="9719">
                  <c:v>-2.6712807000000001E-3</c:v>
                </c:pt>
                <c:pt idx="9720">
                  <c:v>-1.9839438E-3</c:v>
                </c:pt>
                <c:pt idx="9721">
                  <c:v>-1.307477E-3</c:v>
                </c:pt>
                <c:pt idx="9722">
                  <c:v>-8.0212757000000003E-4</c:v>
                </c:pt>
                <c:pt idx="9723">
                  <c:v>-3.7355776E-4</c:v>
                </c:pt>
                <c:pt idx="9724">
                  <c:v>1.4005630000000001E-5</c:v>
                </c:pt>
                <c:pt idx="9725">
                  <c:v>1.8878729E-4</c:v>
                </c:pt>
                <c:pt idx="9726">
                  <c:v>2.7700267000000002E-4</c:v>
                </c:pt>
                <c:pt idx="9727">
                  <c:v>1.2668497000000001E-4</c:v>
                </c:pt>
                <c:pt idx="9728">
                  <c:v>5.2694822999999999E-5</c:v>
                </c:pt>
                <c:pt idx="9729">
                  <c:v>-6.4764805999999997E-5</c:v>
                </c:pt>
                <c:pt idx="9730">
                  <c:v>-1.0804575E-4</c:v>
                </c:pt>
                <c:pt idx="9731">
                  <c:v>5.5638772999999999E-5</c:v>
                </c:pt>
                <c:pt idx="9732">
                  <c:v>1.6723425E-4</c:v>
                </c:pt>
                <c:pt idx="9733">
                  <c:v>3.0607415999999999E-4</c:v>
                </c:pt>
                <c:pt idx="9734">
                  <c:v>4.2969960000000001E-4</c:v>
                </c:pt>
                <c:pt idx="9735">
                  <c:v>5.6160623000000003E-4</c:v>
                </c:pt>
                <c:pt idx="9736">
                  <c:v>6.8898736000000003E-4</c:v>
                </c:pt>
                <c:pt idx="9737">
                  <c:v>8.2288486999999996E-4</c:v>
                </c:pt>
                <c:pt idx="9738">
                  <c:v>8.8902255999999999E-4</c:v>
                </c:pt>
                <c:pt idx="9739">
                  <c:v>8.4088749999999997E-4</c:v>
                </c:pt>
                <c:pt idx="9740">
                  <c:v>7.9381736999999998E-4</c:v>
                </c:pt>
                <c:pt idx="9741">
                  <c:v>4.1323287999999998E-4</c:v>
                </c:pt>
                <c:pt idx="9742">
                  <c:v>1.9559221000000001E-5</c:v>
                </c:pt>
                <c:pt idx="9743">
                  <c:v>-3.8780898E-4</c:v>
                </c:pt>
                <c:pt idx="9744">
                  <c:v>-8.0911302999999996E-4</c:v>
                </c:pt>
                <c:pt idx="9745">
                  <c:v>-1.0734942E-3</c:v>
                </c:pt>
                <c:pt idx="9746">
                  <c:v>-1.0891499000000001E-3</c:v>
                </c:pt>
                <c:pt idx="9747">
                  <c:v>-9.9601848999999998E-4</c:v>
                </c:pt>
                <c:pt idx="9748">
                  <c:v>-1.1226544E-3</c:v>
                </c:pt>
                <c:pt idx="9749">
                  <c:v>-1.2450637000000001E-3</c:v>
                </c:pt>
                <c:pt idx="9750">
                  <c:v>-1.211602E-3</c:v>
                </c:pt>
                <c:pt idx="9751">
                  <c:v>-1.4209761E-3</c:v>
                </c:pt>
                <c:pt idx="9752">
                  <c:v>-1.6174135E-3</c:v>
                </c:pt>
                <c:pt idx="9753">
                  <c:v>-1.6035037000000001E-3</c:v>
                </c:pt>
                <c:pt idx="9754">
                  <c:v>-1.6341043E-3</c:v>
                </c:pt>
                <c:pt idx="9755">
                  <c:v>-1.7137221E-3</c:v>
                </c:pt>
                <c:pt idx="9756">
                  <c:v>-1.9792313999999998E-3</c:v>
                </c:pt>
                <c:pt idx="9757">
                  <c:v>-2.3818644000000002E-3</c:v>
                </c:pt>
                <c:pt idx="9758">
                  <c:v>-2.9287809000000001E-3</c:v>
                </c:pt>
                <c:pt idx="9759">
                  <c:v>-3.7101436000000002E-3</c:v>
                </c:pt>
                <c:pt idx="9760">
                  <c:v>-4.7427575E-3</c:v>
                </c:pt>
                <c:pt idx="9761">
                  <c:v>-5.8453499000000004E-3</c:v>
                </c:pt>
                <c:pt idx="9762">
                  <c:v>-6.9153132999999999E-3</c:v>
                </c:pt>
                <c:pt idx="9763">
                  <c:v>-8.0436347999999994E-3</c:v>
                </c:pt>
                <c:pt idx="9764">
                  <c:v>-8.9581873999999995E-3</c:v>
                </c:pt>
                <c:pt idx="9765">
                  <c:v>-9.8242981999999996E-3</c:v>
                </c:pt>
                <c:pt idx="9766">
                  <c:v>-1.062776E-2</c:v>
                </c:pt>
                <c:pt idx="9767">
                  <c:v>-1.129204E-2</c:v>
                </c:pt>
                <c:pt idx="9768">
                  <c:v>-1.2064102E-2</c:v>
                </c:pt>
                <c:pt idx="9769">
                  <c:v>-1.2566921999999999E-2</c:v>
                </c:pt>
                <c:pt idx="9770">
                  <c:v>-1.3124513000000001E-2</c:v>
                </c:pt>
                <c:pt idx="9771">
                  <c:v>-1.3833308000000001E-2</c:v>
                </c:pt>
                <c:pt idx="9772">
                  <c:v>-1.4635028E-2</c:v>
                </c:pt>
                <c:pt idx="9773">
                  <c:v>-1.5480539E-2</c:v>
                </c:pt>
                <c:pt idx="9774">
                  <c:v>-1.6447438000000002E-2</c:v>
                </c:pt>
                <c:pt idx="9775">
                  <c:v>-1.7371918E-2</c:v>
                </c:pt>
                <c:pt idx="9776">
                  <c:v>-1.8264793000000001E-2</c:v>
                </c:pt>
                <c:pt idx="9777">
                  <c:v>-1.8954381999999999E-2</c:v>
                </c:pt>
                <c:pt idx="9778">
                  <c:v>-1.9521192999999999E-2</c:v>
                </c:pt>
                <c:pt idx="9779">
                  <c:v>-1.9921586000000002E-2</c:v>
                </c:pt>
                <c:pt idx="9780">
                  <c:v>-2.010874E-2</c:v>
                </c:pt>
                <c:pt idx="9781">
                  <c:v>-2.0081439999999999E-2</c:v>
                </c:pt>
                <c:pt idx="9782">
                  <c:v>-2.0139575999999999E-2</c:v>
                </c:pt>
                <c:pt idx="9783">
                  <c:v>-2.0066690000000002E-2</c:v>
                </c:pt>
                <c:pt idx="9784">
                  <c:v>-1.9879359999999999E-2</c:v>
                </c:pt>
                <c:pt idx="9785">
                  <c:v>-1.9503052E-2</c:v>
                </c:pt>
                <c:pt idx="9786">
                  <c:v>-1.8946885E-2</c:v>
                </c:pt>
                <c:pt idx="9787">
                  <c:v>-1.8014625999999999E-2</c:v>
                </c:pt>
                <c:pt idx="9788">
                  <c:v>-1.6905304999999999E-2</c:v>
                </c:pt>
                <c:pt idx="9789">
                  <c:v>-1.5649383999999999E-2</c:v>
                </c:pt>
                <c:pt idx="9790">
                  <c:v>-1.4633599000000001E-2</c:v>
                </c:pt>
                <c:pt idx="9791">
                  <c:v>-1.3672998E-2</c:v>
                </c:pt>
                <c:pt idx="9792">
                  <c:v>-1.2613434999999999E-2</c:v>
                </c:pt>
                <c:pt idx="9793">
                  <c:v>-1.1500878000000001E-2</c:v>
                </c:pt>
                <c:pt idx="9794">
                  <c:v>-1.0222267E-2</c:v>
                </c:pt>
                <c:pt idx="9795">
                  <c:v>-8.7847471999999999E-3</c:v>
                </c:pt>
                <c:pt idx="9796">
                  <c:v>-7.3349775000000001E-3</c:v>
                </c:pt>
                <c:pt idx="9797">
                  <c:v>-6.0709427999999996E-3</c:v>
                </c:pt>
                <c:pt idx="9798">
                  <c:v>-4.9354645999999999E-3</c:v>
                </c:pt>
                <c:pt idx="9799">
                  <c:v>-3.9680438000000004E-3</c:v>
                </c:pt>
                <c:pt idx="9800">
                  <c:v>-3.1538144000000001E-3</c:v>
                </c:pt>
                <c:pt idx="9801">
                  <c:v>-2.4239945999999998E-3</c:v>
                </c:pt>
                <c:pt idx="9802">
                  <c:v>-1.7295730999999999E-3</c:v>
                </c:pt>
                <c:pt idx="9803">
                  <c:v>-1.2370896E-3</c:v>
                </c:pt>
                <c:pt idx="9804">
                  <c:v>-8.4540981E-4</c:v>
                </c:pt>
                <c:pt idx="9805">
                  <c:v>-6.8317232999999999E-4</c:v>
                </c:pt>
                <c:pt idx="9806">
                  <c:v>-4.5314991000000002E-4</c:v>
                </c:pt>
                <c:pt idx="9807">
                  <c:v>-2.5613373999999999E-4</c:v>
                </c:pt>
                <c:pt idx="9808">
                  <c:v>-4.8842469000000001E-5</c:v>
                </c:pt>
                <c:pt idx="9809">
                  <c:v>1.6768512999999999E-4</c:v>
                </c:pt>
                <c:pt idx="9810">
                  <c:v>3.5672622000000001E-4</c:v>
                </c:pt>
                <c:pt idx="9811">
                  <c:v>5.4886774000000005E-4</c:v>
                </c:pt>
                <c:pt idx="9812">
                  <c:v>3.3009378999999999E-4</c:v>
                </c:pt>
                <c:pt idx="9813">
                  <c:v>-1.3681593E-6</c:v>
                </c:pt>
                <c:pt idx="9814">
                  <c:v>-2.7256873000000001E-4</c:v>
                </c:pt>
                <c:pt idx="9815">
                  <c:v>-3.5800647999999999E-4</c:v>
                </c:pt>
                <c:pt idx="9816">
                  <c:v>-3.0550445E-4</c:v>
                </c:pt>
                <c:pt idx="9817">
                  <c:v>-1.4788352E-4</c:v>
                </c:pt>
                <c:pt idx="9818">
                  <c:v>-8.8672104999999995E-5</c:v>
                </c:pt>
                <c:pt idx="9819">
                  <c:v>-1.9079953000000001E-4</c:v>
                </c:pt>
                <c:pt idx="9820">
                  <c:v>-3.7890423000000001E-4</c:v>
                </c:pt>
                <c:pt idx="9821">
                  <c:v>-5.5838416999999996E-4</c:v>
                </c:pt>
                <c:pt idx="9822">
                  <c:v>-6.6430101999999998E-4</c:v>
                </c:pt>
                <c:pt idx="9823">
                  <c:v>-6.1771560999999997E-4</c:v>
                </c:pt>
                <c:pt idx="9824">
                  <c:v>-2.6107826999999999E-4</c:v>
                </c:pt>
                <c:pt idx="9825">
                  <c:v>3.7252554000000003E-4</c:v>
                </c:pt>
                <c:pt idx="9826">
                  <c:v>1.0629278E-3</c:v>
                </c:pt>
                <c:pt idx="9827">
                  <c:v>2.0337422999999999E-3</c:v>
                </c:pt>
                <c:pt idx="9828">
                  <c:v>2.8540416000000001E-3</c:v>
                </c:pt>
                <c:pt idx="9829">
                  <c:v>3.8880932000000001E-3</c:v>
                </c:pt>
                <c:pt idx="9830">
                  <c:v>4.8285002000000004E-3</c:v>
                </c:pt>
                <c:pt idx="9831">
                  <c:v>5.7534064000000001E-3</c:v>
                </c:pt>
                <c:pt idx="9832">
                  <c:v>6.5411884999999996E-3</c:v>
                </c:pt>
                <c:pt idx="9833">
                  <c:v>7.3145190999999998E-3</c:v>
                </c:pt>
                <c:pt idx="9834">
                  <c:v>7.9500390000000008E-3</c:v>
                </c:pt>
                <c:pt idx="9835">
                  <c:v>8.6320214000000003E-3</c:v>
                </c:pt>
                <c:pt idx="9836">
                  <c:v>9.3580338000000002E-3</c:v>
                </c:pt>
                <c:pt idx="9837">
                  <c:v>1.0195766E-2</c:v>
                </c:pt>
                <c:pt idx="9838">
                  <c:v>1.1067186999999999E-2</c:v>
                </c:pt>
                <c:pt idx="9839">
                  <c:v>1.2069079E-2</c:v>
                </c:pt>
                <c:pt idx="9840">
                  <c:v>1.3027222E-2</c:v>
                </c:pt>
                <c:pt idx="9841">
                  <c:v>1.4010084000000001E-2</c:v>
                </c:pt>
                <c:pt idx="9842">
                  <c:v>1.49301E-2</c:v>
                </c:pt>
                <c:pt idx="9843">
                  <c:v>1.5637412999999999E-2</c:v>
                </c:pt>
                <c:pt idx="9844">
                  <c:v>1.6399562999999999E-2</c:v>
                </c:pt>
                <c:pt idx="9845">
                  <c:v>1.7086298999999999E-2</c:v>
                </c:pt>
                <c:pt idx="9846">
                  <c:v>1.7513554000000001E-2</c:v>
                </c:pt>
                <c:pt idx="9847">
                  <c:v>1.7785658999999999E-2</c:v>
                </c:pt>
                <c:pt idx="9848">
                  <c:v>1.800765E-2</c:v>
                </c:pt>
                <c:pt idx="9849">
                  <c:v>1.8071212E-2</c:v>
                </c:pt>
                <c:pt idx="9850">
                  <c:v>1.7950232E-2</c:v>
                </c:pt>
                <c:pt idx="9851">
                  <c:v>1.7861611999999999E-2</c:v>
                </c:pt>
                <c:pt idx="9852">
                  <c:v>1.7765276999999999E-2</c:v>
                </c:pt>
                <c:pt idx="9853">
                  <c:v>1.7717415E-2</c:v>
                </c:pt>
                <c:pt idx="9854">
                  <c:v>1.7882203999999999E-2</c:v>
                </c:pt>
                <c:pt idx="9855">
                  <c:v>1.8134608E-2</c:v>
                </c:pt>
                <c:pt idx="9856">
                  <c:v>1.8576588000000002E-2</c:v>
                </c:pt>
                <c:pt idx="9857">
                  <c:v>1.8726181000000001E-2</c:v>
                </c:pt>
                <c:pt idx="9858">
                  <c:v>1.884139E-2</c:v>
                </c:pt>
                <c:pt idx="9859">
                  <c:v>1.8683096E-2</c:v>
                </c:pt>
                <c:pt idx="9860">
                  <c:v>1.8619387000000001E-2</c:v>
                </c:pt>
                <c:pt idx="9861">
                  <c:v>1.8521616000000001E-2</c:v>
                </c:pt>
                <c:pt idx="9862">
                  <c:v>1.8286271E-2</c:v>
                </c:pt>
                <c:pt idx="9863">
                  <c:v>1.7859171E-2</c:v>
                </c:pt>
                <c:pt idx="9864">
                  <c:v>1.7446555999999998E-2</c:v>
                </c:pt>
                <c:pt idx="9865">
                  <c:v>1.7260814999999999E-2</c:v>
                </c:pt>
                <c:pt idx="9866">
                  <c:v>1.7363607E-2</c:v>
                </c:pt>
                <c:pt idx="9867">
                  <c:v>1.7420702E-2</c:v>
                </c:pt>
                <c:pt idx="9868">
                  <c:v>1.7338164E-2</c:v>
                </c:pt>
                <c:pt idx="9869">
                  <c:v>1.7070310000000002E-2</c:v>
                </c:pt>
                <c:pt idx="9870">
                  <c:v>1.6691457E-2</c:v>
                </c:pt>
                <c:pt idx="9871">
                  <c:v>1.6115646000000001E-2</c:v>
                </c:pt>
                <c:pt idx="9872">
                  <c:v>1.5446121E-2</c:v>
                </c:pt>
                <c:pt idx="9873">
                  <c:v>1.4528752000000001E-2</c:v>
                </c:pt>
                <c:pt idx="9874">
                  <c:v>1.3769063E-2</c:v>
                </c:pt>
                <c:pt idx="9875">
                  <c:v>1.3076017000000001E-2</c:v>
                </c:pt>
                <c:pt idx="9876">
                  <c:v>1.2341245000000001E-2</c:v>
                </c:pt>
                <c:pt idx="9877">
                  <c:v>1.1804782999999999E-2</c:v>
                </c:pt>
                <c:pt idx="9878">
                  <c:v>1.1400095000000001E-2</c:v>
                </c:pt>
                <c:pt idx="9879">
                  <c:v>1.1152207000000001E-2</c:v>
                </c:pt>
                <c:pt idx="9880">
                  <c:v>1.1002865000000001E-2</c:v>
                </c:pt>
                <c:pt idx="9881">
                  <c:v>1.0791970999999999E-2</c:v>
                </c:pt>
                <c:pt idx="9882">
                  <c:v>1.0736601E-2</c:v>
                </c:pt>
                <c:pt idx="9883">
                  <c:v>1.0558655E-2</c:v>
                </c:pt>
                <c:pt idx="9884">
                  <c:v>1.0297071E-2</c:v>
                </c:pt>
                <c:pt idx="9885">
                  <c:v>1.0004209999999999E-2</c:v>
                </c:pt>
                <c:pt idx="9886">
                  <c:v>9.5466859000000008E-3</c:v>
                </c:pt>
                <c:pt idx="9887">
                  <c:v>9.2248916999999996E-3</c:v>
                </c:pt>
                <c:pt idx="9888">
                  <c:v>8.6025531000000002E-3</c:v>
                </c:pt>
                <c:pt idx="9889">
                  <c:v>8.0947271000000008E-3</c:v>
                </c:pt>
                <c:pt idx="9890">
                  <c:v>7.5261976999999999E-3</c:v>
                </c:pt>
                <c:pt idx="9891">
                  <c:v>6.9699035000000001E-3</c:v>
                </c:pt>
                <c:pt idx="9892">
                  <c:v>6.5675063000000004E-3</c:v>
                </c:pt>
                <c:pt idx="9893">
                  <c:v>6.2765781999999997E-3</c:v>
                </c:pt>
                <c:pt idx="9894">
                  <c:v>5.8574509999999996E-3</c:v>
                </c:pt>
                <c:pt idx="9895">
                  <c:v>5.3970802999999999E-3</c:v>
                </c:pt>
                <c:pt idx="9896">
                  <c:v>4.8395073000000004E-3</c:v>
                </c:pt>
                <c:pt idx="9897">
                  <c:v>4.2192369000000002E-3</c:v>
                </c:pt>
                <c:pt idx="9898">
                  <c:v>3.5215839999999999E-3</c:v>
                </c:pt>
                <c:pt idx="9899">
                  <c:v>2.6660474000000001E-3</c:v>
                </c:pt>
                <c:pt idx="9900">
                  <c:v>1.6457373999999999E-3</c:v>
                </c:pt>
                <c:pt idx="9901">
                  <c:v>5.0940624999999998E-4</c:v>
                </c:pt>
                <c:pt idx="9902">
                  <c:v>-8.4829404000000004E-4</c:v>
                </c:pt>
                <c:pt idx="9903">
                  <c:v>-2.0791439000000002E-3</c:v>
                </c:pt>
                <c:pt idx="9904">
                  <c:v>-3.2186687999999999E-3</c:v>
                </c:pt>
                <c:pt idx="9905">
                  <c:v>-4.4010205E-3</c:v>
                </c:pt>
                <c:pt idx="9906">
                  <c:v>-5.5256895999999996E-3</c:v>
                </c:pt>
                <c:pt idx="9907">
                  <c:v>-6.7351785999999999E-3</c:v>
                </c:pt>
                <c:pt idx="9908">
                  <c:v>-7.7627525000000001E-3</c:v>
                </c:pt>
                <c:pt idx="9909">
                  <c:v>-8.8969263999999996E-3</c:v>
                </c:pt>
                <c:pt idx="9910">
                  <c:v>-9.8751840000000004E-3</c:v>
                </c:pt>
                <c:pt idx="9911">
                  <c:v>-1.0769852E-2</c:v>
                </c:pt>
                <c:pt idx="9912">
                  <c:v>-1.1428399000000001E-2</c:v>
                </c:pt>
                <c:pt idx="9913">
                  <c:v>-1.2089564000000001E-2</c:v>
                </c:pt>
                <c:pt idx="9914">
                  <c:v>-1.2548574999999999E-2</c:v>
                </c:pt>
                <c:pt idx="9915">
                  <c:v>-1.2809253E-2</c:v>
                </c:pt>
                <c:pt idx="9916">
                  <c:v>-1.2870619E-2</c:v>
                </c:pt>
                <c:pt idx="9917">
                  <c:v>-1.2917623E-2</c:v>
                </c:pt>
                <c:pt idx="9918">
                  <c:v>-1.2752553E-2</c:v>
                </c:pt>
                <c:pt idx="9919">
                  <c:v>-1.259879E-2</c:v>
                </c:pt>
                <c:pt idx="9920">
                  <c:v>-1.2579698E-2</c:v>
                </c:pt>
                <c:pt idx="9921">
                  <c:v>-1.2405502000000001E-2</c:v>
                </c:pt>
                <c:pt idx="9922">
                  <c:v>-1.2286337E-2</c:v>
                </c:pt>
                <c:pt idx="9923">
                  <c:v>-1.2200496E-2</c:v>
                </c:pt>
                <c:pt idx="9924">
                  <c:v>-1.2195691999999999E-2</c:v>
                </c:pt>
                <c:pt idx="9925">
                  <c:v>-1.1924646000000001E-2</c:v>
                </c:pt>
                <c:pt idx="9926">
                  <c:v>-1.1743299E-2</c:v>
                </c:pt>
                <c:pt idx="9927">
                  <c:v>-1.1518197000000001E-2</c:v>
                </c:pt>
                <c:pt idx="9928">
                  <c:v>-1.1300025E-2</c:v>
                </c:pt>
                <c:pt idx="9929">
                  <c:v>-1.1166934999999999E-2</c:v>
                </c:pt>
                <c:pt idx="9930">
                  <c:v>-1.1100196999999999E-2</c:v>
                </c:pt>
                <c:pt idx="9931">
                  <c:v>-1.1068005000000001E-2</c:v>
                </c:pt>
                <c:pt idx="9932">
                  <c:v>-1.0889693000000001E-2</c:v>
                </c:pt>
                <c:pt idx="9933">
                  <c:v>-1.07968E-2</c:v>
                </c:pt>
                <c:pt idx="9934">
                  <c:v>-1.0489956999999999E-2</c:v>
                </c:pt>
                <c:pt idx="9935">
                  <c:v>-1.0031615000000001E-2</c:v>
                </c:pt>
                <c:pt idx="9936">
                  <c:v>-9.5235679999999996E-3</c:v>
                </c:pt>
                <c:pt idx="9937">
                  <c:v>-8.8988430999999996E-3</c:v>
                </c:pt>
                <c:pt idx="9938">
                  <c:v>-8.3270571000000002E-3</c:v>
                </c:pt>
                <c:pt idx="9939">
                  <c:v>-7.6442623999999999E-3</c:v>
                </c:pt>
                <c:pt idx="9940">
                  <c:v>-6.8925117000000003E-3</c:v>
                </c:pt>
                <c:pt idx="9941">
                  <c:v>-6.1417288999999998E-3</c:v>
                </c:pt>
                <c:pt idx="9942">
                  <c:v>-5.4020913E-3</c:v>
                </c:pt>
                <c:pt idx="9943">
                  <c:v>-4.6351799000000004E-3</c:v>
                </c:pt>
                <c:pt idx="9944">
                  <c:v>-4.0235219999999999E-3</c:v>
                </c:pt>
                <c:pt idx="9945">
                  <c:v>-3.6817106000000001E-3</c:v>
                </c:pt>
                <c:pt idx="9946">
                  <c:v>-3.3919377000000001E-3</c:v>
                </c:pt>
                <c:pt idx="9947">
                  <c:v>-3.1606986000000002E-3</c:v>
                </c:pt>
                <c:pt idx="9948">
                  <c:v>-3.1197165E-3</c:v>
                </c:pt>
                <c:pt idx="9949">
                  <c:v>-3.1201354000000001E-3</c:v>
                </c:pt>
                <c:pt idx="9950">
                  <c:v>-3.2170658000000001E-3</c:v>
                </c:pt>
                <c:pt idx="9951">
                  <c:v>-3.3881123000000001E-3</c:v>
                </c:pt>
                <c:pt idx="9952">
                  <c:v>-3.6344933E-3</c:v>
                </c:pt>
                <c:pt idx="9953">
                  <c:v>-3.9541324999999997E-3</c:v>
                </c:pt>
                <c:pt idx="9954">
                  <c:v>-4.4107809000000003E-3</c:v>
                </c:pt>
                <c:pt idx="9955">
                  <c:v>-5.0651793999999997E-3</c:v>
                </c:pt>
                <c:pt idx="9956">
                  <c:v>-5.7332447E-3</c:v>
                </c:pt>
                <c:pt idx="9957">
                  <c:v>-6.5578014000000004E-3</c:v>
                </c:pt>
                <c:pt idx="9958">
                  <c:v>-7.3052422999999997E-3</c:v>
                </c:pt>
                <c:pt idx="9959">
                  <c:v>-8.1175012000000001E-3</c:v>
                </c:pt>
                <c:pt idx="9960">
                  <c:v>-8.8712562999999998E-3</c:v>
                </c:pt>
                <c:pt idx="9961">
                  <c:v>-9.6281047000000008E-3</c:v>
                </c:pt>
                <c:pt idx="9962">
                  <c:v>-1.0052627999999999E-2</c:v>
                </c:pt>
                <c:pt idx="9963">
                  <c:v>-1.0400872E-2</c:v>
                </c:pt>
                <c:pt idx="9964">
                  <c:v>-1.0553998E-2</c:v>
                </c:pt>
                <c:pt idx="9965">
                  <c:v>-1.0617178999999999E-2</c:v>
                </c:pt>
                <c:pt idx="9966">
                  <c:v>-1.0821127999999999E-2</c:v>
                </c:pt>
                <c:pt idx="9967">
                  <c:v>-1.0962526E-2</c:v>
                </c:pt>
                <c:pt idx="9968">
                  <c:v>-1.1227821000000001E-2</c:v>
                </c:pt>
                <c:pt idx="9969">
                  <c:v>-1.1479820999999999E-2</c:v>
                </c:pt>
                <c:pt idx="9970">
                  <c:v>-1.1695565999999999E-2</c:v>
                </c:pt>
                <c:pt idx="9971">
                  <c:v>-1.2059286000000001E-2</c:v>
                </c:pt>
                <c:pt idx="9972">
                  <c:v>-1.2285633000000001E-2</c:v>
                </c:pt>
                <c:pt idx="9973">
                  <c:v>-1.2458604E-2</c:v>
                </c:pt>
                <c:pt idx="9974">
                  <c:v>-1.2625401E-2</c:v>
                </c:pt>
                <c:pt idx="9975">
                  <c:v>-1.279834E-2</c:v>
                </c:pt>
                <c:pt idx="9976">
                  <c:v>-1.2976262000000001E-2</c:v>
                </c:pt>
                <c:pt idx="9977">
                  <c:v>-1.3067195E-2</c:v>
                </c:pt>
                <c:pt idx="9978">
                  <c:v>-1.3134533E-2</c:v>
                </c:pt>
                <c:pt idx="9979">
                  <c:v>-1.3272903000000001E-2</c:v>
                </c:pt>
                <c:pt idx="9980">
                  <c:v>-1.3230663E-2</c:v>
                </c:pt>
                <c:pt idx="9981">
                  <c:v>-1.3237545E-2</c:v>
                </c:pt>
                <c:pt idx="9982">
                  <c:v>-1.289012E-2</c:v>
                </c:pt>
                <c:pt idx="9983">
                  <c:v>-1.2412625E-2</c:v>
                </c:pt>
                <c:pt idx="9984">
                  <c:v>-1.1612971999999999E-2</c:v>
                </c:pt>
                <c:pt idx="9985">
                  <c:v>-1.0798665000000001E-2</c:v>
                </c:pt>
                <c:pt idx="9986">
                  <c:v>-1.0036603999999999E-2</c:v>
                </c:pt>
                <c:pt idx="9987">
                  <c:v>-9.3213540000000004E-3</c:v>
                </c:pt>
                <c:pt idx="9988">
                  <c:v>-8.4616169999999994E-3</c:v>
                </c:pt>
                <c:pt idx="9989">
                  <c:v>-7.6578536999999999E-3</c:v>
                </c:pt>
                <c:pt idx="9990">
                  <c:v>-6.8245123000000001E-3</c:v>
                </c:pt>
                <c:pt idx="9991">
                  <c:v>-5.9939188000000003E-3</c:v>
                </c:pt>
                <c:pt idx="9992">
                  <c:v>-5.2503213000000002E-3</c:v>
                </c:pt>
                <c:pt idx="9993">
                  <c:v>-4.5132994000000003E-3</c:v>
                </c:pt>
                <c:pt idx="9994">
                  <c:v>-3.6850466999999998E-3</c:v>
                </c:pt>
                <c:pt idx="9995">
                  <c:v>-2.7277385000000001E-3</c:v>
                </c:pt>
                <c:pt idx="9996">
                  <c:v>-1.4973428999999999E-3</c:v>
                </c:pt>
                <c:pt idx="9997">
                  <c:v>-1.3409424000000001E-4</c:v>
                </c:pt>
                <c:pt idx="9998">
                  <c:v>1.2442764E-3</c:v>
                </c:pt>
                <c:pt idx="9999">
                  <c:v>2.5092677000000002E-3</c:v>
                </c:pt>
                <c:pt idx="10000">
                  <c:v>3.7960047000000002E-3</c:v>
                </c:pt>
                <c:pt idx="10001">
                  <c:v>5.0990380999999998E-3</c:v>
                </c:pt>
                <c:pt idx="10002">
                  <c:v>6.2343596000000003E-3</c:v>
                </c:pt>
                <c:pt idx="10003">
                  <c:v>7.1991946999999997E-3</c:v>
                </c:pt>
                <c:pt idx="10004">
                  <c:v>8.1073685E-3</c:v>
                </c:pt>
                <c:pt idx="10005">
                  <c:v>8.9250593999999992E-3</c:v>
                </c:pt>
                <c:pt idx="10006">
                  <c:v>9.6814152999999993E-3</c:v>
                </c:pt>
                <c:pt idx="10007">
                  <c:v>1.0348613E-2</c:v>
                </c:pt>
                <c:pt idx="10008">
                  <c:v>1.0960871000000001E-2</c:v>
                </c:pt>
                <c:pt idx="10009">
                  <c:v>1.1409466E-2</c:v>
                </c:pt>
                <c:pt idx="10010">
                  <c:v>1.1678289999999999E-2</c:v>
                </c:pt>
                <c:pt idx="10011">
                  <c:v>1.191388E-2</c:v>
                </c:pt>
                <c:pt idx="10012">
                  <c:v>1.1974874E-2</c:v>
                </c:pt>
                <c:pt idx="10013">
                  <c:v>1.187071E-2</c:v>
                </c:pt>
                <c:pt idx="10014">
                  <c:v>1.1770582E-2</c:v>
                </c:pt>
                <c:pt idx="10015">
                  <c:v>1.1715189000000001E-2</c:v>
                </c:pt>
                <c:pt idx="10016">
                  <c:v>1.1451391999999999E-2</c:v>
                </c:pt>
                <c:pt idx="10017">
                  <c:v>1.1062663E-2</c:v>
                </c:pt>
                <c:pt idx="10018">
                  <c:v>1.0574728E-2</c:v>
                </c:pt>
                <c:pt idx="10019">
                  <c:v>1.010717E-2</c:v>
                </c:pt>
                <c:pt idx="10020">
                  <c:v>9.7517656000000001E-3</c:v>
                </c:pt>
                <c:pt idx="10021">
                  <c:v>9.7156423000000006E-3</c:v>
                </c:pt>
                <c:pt idx="10022">
                  <c:v>9.6090280000000004E-3</c:v>
                </c:pt>
                <c:pt idx="10023">
                  <c:v>9.5060626000000002E-3</c:v>
                </c:pt>
                <c:pt idx="10024">
                  <c:v>9.5207839999999992E-3</c:v>
                </c:pt>
                <c:pt idx="10025">
                  <c:v>9.4875250999999997E-3</c:v>
                </c:pt>
                <c:pt idx="10026">
                  <c:v>9.5603713000000003E-3</c:v>
                </c:pt>
                <c:pt idx="10027">
                  <c:v>9.7068298000000004E-3</c:v>
                </c:pt>
                <c:pt idx="10028">
                  <c:v>9.8468118000000007E-3</c:v>
                </c:pt>
                <c:pt idx="10029">
                  <c:v>9.9846689999999998E-3</c:v>
                </c:pt>
                <c:pt idx="10030">
                  <c:v>1.0128033E-2</c:v>
                </c:pt>
                <c:pt idx="10031">
                  <c:v>1.0267701000000001E-2</c:v>
                </c:pt>
                <c:pt idx="10032">
                  <c:v>1.0351337E-2</c:v>
                </c:pt>
                <c:pt idx="10033">
                  <c:v>1.0303049E-2</c:v>
                </c:pt>
                <c:pt idx="10034">
                  <c:v>1.0338652E-2</c:v>
                </c:pt>
                <c:pt idx="10035">
                  <c:v>1.0207427E-2</c:v>
                </c:pt>
                <c:pt idx="10036">
                  <c:v>1.0142178999999999E-2</c:v>
                </c:pt>
                <c:pt idx="10037">
                  <c:v>1.0036020999999999E-2</c:v>
                </c:pt>
                <c:pt idx="10038">
                  <c:v>1.0008886999999999E-2</c:v>
                </c:pt>
                <c:pt idx="10039">
                  <c:v>1.0123882000000001E-2</c:v>
                </c:pt>
                <c:pt idx="10040">
                  <c:v>1.0000195999999999E-2</c:v>
                </c:pt>
                <c:pt idx="10041">
                  <c:v>9.8942973000000004E-3</c:v>
                </c:pt>
                <c:pt idx="10042">
                  <c:v>9.9773329000000001E-3</c:v>
                </c:pt>
                <c:pt idx="10043">
                  <c:v>1.0166869E-2</c:v>
                </c:pt>
                <c:pt idx="10044">
                  <c:v>1.0580403E-2</c:v>
                </c:pt>
                <c:pt idx="10045">
                  <c:v>1.0927012E-2</c:v>
                </c:pt>
                <c:pt idx="10046">
                  <c:v>1.1311417000000001E-2</c:v>
                </c:pt>
                <c:pt idx="10047">
                  <c:v>1.1674067999999999E-2</c:v>
                </c:pt>
                <c:pt idx="10048">
                  <c:v>1.2048438999999999E-2</c:v>
                </c:pt>
                <c:pt idx="10049">
                  <c:v>1.2414171E-2</c:v>
                </c:pt>
                <c:pt idx="10050">
                  <c:v>1.2846096E-2</c:v>
                </c:pt>
                <c:pt idx="10051">
                  <c:v>1.3398995E-2</c:v>
                </c:pt>
                <c:pt idx="10052">
                  <c:v>1.3958913E-2</c:v>
                </c:pt>
                <c:pt idx="10053">
                  <c:v>1.4649153E-2</c:v>
                </c:pt>
                <c:pt idx="10054">
                  <c:v>1.4883670999999999E-2</c:v>
                </c:pt>
                <c:pt idx="10055">
                  <c:v>1.4920109000000001E-2</c:v>
                </c:pt>
                <c:pt idx="10056">
                  <c:v>1.4549334000000001E-2</c:v>
                </c:pt>
                <c:pt idx="10057">
                  <c:v>1.4036652E-2</c:v>
                </c:pt>
                <c:pt idx="10058">
                  <c:v>1.3295332E-2</c:v>
                </c:pt>
                <c:pt idx="10059">
                  <c:v>1.2601166E-2</c:v>
                </c:pt>
                <c:pt idx="10060">
                  <c:v>1.1991528E-2</c:v>
                </c:pt>
                <c:pt idx="10061">
                  <c:v>1.1355624999999999E-2</c:v>
                </c:pt>
                <c:pt idx="10062">
                  <c:v>1.0922235000000001E-2</c:v>
                </c:pt>
                <c:pt idx="10063">
                  <c:v>1.0960512E-2</c:v>
                </c:pt>
                <c:pt idx="10064">
                  <c:v>1.1092774E-2</c:v>
                </c:pt>
                <c:pt idx="10065">
                  <c:v>1.1252171E-2</c:v>
                </c:pt>
                <c:pt idx="10066">
                  <c:v>1.131309E-2</c:v>
                </c:pt>
                <c:pt idx="10067">
                  <c:v>1.1291673E-2</c:v>
                </c:pt>
                <c:pt idx="10068">
                  <c:v>1.1295917000000001E-2</c:v>
                </c:pt>
                <c:pt idx="10069">
                  <c:v>1.1207115E-2</c:v>
                </c:pt>
                <c:pt idx="10070">
                  <c:v>1.1026937000000001E-2</c:v>
                </c:pt>
                <c:pt idx="10071">
                  <c:v>1.0804372E-2</c:v>
                </c:pt>
                <c:pt idx="10072">
                  <c:v>1.0395888000000001E-2</c:v>
                </c:pt>
                <c:pt idx="10073">
                  <c:v>9.8613703999999996E-3</c:v>
                </c:pt>
                <c:pt idx="10074">
                  <c:v>9.1575388999999997E-3</c:v>
                </c:pt>
                <c:pt idx="10075">
                  <c:v>8.2982416000000007E-3</c:v>
                </c:pt>
                <c:pt idx="10076">
                  <c:v>7.3627666E-3</c:v>
                </c:pt>
                <c:pt idx="10077">
                  <c:v>6.3717636000000001E-3</c:v>
                </c:pt>
                <c:pt idx="10078">
                  <c:v>5.2693671999999997E-3</c:v>
                </c:pt>
                <c:pt idx="10079">
                  <c:v>4.2004418000000003E-3</c:v>
                </c:pt>
                <c:pt idx="10080">
                  <c:v>3.1716812E-3</c:v>
                </c:pt>
                <c:pt idx="10081">
                  <c:v>2.3328111999999998E-3</c:v>
                </c:pt>
                <c:pt idx="10082">
                  <c:v>1.6253067E-3</c:v>
                </c:pt>
                <c:pt idx="10083">
                  <c:v>1.0273738999999999E-3</c:v>
                </c:pt>
                <c:pt idx="10084">
                  <c:v>4.4802372000000003E-4</c:v>
                </c:pt>
                <c:pt idx="10085">
                  <c:v>8.5670647000000001E-5</c:v>
                </c:pt>
                <c:pt idx="10086">
                  <c:v>-2.4399491E-4</c:v>
                </c:pt>
                <c:pt idx="10087">
                  <c:v>-5.5386105000000002E-4</c:v>
                </c:pt>
                <c:pt idx="10088">
                  <c:v>-8.2855234000000003E-4</c:v>
                </c:pt>
                <c:pt idx="10089">
                  <c:v>-8.8838256999999995E-4</c:v>
                </c:pt>
                <c:pt idx="10090">
                  <c:v>-9.0741075999999999E-4</c:v>
                </c:pt>
                <c:pt idx="10091">
                  <c:v>-9.0236489999999999E-4</c:v>
                </c:pt>
                <c:pt idx="10092">
                  <c:v>-9.2936362000000002E-4</c:v>
                </c:pt>
                <c:pt idx="10093">
                  <c:v>-9.154206E-4</c:v>
                </c:pt>
                <c:pt idx="10094">
                  <c:v>-1.0120248999999999E-3</c:v>
                </c:pt>
                <c:pt idx="10095">
                  <c:v>-1.1948184E-3</c:v>
                </c:pt>
                <c:pt idx="10096">
                  <c:v>-1.2923920000000001E-3</c:v>
                </c:pt>
                <c:pt idx="10097">
                  <c:v>-1.2764743E-3</c:v>
                </c:pt>
                <c:pt idx="10098">
                  <c:v>-1.3067624999999999E-3</c:v>
                </c:pt>
                <c:pt idx="10099">
                  <c:v>-1.2968998000000001E-3</c:v>
                </c:pt>
                <c:pt idx="10100">
                  <c:v>-1.3231675E-3</c:v>
                </c:pt>
                <c:pt idx="10101">
                  <c:v>-1.3722726999999999E-3</c:v>
                </c:pt>
                <c:pt idx="10102">
                  <c:v>-1.6645399999999999E-3</c:v>
                </c:pt>
                <c:pt idx="10103">
                  <c:v>-1.9407281000000001E-3</c:v>
                </c:pt>
                <c:pt idx="10104">
                  <c:v>-2.4385563999999998E-3</c:v>
                </c:pt>
                <c:pt idx="10105">
                  <c:v>-2.9901524E-3</c:v>
                </c:pt>
                <c:pt idx="10106">
                  <c:v>-3.4630169000000001E-3</c:v>
                </c:pt>
                <c:pt idx="10107">
                  <c:v>-3.798999E-3</c:v>
                </c:pt>
                <c:pt idx="10108">
                  <c:v>-3.8733178000000001E-3</c:v>
                </c:pt>
                <c:pt idx="10109">
                  <c:v>-3.7545349999999998E-3</c:v>
                </c:pt>
                <c:pt idx="10110">
                  <c:v>-3.3433400999999998E-3</c:v>
                </c:pt>
                <c:pt idx="10111">
                  <c:v>-2.9739930999999999E-3</c:v>
                </c:pt>
                <c:pt idx="10112">
                  <c:v>-2.6402957999999998E-3</c:v>
                </c:pt>
                <c:pt idx="10113">
                  <c:v>-2.0743688999999999E-3</c:v>
                </c:pt>
                <c:pt idx="10114">
                  <c:v>-1.5617595E-3</c:v>
                </c:pt>
                <c:pt idx="10115">
                  <c:v>-1.0440282000000001E-3</c:v>
                </c:pt>
                <c:pt idx="10116">
                  <c:v>-4.8439095000000001E-4</c:v>
                </c:pt>
                <c:pt idx="10117">
                  <c:v>-1.3987055E-4</c:v>
                </c:pt>
                <c:pt idx="10118">
                  <c:v>1.5593152E-4</c:v>
                </c:pt>
                <c:pt idx="10119">
                  <c:v>3.8205134E-4</c:v>
                </c:pt>
                <c:pt idx="10120">
                  <c:v>4.4062992000000001E-4</c:v>
                </c:pt>
                <c:pt idx="10121">
                  <c:v>3.5617316E-4</c:v>
                </c:pt>
                <c:pt idx="10122">
                  <c:v>1.5570728000000001E-4</c:v>
                </c:pt>
                <c:pt idx="10123">
                  <c:v>2.9094831999999999E-5</c:v>
                </c:pt>
                <c:pt idx="10124">
                  <c:v>-3.6367814000000002E-4</c:v>
                </c:pt>
                <c:pt idx="10125">
                  <c:v>-1.0845227999999999E-3</c:v>
                </c:pt>
                <c:pt idx="10126">
                  <c:v>-1.9421169999999999E-3</c:v>
                </c:pt>
                <c:pt idx="10127">
                  <c:v>-2.8254107999999998E-3</c:v>
                </c:pt>
                <c:pt idx="10128">
                  <c:v>-3.5105103000000002E-3</c:v>
                </c:pt>
                <c:pt idx="10129">
                  <c:v>-4.0630375E-3</c:v>
                </c:pt>
                <c:pt idx="10130">
                  <c:v>-4.4559474999999998E-3</c:v>
                </c:pt>
                <c:pt idx="10131">
                  <c:v>-4.6930321000000002E-3</c:v>
                </c:pt>
                <c:pt idx="10132">
                  <c:v>-4.8656246999999996E-3</c:v>
                </c:pt>
                <c:pt idx="10133">
                  <c:v>-4.9016889000000003E-3</c:v>
                </c:pt>
                <c:pt idx="10134">
                  <c:v>-4.7149482999999997E-3</c:v>
                </c:pt>
                <c:pt idx="10135">
                  <c:v>-4.5616574999999999E-3</c:v>
                </c:pt>
                <c:pt idx="10136">
                  <c:v>-4.0689052000000003E-3</c:v>
                </c:pt>
                <c:pt idx="10137">
                  <c:v>-3.5396910999999998E-3</c:v>
                </c:pt>
                <c:pt idx="10138">
                  <c:v>-3.1526352000000001E-3</c:v>
                </c:pt>
                <c:pt idx="10139">
                  <c:v>-3.0257228000000001E-3</c:v>
                </c:pt>
                <c:pt idx="10140">
                  <c:v>-3.0538255000000002E-3</c:v>
                </c:pt>
                <c:pt idx="10141">
                  <c:v>-3.0559725999999999E-3</c:v>
                </c:pt>
                <c:pt idx="10142">
                  <c:v>-3.0752204000000002E-3</c:v>
                </c:pt>
                <c:pt idx="10143">
                  <c:v>-3.0183289000000001E-3</c:v>
                </c:pt>
                <c:pt idx="10144">
                  <c:v>-2.8547957000000001E-3</c:v>
                </c:pt>
                <c:pt idx="10145">
                  <c:v>-2.7335602E-3</c:v>
                </c:pt>
                <c:pt idx="10146">
                  <c:v>-2.6263311E-3</c:v>
                </c:pt>
                <c:pt idx="10147">
                  <c:v>-2.7701686000000001E-3</c:v>
                </c:pt>
                <c:pt idx="10148">
                  <c:v>-2.8292931000000001E-3</c:v>
                </c:pt>
                <c:pt idx="10149">
                  <c:v>-2.9423181999999998E-3</c:v>
                </c:pt>
                <c:pt idx="10150">
                  <c:v>-2.9614051999999999E-3</c:v>
                </c:pt>
                <c:pt idx="10151">
                  <c:v>-2.8678086000000001E-3</c:v>
                </c:pt>
                <c:pt idx="10152">
                  <c:v>-2.8405558000000001E-3</c:v>
                </c:pt>
                <c:pt idx="10153">
                  <c:v>-2.7156933E-3</c:v>
                </c:pt>
                <c:pt idx="10154">
                  <c:v>-2.8609842000000001E-3</c:v>
                </c:pt>
                <c:pt idx="10155">
                  <c:v>-2.9354514000000001E-3</c:v>
                </c:pt>
                <c:pt idx="10156">
                  <c:v>-2.9562238999999999E-3</c:v>
                </c:pt>
                <c:pt idx="10157">
                  <c:v>-2.8403676000000001E-3</c:v>
                </c:pt>
                <c:pt idx="10158">
                  <c:v>-2.3774448000000001E-3</c:v>
                </c:pt>
                <c:pt idx="10159">
                  <c:v>-1.705193E-3</c:v>
                </c:pt>
                <c:pt idx="10160">
                  <c:v>-8.1170988000000004E-4</c:v>
                </c:pt>
                <c:pt idx="10161">
                  <c:v>3.5177838999999998E-4</c:v>
                </c:pt>
                <c:pt idx="10162">
                  <c:v>1.5550093000000001E-3</c:v>
                </c:pt>
                <c:pt idx="10163">
                  <c:v>2.7765914999999999E-3</c:v>
                </c:pt>
                <c:pt idx="10164">
                  <c:v>3.9155878000000002E-3</c:v>
                </c:pt>
                <c:pt idx="10165">
                  <c:v>4.8974813000000001E-3</c:v>
                </c:pt>
                <c:pt idx="10166">
                  <c:v>5.7075462999999996E-3</c:v>
                </c:pt>
                <c:pt idx="10167">
                  <c:v>6.5113306000000003E-3</c:v>
                </c:pt>
                <c:pt idx="10168">
                  <c:v>7.4439794999999996E-3</c:v>
                </c:pt>
                <c:pt idx="10169">
                  <c:v>8.3061974999999993E-3</c:v>
                </c:pt>
                <c:pt idx="10170">
                  <c:v>9.3138898000000008E-3</c:v>
                </c:pt>
                <c:pt idx="10171">
                  <c:v>1.028634E-2</c:v>
                </c:pt>
                <c:pt idx="10172">
                  <c:v>1.1252415E-2</c:v>
                </c:pt>
                <c:pt idx="10173">
                  <c:v>1.2270685E-2</c:v>
                </c:pt>
                <c:pt idx="10174">
                  <c:v>1.3062577000000001E-2</c:v>
                </c:pt>
                <c:pt idx="10175">
                  <c:v>1.3822963000000001E-2</c:v>
                </c:pt>
                <c:pt idx="10176">
                  <c:v>1.4502045E-2</c:v>
                </c:pt>
                <c:pt idx="10177">
                  <c:v>1.5023617E-2</c:v>
                </c:pt>
                <c:pt idx="10178">
                  <c:v>1.5395911999999999E-2</c:v>
                </c:pt>
                <c:pt idx="10179">
                  <c:v>1.5600061E-2</c:v>
                </c:pt>
                <c:pt idx="10180">
                  <c:v>1.5729712E-2</c:v>
                </c:pt>
                <c:pt idx="10181">
                  <c:v>1.5872148999999999E-2</c:v>
                </c:pt>
                <c:pt idx="10182">
                  <c:v>1.6008043E-2</c:v>
                </c:pt>
                <c:pt idx="10183">
                  <c:v>1.6148701000000001E-2</c:v>
                </c:pt>
                <c:pt idx="10184">
                  <c:v>1.6281166999999999E-2</c:v>
                </c:pt>
                <c:pt idx="10185">
                  <c:v>1.6483149999999998E-2</c:v>
                </c:pt>
                <c:pt idx="10186">
                  <c:v>1.6801620999999999E-2</c:v>
                </c:pt>
                <c:pt idx="10187">
                  <c:v>1.7053874E-2</c:v>
                </c:pt>
                <c:pt idx="10188">
                  <c:v>1.7452162E-2</c:v>
                </c:pt>
                <c:pt idx="10189">
                  <c:v>1.7809918000000001E-2</c:v>
                </c:pt>
                <c:pt idx="10190">
                  <c:v>1.8173168E-2</c:v>
                </c:pt>
                <c:pt idx="10191">
                  <c:v>1.8563597000000001E-2</c:v>
                </c:pt>
                <c:pt idx="10192">
                  <c:v>1.8830640999999999E-2</c:v>
                </c:pt>
                <c:pt idx="10193">
                  <c:v>1.9067253999999999E-2</c:v>
                </c:pt>
                <c:pt idx="10194">
                  <c:v>1.9171686E-2</c:v>
                </c:pt>
                <c:pt idx="10195">
                  <c:v>1.9337535999999999E-2</c:v>
                </c:pt>
                <c:pt idx="10196">
                  <c:v>1.9396008999999999E-2</c:v>
                </c:pt>
                <c:pt idx="10197">
                  <c:v>1.9306792999999999E-2</c:v>
                </c:pt>
                <c:pt idx="10198">
                  <c:v>1.9111004000000001E-2</c:v>
                </c:pt>
                <c:pt idx="10199">
                  <c:v>1.8961311000000002E-2</c:v>
                </c:pt>
                <c:pt idx="10200">
                  <c:v>1.8708810999999999E-2</c:v>
                </c:pt>
                <c:pt idx="10201">
                  <c:v>1.8371164999999998E-2</c:v>
                </c:pt>
                <c:pt idx="10202">
                  <c:v>1.8116185999999999E-2</c:v>
                </c:pt>
                <c:pt idx="10203">
                  <c:v>1.8025224999999999E-2</c:v>
                </c:pt>
                <c:pt idx="10204">
                  <c:v>1.8090430000000001E-2</c:v>
                </c:pt>
                <c:pt idx="10205">
                  <c:v>1.8294161E-2</c:v>
                </c:pt>
                <c:pt idx="10206">
                  <c:v>1.868183E-2</c:v>
                </c:pt>
                <c:pt idx="10207">
                  <c:v>1.9058365000000001E-2</c:v>
                </c:pt>
                <c:pt idx="10208">
                  <c:v>1.9334266999999999E-2</c:v>
                </c:pt>
                <c:pt idx="10209">
                  <c:v>1.9559672E-2</c:v>
                </c:pt>
                <c:pt idx="10210">
                  <c:v>1.9680313000000001E-2</c:v>
                </c:pt>
                <c:pt idx="10211">
                  <c:v>1.9761395000000001E-2</c:v>
                </c:pt>
                <c:pt idx="10212">
                  <c:v>1.9726562999999999E-2</c:v>
                </c:pt>
                <c:pt idx="10213">
                  <c:v>1.9656160999999998E-2</c:v>
                </c:pt>
                <c:pt idx="10214">
                  <c:v>1.9514994000000001E-2</c:v>
                </c:pt>
                <c:pt idx="10215">
                  <c:v>1.9502588000000001E-2</c:v>
                </c:pt>
                <c:pt idx="10216">
                  <c:v>1.9168139000000001E-2</c:v>
                </c:pt>
                <c:pt idx="10217">
                  <c:v>1.8988153000000001E-2</c:v>
                </c:pt>
                <c:pt idx="10218">
                  <c:v>1.8570043000000001E-2</c:v>
                </c:pt>
                <c:pt idx="10219">
                  <c:v>1.7940014000000001E-2</c:v>
                </c:pt>
                <c:pt idx="10220">
                  <c:v>1.7231285999999998E-2</c:v>
                </c:pt>
                <c:pt idx="10221">
                  <c:v>1.6508122E-2</c:v>
                </c:pt>
                <c:pt idx="10222">
                  <c:v>1.5962881000000002E-2</c:v>
                </c:pt>
                <c:pt idx="10223">
                  <c:v>1.5570027E-2</c:v>
                </c:pt>
                <c:pt idx="10224">
                  <c:v>1.5306299000000001E-2</c:v>
                </c:pt>
                <c:pt idx="10225">
                  <c:v>1.523883E-2</c:v>
                </c:pt>
                <c:pt idx="10226">
                  <c:v>1.5201621E-2</c:v>
                </c:pt>
                <c:pt idx="10227">
                  <c:v>1.534259E-2</c:v>
                </c:pt>
                <c:pt idx="10228">
                  <c:v>1.5642678E-2</c:v>
                </c:pt>
                <c:pt idx="10229">
                  <c:v>1.5940078E-2</c:v>
                </c:pt>
                <c:pt idx="10230">
                  <c:v>1.6087774999999999E-2</c:v>
                </c:pt>
                <c:pt idx="10231">
                  <c:v>1.5980647000000001E-2</c:v>
                </c:pt>
                <c:pt idx="10232">
                  <c:v>1.5725651E-2</c:v>
                </c:pt>
                <c:pt idx="10233">
                  <c:v>1.5354253E-2</c:v>
                </c:pt>
                <c:pt idx="10234">
                  <c:v>1.4630400999999999E-2</c:v>
                </c:pt>
                <c:pt idx="10235">
                  <c:v>1.3795276E-2</c:v>
                </c:pt>
                <c:pt idx="10236">
                  <c:v>1.3287073999999999E-2</c:v>
                </c:pt>
                <c:pt idx="10237">
                  <c:v>1.2920933000000001E-2</c:v>
                </c:pt>
                <c:pt idx="10238">
                  <c:v>1.2876356E-2</c:v>
                </c:pt>
                <c:pt idx="10239">
                  <c:v>1.2844204E-2</c:v>
                </c:pt>
                <c:pt idx="10240">
                  <c:v>1.278727E-2</c:v>
                </c:pt>
                <c:pt idx="10241">
                  <c:v>1.2497543999999999E-2</c:v>
                </c:pt>
                <c:pt idx="10242">
                  <c:v>1.2240117999999999E-2</c:v>
                </c:pt>
                <c:pt idx="10243">
                  <c:v>1.2211654000000001E-2</c:v>
                </c:pt>
                <c:pt idx="10244">
                  <c:v>1.2337301E-2</c:v>
                </c:pt>
                <c:pt idx="10245">
                  <c:v>1.2178967000000001E-2</c:v>
                </c:pt>
                <c:pt idx="10246">
                  <c:v>1.211225E-2</c:v>
                </c:pt>
                <c:pt idx="10247">
                  <c:v>1.2022606999999999E-2</c:v>
                </c:pt>
                <c:pt idx="10248">
                  <c:v>1.1718589999999999E-2</c:v>
                </c:pt>
                <c:pt idx="10249">
                  <c:v>1.1120974E-2</c:v>
                </c:pt>
                <c:pt idx="10250">
                  <c:v>1.052468E-2</c:v>
                </c:pt>
                <c:pt idx="10251">
                  <c:v>9.8568838000000006E-3</c:v>
                </c:pt>
                <c:pt idx="10252">
                  <c:v>9.3379142000000002E-3</c:v>
                </c:pt>
                <c:pt idx="10253">
                  <c:v>8.8877495000000001E-3</c:v>
                </c:pt>
                <c:pt idx="10254">
                  <c:v>8.7150113000000005E-3</c:v>
                </c:pt>
                <c:pt idx="10255">
                  <c:v>8.3298026999999997E-3</c:v>
                </c:pt>
                <c:pt idx="10256">
                  <c:v>8.0921996000000006E-3</c:v>
                </c:pt>
                <c:pt idx="10257">
                  <c:v>8.0141468999999996E-3</c:v>
                </c:pt>
                <c:pt idx="10258">
                  <c:v>7.9596466000000001E-3</c:v>
                </c:pt>
                <c:pt idx="10259">
                  <c:v>8.1311405E-3</c:v>
                </c:pt>
                <c:pt idx="10260">
                  <c:v>8.3060991000000004E-3</c:v>
                </c:pt>
                <c:pt idx="10261">
                  <c:v>8.6861448999999997E-3</c:v>
                </c:pt>
                <c:pt idx="10262">
                  <c:v>9.1518338000000001E-3</c:v>
                </c:pt>
                <c:pt idx="10263">
                  <c:v>9.4936055000000002E-3</c:v>
                </c:pt>
                <c:pt idx="10264">
                  <c:v>9.8679023000000001E-3</c:v>
                </c:pt>
                <c:pt idx="10265">
                  <c:v>1.0168630999999999E-2</c:v>
                </c:pt>
                <c:pt idx="10266">
                  <c:v>1.0343860999999999E-2</c:v>
                </c:pt>
                <c:pt idx="10267">
                  <c:v>1.0536431000000001E-2</c:v>
                </c:pt>
                <c:pt idx="10268">
                  <c:v>1.0386958999999999E-2</c:v>
                </c:pt>
                <c:pt idx="10269">
                  <c:v>1.01666E-2</c:v>
                </c:pt>
                <c:pt idx="10270">
                  <c:v>9.7969193E-3</c:v>
                </c:pt>
                <c:pt idx="10271">
                  <c:v>9.4992663999999994E-3</c:v>
                </c:pt>
                <c:pt idx="10272">
                  <c:v>9.2012188000000009E-3</c:v>
                </c:pt>
                <c:pt idx="10273">
                  <c:v>9.1452578000000007E-3</c:v>
                </c:pt>
                <c:pt idx="10274">
                  <c:v>9.1084936999999994E-3</c:v>
                </c:pt>
                <c:pt idx="10275">
                  <c:v>9.1100187999999995E-3</c:v>
                </c:pt>
                <c:pt idx="10276">
                  <c:v>9.1248726999999998E-3</c:v>
                </c:pt>
                <c:pt idx="10277">
                  <c:v>9.3827366999999998E-3</c:v>
                </c:pt>
                <c:pt idx="10278">
                  <c:v>9.5201754000000006E-3</c:v>
                </c:pt>
                <c:pt idx="10279">
                  <c:v>9.3530240999999993E-3</c:v>
                </c:pt>
                <c:pt idx="10280">
                  <c:v>8.9138408999999991E-3</c:v>
                </c:pt>
                <c:pt idx="10281">
                  <c:v>8.4563460999999996E-3</c:v>
                </c:pt>
                <c:pt idx="10282">
                  <c:v>7.8912068999999994E-3</c:v>
                </c:pt>
                <c:pt idx="10283">
                  <c:v>7.262681E-3</c:v>
                </c:pt>
                <c:pt idx="10284">
                  <c:v>6.6260972999999997E-3</c:v>
                </c:pt>
                <c:pt idx="10285">
                  <c:v>6.0097201999999997E-3</c:v>
                </c:pt>
                <c:pt idx="10286">
                  <c:v>5.3633606000000004E-3</c:v>
                </c:pt>
                <c:pt idx="10287">
                  <c:v>4.7617194999999999E-3</c:v>
                </c:pt>
                <c:pt idx="10288">
                  <c:v>4.0322461999999998E-3</c:v>
                </c:pt>
                <c:pt idx="10289">
                  <c:v>3.3161478E-3</c:v>
                </c:pt>
                <c:pt idx="10290">
                  <c:v>2.6975650999999999E-3</c:v>
                </c:pt>
                <c:pt idx="10291">
                  <c:v>2.1222820000000001E-3</c:v>
                </c:pt>
                <c:pt idx="10292">
                  <c:v>1.7340051000000001E-3</c:v>
                </c:pt>
                <c:pt idx="10293">
                  <c:v>1.4137505E-3</c:v>
                </c:pt>
                <c:pt idx="10294">
                  <c:v>1.0197855E-3</c:v>
                </c:pt>
                <c:pt idx="10295">
                  <c:v>5.0610852999999996E-4</c:v>
                </c:pt>
                <c:pt idx="10296">
                  <c:v>1.2392497E-4</c:v>
                </c:pt>
                <c:pt idx="10297">
                  <c:v>-2.8111367000000002E-4</c:v>
                </c:pt>
                <c:pt idx="10298">
                  <c:v>-7.0492133000000005E-4</c:v>
                </c:pt>
                <c:pt idx="10299">
                  <c:v>-1.0657575E-3</c:v>
                </c:pt>
                <c:pt idx="10300">
                  <c:v>-1.6543040000000001E-3</c:v>
                </c:pt>
                <c:pt idx="10301">
                  <c:v>-2.3306051E-3</c:v>
                </c:pt>
                <c:pt idx="10302">
                  <c:v>-3.241131E-3</c:v>
                </c:pt>
                <c:pt idx="10303">
                  <c:v>-4.0912878000000001E-3</c:v>
                </c:pt>
                <c:pt idx="10304">
                  <c:v>-4.8966681999999999E-3</c:v>
                </c:pt>
                <c:pt idx="10305">
                  <c:v>-5.5927562999999996E-3</c:v>
                </c:pt>
                <c:pt idx="10306">
                  <c:v>-6.2959030999999999E-3</c:v>
                </c:pt>
                <c:pt idx="10307">
                  <c:v>-7.0428373999999998E-3</c:v>
                </c:pt>
                <c:pt idx="10308">
                  <c:v>-7.5681206000000004E-3</c:v>
                </c:pt>
                <c:pt idx="10309">
                  <c:v>-8.1109779999999996E-3</c:v>
                </c:pt>
                <c:pt idx="10310">
                  <c:v>-8.8340903999999994E-3</c:v>
                </c:pt>
                <c:pt idx="10311">
                  <c:v>-9.6304723999999994E-3</c:v>
                </c:pt>
                <c:pt idx="10312">
                  <c:v>-1.0477887E-2</c:v>
                </c:pt>
                <c:pt idx="10313">
                  <c:v>-1.1464940999999999E-2</c:v>
                </c:pt>
                <c:pt idx="10314">
                  <c:v>-1.2234887999999999E-2</c:v>
                </c:pt>
                <c:pt idx="10315">
                  <c:v>-1.2920447E-2</c:v>
                </c:pt>
                <c:pt idx="10316">
                  <c:v>-1.3686578E-2</c:v>
                </c:pt>
                <c:pt idx="10317">
                  <c:v>-1.4189676999999999E-2</c:v>
                </c:pt>
                <c:pt idx="10318">
                  <c:v>-1.4770648000000001E-2</c:v>
                </c:pt>
                <c:pt idx="10319">
                  <c:v>-1.5327334999999999E-2</c:v>
                </c:pt>
                <c:pt idx="10320">
                  <c:v>-1.5808830999999999E-2</c:v>
                </c:pt>
                <c:pt idx="10321">
                  <c:v>-1.6223055E-2</c:v>
                </c:pt>
                <c:pt idx="10322">
                  <c:v>-1.6537848000000001E-2</c:v>
                </c:pt>
                <c:pt idx="10323">
                  <c:v>-1.6884236E-2</c:v>
                </c:pt>
                <c:pt idx="10324">
                  <c:v>-1.7151956999999999E-2</c:v>
                </c:pt>
                <c:pt idx="10325">
                  <c:v>-1.7244036000000001E-2</c:v>
                </c:pt>
                <c:pt idx="10326">
                  <c:v>-1.7258665999999999E-2</c:v>
                </c:pt>
                <c:pt idx="10327">
                  <c:v>-1.7287513000000001E-2</c:v>
                </c:pt>
                <c:pt idx="10328">
                  <c:v>-1.7254957000000001E-2</c:v>
                </c:pt>
                <c:pt idx="10329">
                  <c:v>-1.7024813999999999E-2</c:v>
                </c:pt>
                <c:pt idx="10330">
                  <c:v>-1.6828075000000001E-2</c:v>
                </c:pt>
                <c:pt idx="10331">
                  <c:v>-1.6588782999999999E-2</c:v>
                </c:pt>
                <c:pt idx="10332">
                  <c:v>-1.6020085E-2</c:v>
                </c:pt>
                <c:pt idx="10333">
                  <c:v>-1.5531120000000001E-2</c:v>
                </c:pt>
                <c:pt idx="10334">
                  <c:v>-1.5021428999999999E-2</c:v>
                </c:pt>
                <c:pt idx="10335">
                  <c:v>-1.448174E-2</c:v>
                </c:pt>
                <c:pt idx="10336">
                  <c:v>-1.4142806000000001E-2</c:v>
                </c:pt>
                <c:pt idx="10337">
                  <c:v>-1.3930842000000001E-2</c:v>
                </c:pt>
                <c:pt idx="10338">
                  <c:v>-1.3844624999999999E-2</c:v>
                </c:pt>
                <c:pt idx="10339">
                  <c:v>-1.3562533999999999E-2</c:v>
                </c:pt>
                <c:pt idx="10340">
                  <c:v>-1.3042521E-2</c:v>
                </c:pt>
                <c:pt idx="10341">
                  <c:v>-1.2385349E-2</c:v>
                </c:pt>
                <c:pt idx="10342">
                  <c:v>-1.157245E-2</c:v>
                </c:pt>
                <c:pt idx="10343">
                  <c:v>-1.0669451999999999E-2</c:v>
                </c:pt>
                <c:pt idx="10344">
                  <c:v>-9.7544294000000004E-3</c:v>
                </c:pt>
                <c:pt idx="10345">
                  <c:v>-8.4555540000000005E-3</c:v>
                </c:pt>
                <c:pt idx="10346">
                  <c:v>-7.0055159999999998E-3</c:v>
                </c:pt>
                <c:pt idx="10347">
                  <c:v>-5.6880625000000004E-3</c:v>
                </c:pt>
                <c:pt idx="10348">
                  <c:v>-4.3314180999999997E-3</c:v>
                </c:pt>
                <c:pt idx="10349">
                  <c:v>-2.9876032000000002E-3</c:v>
                </c:pt>
                <c:pt idx="10350">
                  <c:v>-1.7101551999999999E-3</c:v>
                </c:pt>
                <c:pt idx="10351">
                  <c:v>-5.2831630999999998E-4</c:v>
                </c:pt>
                <c:pt idx="10352">
                  <c:v>5.5463973999999997E-4</c:v>
                </c:pt>
                <c:pt idx="10353">
                  <c:v>1.247415E-3</c:v>
                </c:pt>
                <c:pt idx="10354">
                  <c:v>1.8260972999999999E-3</c:v>
                </c:pt>
                <c:pt idx="10355">
                  <c:v>2.4646496E-3</c:v>
                </c:pt>
                <c:pt idx="10356">
                  <c:v>3.2889282000000001E-3</c:v>
                </c:pt>
                <c:pt idx="10357">
                  <c:v>4.2386128000000004E-3</c:v>
                </c:pt>
                <c:pt idx="10358">
                  <c:v>5.3164045999999996E-3</c:v>
                </c:pt>
                <c:pt idx="10359">
                  <c:v>6.3240681999999996E-3</c:v>
                </c:pt>
                <c:pt idx="10360">
                  <c:v>7.4121120999999998E-3</c:v>
                </c:pt>
                <c:pt idx="10361">
                  <c:v>8.3315885000000006E-3</c:v>
                </c:pt>
                <c:pt idx="10362">
                  <c:v>9.3253434999999996E-3</c:v>
                </c:pt>
                <c:pt idx="10363">
                  <c:v>1.0159342999999999E-2</c:v>
                </c:pt>
                <c:pt idx="10364">
                  <c:v>1.0632379000000001E-2</c:v>
                </c:pt>
                <c:pt idx="10365">
                  <c:v>1.0996204000000001E-2</c:v>
                </c:pt>
                <c:pt idx="10366">
                  <c:v>1.1248292999999999E-2</c:v>
                </c:pt>
                <c:pt idx="10367">
                  <c:v>1.1475437E-2</c:v>
                </c:pt>
                <c:pt idx="10368">
                  <c:v>1.1496118E-2</c:v>
                </c:pt>
                <c:pt idx="10369">
                  <c:v>1.1468776999999999E-2</c:v>
                </c:pt>
                <c:pt idx="10370">
                  <c:v>1.1490108000000001E-2</c:v>
                </c:pt>
                <c:pt idx="10371">
                  <c:v>1.1715408E-2</c:v>
                </c:pt>
                <c:pt idx="10372">
                  <c:v>1.1965261E-2</c:v>
                </c:pt>
                <c:pt idx="10373">
                  <c:v>1.2388147E-2</c:v>
                </c:pt>
                <c:pt idx="10374">
                  <c:v>1.2953933000000001E-2</c:v>
                </c:pt>
                <c:pt idx="10375">
                  <c:v>1.3140888E-2</c:v>
                </c:pt>
                <c:pt idx="10376">
                  <c:v>1.3010348E-2</c:v>
                </c:pt>
                <c:pt idx="10377">
                  <c:v>1.2759479000000001E-2</c:v>
                </c:pt>
                <c:pt idx="10378">
                  <c:v>1.2323847000000001E-2</c:v>
                </c:pt>
                <c:pt idx="10379">
                  <c:v>1.1894864E-2</c:v>
                </c:pt>
                <c:pt idx="10380">
                  <c:v>1.1584677E-2</c:v>
                </c:pt>
                <c:pt idx="10381">
                  <c:v>1.115799E-2</c:v>
                </c:pt>
                <c:pt idx="10382">
                  <c:v>1.0715176999999999E-2</c:v>
                </c:pt>
                <c:pt idx="10383">
                  <c:v>1.0480476000000001E-2</c:v>
                </c:pt>
                <c:pt idx="10384">
                  <c:v>1.0212337E-2</c:v>
                </c:pt>
                <c:pt idx="10385">
                  <c:v>9.9275143000000007E-3</c:v>
                </c:pt>
                <c:pt idx="10386">
                  <c:v>9.7091415000000007E-3</c:v>
                </c:pt>
                <c:pt idx="10387">
                  <c:v>9.2498574000000004E-3</c:v>
                </c:pt>
                <c:pt idx="10388">
                  <c:v>8.7883652999999999E-3</c:v>
                </c:pt>
                <c:pt idx="10389">
                  <c:v>8.1952313999999991E-3</c:v>
                </c:pt>
                <c:pt idx="10390">
                  <c:v>7.6348305999999998E-3</c:v>
                </c:pt>
                <c:pt idx="10391">
                  <c:v>7.0826897999999999E-3</c:v>
                </c:pt>
                <c:pt idx="10392">
                  <c:v>6.4218247999999999E-3</c:v>
                </c:pt>
                <c:pt idx="10393">
                  <c:v>5.7875718000000003E-3</c:v>
                </c:pt>
                <c:pt idx="10394">
                  <c:v>5.1478890000000001E-3</c:v>
                </c:pt>
                <c:pt idx="10395">
                  <c:v>4.4339981000000002E-3</c:v>
                </c:pt>
                <c:pt idx="10396">
                  <c:v>3.6627822999999999E-3</c:v>
                </c:pt>
                <c:pt idx="10397">
                  <c:v>3.2003981000000002E-3</c:v>
                </c:pt>
                <c:pt idx="10398">
                  <c:v>2.8614970000000002E-3</c:v>
                </c:pt>
                <c:pt idx="10399">
                  <c:v>2.5289386999999999E-3</c:v>
                </c:pt>
                <c:pt idx="10400">
                  <c:v>2.1136887000000001E-3</c:v>
                </c:pt>
                <c:pt idx="10401">
                  <c:v>1.5536477E-3</c:v>
                </c:pt>
                <c:pt idx="10402">
                  <c:v>8.0759961000000005E-4</c:v>
                </c:pt>
                <c:pt idx="10403">
                  <c:v>8.1749106000000003E-5</c:v>
                </c:pt>
                <c:pt idx="10404">
                  <c:v>-6.2001015999999995E-4</c:v>
                </c:pt>
                <c:pt idx="10405">
                  <c:v>-1.392073E-3</c:v>
                </c:pt>
                <c:pt idx="10406">
                  <c:v>-1.9239814999999999E-3</c:v>
                </c:pt>
                <c:pt idx="10407">
                  <c:v>-2.3776969999999998E-3</c:v>
                </c:pt>
                <c:pt idx="10408">
                  <c:v>-2.6075653000000002E-3</c:v>
                </c:pt>
                <c:pt idx="10409">
                  <c:v>-2.8272734000000001E-3</c:v>
                </c:pt>
                <c:pt idx="10410">
                  <c:v>-2.9805000000000001E-3</c:v>
                </c:pt>
                <c:pt idx="10411">
                  <c:v>-3.2949562E-3</c:v>
                </c:pt>
                <c:pt idx="10412">
                  <c:v>-3.4723089000000002E-3</c:v>
                </c:pt>
                <c:pt idx="10413">
                  <c:v>-3.5706353000000001E-3</c:v>
                </c:pt>
                <c:pt idx="10414">
                  <c:v>-3.7136849E-3</c:v>
                </c:pt>
                <c:pt idx="10415">
                  <c:v>-3.7757759999999998E-3</c:v>
                </c:pt>
                <c:pt idx="10416">
                  <c:v>-4.0958829000000002E-3</c:v>
                </c:pt>
                <c:pt idx="10417">
                  <c:v>-4.3516320999999998E-3</c:v>
                </c:pt>
                <c:pt idx="10418">
                  <c:v>-4.6056504999999999E-3</c:v>
                </c:pt>
                <c:pt idx="10419">
                  <c:v>-5.0364611000000004E-3</c:v>
                </c:pt>
                <c:pt idx="10420">
                  <c:v>-5.5491815E-3</c:v>
                </c:pt>
                <c:pt idx="10421">
                  <c:v>-5.9715851999999998E-3</c:v>
                </c:pt>
                <c:pt idx="10422">
                  <c:v>-6.3009440999999998E-3</c:v>
                </c:pt>
                <c:pt idx="10423">
                  <c:v>-6.6633357999999997E-3</c:v>
                </c:pt>
                <c:pt idx="10424">
                  <c:v>-6.9401621999999998E-3</c:v>
                </c:pt>
                <c:pt idx="10425">
                  <c:v>-7.0554748000000002E-3</c:v>
                </c:pt>
                <c:pt idx="10426">
                  <c:v>-7.0200953000000002E-3</c:v>
                </c:pt>
                <c:pt idx="10427">
                  <c:v>-6.8205232000000003E-3</c:v>
                </c:pt>
                <c:pt idx="10428">
                  <c:v>-6.6114459000000004E-3</c:v>
                </c:pt>
                <c:pt idx="10429">
                  <c:v>-6.5321585999999999E-3</c:v>
                </c:pt>
                <c:pt idx="10430">
                  <c:v>-6.3899066000000001E-3</c:v>
                </c:pt>
                <c:pt idx="10431">
                  <c:v>-6.3146933999999998E-3</c:v>
                </c:pt>
                <c:pt idx="10432">
                  <c:v>-6.0973553999999998E-3</c:v>
                </c:pt>
                <c:pt idx="10433">
                  <c:v>-5.9190592E-3</c:v>
                </c:pt>
                <c:pt idx="10434">
                  <c:v>-5.7478130000000001E-3</c:v>
                </c:pt>
                <c:pt idx="10435">
                  <c:v>-5.4108728999999996E-3</c:v>
                </c:pt>
                <c:pt idx="10436">
                  <c:v>-4.8427419999999997E-3</c:v>
                </c:pt>
                <c:pt idx="10437">
                  <c:v>-4.0322563000000002E-3</c:v>
                </c:pt>
                <c:pt idx="10438">
                  <c:v>-3.0905339999999998E-3</c:v>
                </c:pt>
                <c:pt idx="10439">
                  <c:v>-1.9716347000000001E-3</c:v>
                </c:pt>
                <c:pt idx="10440">
                  <c:v>-8.3525511999999998E-4</c:v>
                </c:pt>
                <c:pt idx="10441">
                  <c:v>7.8167960999999994E-5</c:v>
                </c:pt>
                <c:pt idx="10442">
                  <c:v>1.0847828999999999E-3</c:v>
                </c:pt>
                <c:pt idx="10443">
                  <c:v>2.3720414999999998E-3</c:v>
                </c:pt>
                <c:pt idx="10444">
                  <c:v>3.6419509E-3</c:v>
                </c:pt>
                <c:pt idx="10445">
                  <c:v>4.7340506999999999E-3</c:v>
                </c:pt>
                <c:pt idx="10446">
                  <c:v>5.7039281000000001E-3</c:v>
                </c:pt>
                <c:pt idx="10447">
                  <c:v>6.4114571999999998E-3</c:v>
                </c:pt>
                <c:pt idx="10448">
                  <c:v>6.9591988E-3</c:v>
                </c:pt>
                <c:pt idx="10449">
                  <c:v>7.5461825E-3</c:v>
                </c:pt>
                <c:pt idx="10450">
                  <c:v>7.9868691999999998E-3</c:v>
                </c:pt>
                <c:pt idx="10451">
                  <c:v>8.0668930000000003E-3</c:v>
                </c:pt>
                <c:pt idx="10452">
                  <c:v>7.9617964999999999E-3</c:v>
                </c:pt>
                <c:pt idx="10453">
                  <c:v>7.6474005000000001E-3</c:v>
                </c:pt>
                <c:pt idx="10454">
                  <c:v>7.3930992999999999E-3</c:v>
                </c:pt>
                <c:pt idx="10455">
                  <c:v>7.0440688E-3</c:v>
                </c:pt>
                <c:pt idx="10456">
                  <c:v>6.6387379999999999E-3</c:v>
                </c:pt>
                <c:pt idx="10457">
                  <c:v>6.5113109000000001E-3</c:v>
                </c:pt>
                <c:pt idx="10458">
                  <c:v>6.1793897999999998E-3</c:v>
                </c:pt>
                <c:pt idx="10459">
                  <c:v>5.9832041999999998E-3</c:v>
                </c:pt>
                <c:pt idx="10460">
                  <c:v>6.0199338999999998E-3</c:v>
                </c:pt>
                <c:pt idx="10461">
                  <c:v>6.2106844000000003E-3</c:v>
                </c:pt>
                <c:pt idx="10462">
                  <c:v>6.4709549999999996E-3</c:v>
                </c:pt>
                <c:pt idx="10463">
                  <c:v>6.7402032000000002E-3</c:v>
                </c:pt>
                <c:pt idx="10464">
                  <c:v>6.8611946000000004E-3</c:v>
                </c:pt>
                <c:pt idx="10465">
                  <c:v>6.7732358000000001E-3</c:v>
                </c:pt>
                <c:pt idx="10466">
                  <c:v>6.7689198999999999E-3</c:v>
                </c:pt>
                <c:pt idx="10467">
                  <c:v>6.6221721000000004E-3</c:v>
                </c:pt>
                <c:pt idx="10468">
                  <c:v>6.4273795000000002E-3</c:v>
                </c:pt>
                <c:pt idx="10469">
                  <c:v>6.2001258000000002E-3</c:v>
                </c:pt>
                <c:pt idx="10470">
                  <c:v>6.0883921999999998E-3</c:v>
                </c:pt>
                <c:pt idx="10471">
                  <c:v>6.0373025999999998E-3</c:v>
                </c:pt>
                <c:pt idx="10472">
                  <c:v>6.0696863999999996E-3</c:v>
                </c:pt>
                <c:pt idx="10473">
                  <c:v>6.1322408E-3</c:v>
                </c:pt>
                <c:pt idx="10474">
                  <c:v>5.9234229000000001E-3</c:v>
                </c:pt>
                <c:pt idx="10475">
                  <c:v>5.5354402999999996E-3</c:v>
                </c:pt>
                <c:pt idx="10476">
                  <c:v>5.2116476999999996E-3</c:v>
                </c:pt>
                <c:pt idx="10477">
                  <c:v>4.7620885E-3</c:v>
                </c:pt>
                <c:pt idx="10478">
                  <c:v>4.2639853999999998E-3</c:v>
                </c:pt>
                <c:pt idx="10479">
                  <c:v>3.7379959999999999E-3</c:v>
                </c:pt>
                <c:pt idx="10480">
                  <c:v>3.2658254000000001E-3</c:v>
                </c:pt>
                <c:pt idx="10481">
                  <c:v>2.6475954000000001E-3</c:v>
                </c:pt>
                <c:pt idx="10482">
                  <c:v>2.1415539999999999E-3</c:v>
                </c:pt>
                <c:pt idx="10483">
                  <c:v>1.7958924E-3</c:v>
                </c:pt>
                <c:pt idx="10484">
                  <c:v>1.5069273E-3</c:v>
                </c:pt>
                <c:pt idx="10485">
                  <c:v>1.3070784000000001E-3</c:v>
                </c:pt>
                <c:pt idx="10486">
                  <c:v>1.1641961E-3</c:v>
                </c:pt>
                <c:pt idx="10487">
                  <c:v>1.1985924E-3</c:v>
                </c:pt>
                <c:pt idx="10488">
                  <c:v>1.3236411E-3</c:v>
                </c:pt>
                <c:pt idx="10489">
                  <c:v>1.3893690000000001E-3</c:v>
                </c:pt>
                <c:pt idx="10490">
                  <c:v>1.6088326999999999E-3</c:v>
                </c:pt>
                <c:pt idx="10491">
                  <c:v>1.689762E-3</c:v>
                </c:pt>
                <c:pt idx="10492">
                  <c:v>1.7777983E-3</c:v>
                </c:pt>
                <c:pt idx="10493">
                  <c:v>1.9293839999999999E-3</c:v>
                </c:pt>
                <c:pt idx="10494">
                  <c:v>1.8243547000000001E-3</c:v>
                </c:pt>
                <c:pt idx="10495">
                  <c:v>1.8033419000000001E-3</c:v>
                </c:pt>
                <c:pt idx="10496">
                  <c:v>1.8008294E-3</c:v>
                </c:pt>
                <c:pt idx="10497">
                  <c:v>1.8791770000000001E-3</c:v>
                </c:pt>
                <c:pt idx="10498">
                  <c:v>1.7641821E-3</c:v>
                </c:pt>
                <c:pt idx="10499">
                  <c:v>1.8363748E-3</c:v>
                </c:pt>
                <c:pt idx="10500">
                  <c:v>1.8452416000000001E-3</c:v>
                </c:pt>
                <c:pt idx="10501">
                  <c:v>1.8040794E-3</c:v>
                </c:pt>
                <c:pt idx="10502">
                  <c:v>1.6789153999999999E-3</c:v>
                </c:pt>
                <c:pt idx="10503">
                  <c:v>1.3883378E-3</c:v>
                </c:pt>
                <c:pt idx="10504">
                  <c:v>1.0120133000000001E-3</c:v>
                </c:pt>
                <c:pt idx="10505">
                  <c:v>6.6198313999999998E-4</c:v>
                </c:pt>
                <c:pt idx="10506">
                  <c:v>2.9350378E-4</c:v>
                </c:pt>
                <c:pt idx="10507">
                  <c:v>-1.1466499E-4</c:v>
                </c:pt>
                <c:pt idx="10508">
                  <c:v>-7.3594809999999997E-4</c:v>
                </c:pt>
                <c:pt idx="10509">
                  <c:v>-1.3186542999999999E-3</c:v>
                </c:pt>
                <c:pt idx="10510">
                  <c:v>-1.8789928E-3</c:v>
                </c:pt>
                <c:pt idx="10511">
                  <c:v>-2.6433734999999998E-3</c:v>
                </c:pt>
                <c:pt idx="10512">
                  <c:v>-3.4116874999999998E-3</c:v>
                </c:pt>
                <c:pt idx="10513">
                  <c:v>-3.9164760000000003E-3</c:v>
                </c:pt>
                <c:pt idx="10514">
                  <c:v>-4.2494235999999998E-3</c:v>
                </c:pt>
                <c:pt idx="10515">
                  <c:v>-4.6408685999999996E-3</c:v>
                </c:pt>
                <c:pt idx="10516">
                  <c:v>-4.9159431000000003E-3</c:v>
                </c:pt>
                <c:pt idx="10517">
                  <c:v>-5.0822343000000002E-3</c:v>
                </c:pt>
                <c:pt idx="10518">
                  <c:v>-4.8918811000000003E-3</c:v>
                </c:pt>
                <c:pt idx="10519">
                  <c:v>-4.4609990000000002E-3</c:v>
                </c:pt>
                <c:pt idx="10520">
                  <c:v>-3.9974080999999996E-3</c:v>
                </c:pt>
                <c:pt idx="10521">
                  <c:v>-3.4721650000000001E-3</c:v>
                </c:pt>
                <c:pt idx="10522">
                  <c:v>-3.1809004000000001E-3</c:v>
                </c:pt>
                <c:pt idx="10523">
                  <c:v>-2.9262860000000002E-3</c:v>
                </c:pt>
                <c:pt idx="10524">
                  <c:v>-2.6886772000000001E-3</c:v>
                </c:pt>
                <c:pt idx="10525">
                  <c:v>-2.5352972999999998E-3</c:v>
                </c:pt>
                <c:pt idx="10526">
                  <c:v>-2.9254562E-3</c:v>
                </c:pt>
                <c:pt idx="10527">
                  <c:v>-3.6260950000000002E-3</c:v>
                </c:pt>
                <c:pt idx="10528">
                  <c:v>-4.3328984000000001E-3</c:v>
                </c:pt>
                <c:pt idx="10529">
                  <c:v>-5.2731951999999997E-3</c:v>
                </c:pt>
                <c:pt idx="10530">
                  <c:v>-6.1735113999999997E-3</c:v>
                </c:pt>
                <c:pt idx="10531">
                  <c:v>-6.9321414999999999E-3</c:v>
                </c:pt>
                <c:pt idx="10532">
                  <c:v>-7.4998588999999997E-3</c:v>
                </c:pt>
                <c:pt idx="10533">
                  <c:v>-8.0311740000000003E-3</c:v>
                </c:pt>
                <c:pt idx="10534">
                  <c:v>-8.4627656999999995E-3</c:v>
                </c:pt>
                <c:pt idx="10535">
                  <c:v>-8.8371904999999997E-3</c:v>
                </c:pt>
                <c:pt idx="10536">
                  <c:v>-9.1239036000000003E-3</c:v>
                </c:pt>
                <c:pt idx="10537">
                  <c:v>-9.3458888000000004E-3</c:v>
                </c:pt>
                <c:pt idx="10538">
                  <c:v>-9.4804359000000005E-3</c:v>
                </c:pt>
                <c:pt idx="10539">
                  <c:v>-9.5412455999999996E-3</c:v>
                </c:pt>
                <c:pt idx="10540">
                  <c:v>-9.5159589999999992E-3</c:v>
                </c:pt>
                <c:pt idx="10541">
                  <c:v>-9.4935738000000002E-3</c:v>
                </c:pt>
                <c:pt idx="10542">
                  <c:v>-9.4952976000000008E-3</c:v>
                </c:pt>
                <c:pt idx="10543">
                  <c:v>-9.3972534999999992E-3</c:v>
                </c:pt>
                <c:pt idx="10544">
                  <c:v>-9.1666231000000001E-3</c:v>
                </c:pt>
                <c:pt idx="10545">
                  <c:v>-8.8428382999999992E-3</c:v>
                </c:pt>
                <c:pt idx="10546">
                  <c:v>-8.9659036000000001E-3</c:v>
                </c:pt>
                <c:pt idx="10547">
                  <c:v>-9.2282096000000004E-3</c:v>
                </c:pt>
                <c:pt idx="10548">
                  <c:v>-9.7111868000000004E-3</c:v>
                </c:pt>
                <c:pt idx="10549">
                  <c:v>-1.0205961E-2</c:v>
                </c:pt>
                <c:pt idx="10550">
                  <c:v>-1.0818624000000001E-2</c:v>
                </c:pt>
                <c:pt idx="10551">
                  <c:v>-1.1430025E-2</c:v>
                </c:pt>
                <c:pt idx="10552">
                  <c:v>-1.1863835E-2</c:v>
                </c:pt>
                <c:pt idx="10553">
                  <c:v>-1.2226659000000001E-2</c:v>
                </c:pt>
                <c:pt idx="10554">
                  <c:v>-1.2598979E-2</c:v>
                </c:pt>
                <c:pt idx="10555">
                  <c:v>-1.2977270000000001E-2</c:v>
                </c:pt>
                <c:pt idx="10556">
                  <c:v>-1.3274928E-2</c:v>
                </c:pt>
                <c:pt idx="10557">
                  <c:v>-1.3537837E-2</c:v>
                </c:pt>
                <c:pt idx="10558">
                  <c:v>-1.4012718E-2</c:v>
                </c:pt>
                <c:pt idx="10559">
                  <c:v>-1.4479993E-2</c:v>
                </c:pt>
                <c:pt idx="10560">
                  <c:v>-1.4693121E-2</c:v>
                </c:pt>
                <c:pt idx="10561">
                  <c:v>-1.4725319000000001E-2</c:v>
                </c:pt>
                <c:pt idx="10562">
                  <c:v>-1.4809546E-2</c:v>
                </c:pt>
                <c:pt idx="10563">
                  <c:v>-1.4801898000000001E-2</c:v>
                </c:pt>
                <c:pt idx="10564">
                  <c:v>-1.4626223000000001E-2</c:v>
                </c:pt>
                <c:pt idx="10565">
                  <c:v>-1.4447433000000001E-2</c:v>
                </c:pt>
                <c:pt idx="10566">
                  <c:v>-1.4384578E-2</c:v>
                </c:pt>
                <c:pt idx="10567">
                  <c:v>-1.4285565E-2</c:v>
                </c:pt>
                <c:pt idx="10568">
                  <c:v>-1.4200694E-2</c:v>
                </c:pt>
                <c:pt idx="10569">
                  <c:v>-1.4180356999999999E-2</c:v>
                </c:pt>
                <c:pt idx="10570">
                  <c:v>-1.4255514E-2</c:v>
                </c:pt>
                <c:pt idx="10571">
                  <c:v>-1.4437696E-2</c:v>
                </c:pt>
                <c:pt idx="10572">
                  <c:v>-1.4932779E-2</c:v>
                </c:pt>
                <c:pt idx="10573">
                  <c:v>-1.5493854E-2</c:v>
                </c:pt>
                <c:pt idx="10574">
                  <c:v>-1.6289155E-2</c:v>
                </c:pt>
                <c:pt idx="10575">
                  <c:v>-1.7099057000000001E-2</c:v>
                </c:pt>
                <c:pt idx="10576">
                  <c:v>-1.8027205000000001E-2</c:v>
                </c:pt>
                <c:pt idx="10577">
                  <c:v>-1.8954952000000001E-2</c:v>
                </c:pt>
                <c:pt idx="10578">
                  <c:v>-1.9696633000000002E-2</c:v>
                </c:pt>
                <c:pt idx="10579">
                  <c:v>-2.0375648999999999E-2</c:v>
                </c:pt>
                <c:pt idx="10580">
                  <c:v>-2.092395E-2</c:v>
                </c:pt>
                <c:pt idx="10581">
                  <c:v>-2.1249772E-2</c:v>
                </c:pt>
                <c:pt idx="10582">
                  <c:v>-2.1670847E-2</c:v>
                </c:pt>
                <c:pt idx="10583">
                  <c:v>-2.1946789000000001E-2</c:v>
                </c:pt>
                <c:pt idx="10584">
                  <c:v>-2.2181414999999999E-2</c:v>
                </c:pt>
                <c:pt idx="10585">
                  <c:v>-2.2449956E-2</c:v>
                </c:pt>
                <c:pt idx="10586">
                  <c:v>-2.2941362E-2</c:v>
                </c:pt>
                <c:pt idx="10587">
                  <c:v>-2.3440254000000001E-2</c:v>
                </c:pt>
                <c:pt idx="10588">
                  <c:v>-2.4070194999999999E-2</c:v>
                </c:pt>
                <c:pt idx="10589">
                  <c:v>-2.4667277000000001E-2</c:v>
                </c:pt>
                <c:pt idx="10590">
                  <c:v>-2.5253940999999999E-2</c:v>
                </c:pt>
                <c:pt idx="10591">
                  <c:v>-2.5960410999999999E-2</c:v>
                </c:pt>
                <c:pt idx="10592">
                  <c:v>-2.6559072999999999E-2</c:v>
                </c:pt>
                <c:pt idx="10593">
                  <c:v>-2.7076144999999999E-2</c:v>
                </c:pt>
                <c:pt idx="10594">
                  <c:v>-2.7612498999999999E-2</c:v>
                </c:pt>
                <c:pt idx="10595">
                  <c:v>-2.8137558999999999E-2</c:v>
                </c:pt>
                <c:pt idx="10596">
                  <c:v>-2.8667195999999999E-2</c:v>
                </c:pt>
                <c:pt idx="10597">
                  <c:v>-2.9209005999999999E-2</c:v>
                </c:pt>
                <c:pt idx="10598">
                  <c:v>-2.9603748999999999E-2</c:v>
                </c:pt>
                <c:pt idx="10599">
                  <c:v>-2.9795559999999999E-2</c:v>
                </c:pt>
                <c:pt idx="10600">
                  <c:v>-2.9993697E-2</c:v>
                </c:pt>
                <c:pt idx="10601">
                  <c:v>-2.9946489E-2</c:v>
                </c:pt>
                <c:pt idx="10602">
                  <c:v>-2.9836519999999998E-2</c:v>
                </c:pt>
                <c:pt idx="10603">
                  <c:v>-2.9477929E-2</c:v>
                </c:pt>
                <c:pt idx="10604">
                  <c:v>-2.9081462999999998E-2</c:v>
                </c:pt>
                <c:pt idx="10605">
                  <c:v>-2.8257398999999999E-2</c:v>
                </c:pt>
                <c:pt idx="10606">
                  <c:v>-2.7348088999999999E-2</c:v>
                </c:pt>
                <c:pt idx="10607">
                  <c:v>-2.6369433000000001E-2</c:v>
                </c:pt>
                <c:pt idx="10608">
                  <c:v>-2.5195727000000001E-2</c:v>
                </c:pt>
                <c:pt idx="10609">
                  <c:v>-2.4047150999999999E-2</c:v>
                </c:pt>
                <c:pt idx="10610">
                  <c:v>-2.2977172000000001E-2</c:v>
                </c:pt>
                <c:pt idx="10611">
                  <c:v>-2.1921718E-2</c:v>
                </c:pt>
                <c:pt idx="10612">
                  <c:v>-2.0807827000000001E-2</c:v>
                </c:pt>
                <c:pt idx="10613">
                  <c:v>-1.9925031999999999E-2</c:v>
                </c:pt>
                <c:pt idx="10614">
                  <c:v>-1.9022508E-2</c:v>
                </c:pt>
                <c:pt idx="10615">
                  <c:v>-1.7931499E-2</c:v>
                </c:pt>
                <c:pt idx="10616">
                  <c:v>-1.6848023E-2</c:v>
                </c:pt>
                <c:pt idx="10617">
                  <c:v>-1.5869790000000002E-2</c:v>
                </c:pt>
                <c:pt idx="10618">
                  <c:v>-1.4925292999999999E-2</c:v>
                </c:pt>
                <c:pt idx="10619">
                  <c:v>-1.4138859E-2</c:v>
                </c:pt>
                <c:pt idx="10620">
                  <c:v>-1.3239823E-2</c:v>
                </c:pt>
                <c:pt idx="10621">
                  <c:v>-1.2663372000000001E-2</c:v>
                </c:pt>
                <c:pt idx="10622">
                  <c:v>-1.2157156000000001E-2</c:v>
                </c:pt>
                <c:pt idx="10623">
                  <c:v>-1.1546551E-2</c:v>
                </c:pt>
                <c:pt idx="10624">
                  <c:v>-1.1321098999999999E-2</c:v>
                </c:pt>
                <c:pt idx="10625">
                  <c:v>-1.0985204E-2</c:v>
                </c:pt>
                <c:pt idx="10626">
                  <c:v>-1.0570700000000001E-2</c:v>
                </c:pt>
                <c:pt idx="10627">
                  <c:v>-9.8883623999999996E-3</c:v>
                </c:pt>
                <c:pt idx="10628">
                  <c:v>-9.5100665000000008E-3</c:v>
                </c:pt>
                <c:pt idx="10629">
                  <c:v>-9.4873545999999993E-3</c:v>
                </c:pt>
                <c:pt idx="10630">
                  <c:v>-9.3895860999999997E-3</c:v>
                </c:pt>
                <c:pt idx="10631">
                  <c:v>-9.3317295999999997E-3</c:v>
                </c:pt>
                <c:pt idx="10632">
                  <c:v>-9.2490396999999995E-3</c:v>
                </c:pt>
                <c:pt idx="10633">
                  <c:v>-9.1837167000000004E-3</c:v>
                </c:pt>
                <c:pt idx="10634">
                  <c:v>-9.1063529999999993E-3</c:v>
                </c:pt>
                <c:pt idx="10635">
                  <c:v>-9.0381556999999998E-3</c:v>
                </c:pt>
                <c:pt idx="10636">
                  <c:v>-8.9635971999999994E-3</c:v>
                </c:pt>
                <c:pt idx="10637">
                  <c:v>-8.8940534000000009E-3</c:v>
                </c:pt>
                <c:pt idx="10638">
                  <c:v>-8.8213082000000009E-3</c:v>
                </c:pt>
                <c:pt idx="10639">
                  <c:v>-8.7510972000000003E-3</c:v>
                </c:pt>
                <c:pt idx="10640">
                  <c:v>-8.6796812000000008E-3</c:v>
                </c:pt>
                <c:pt idx="10641">
                  <c:v>-8.6091603999999995E-3</c:v>
                </c:pt>
                <c:pt idx="10642">
                  <c:v>-8.5388031000000007E-3</c:v>
                </c:pt>
                <c:pt idx="10643">
                  <c:v>-8.4681826000000005E-3</c:v>
                </c:pt>
                <c:pt idx="10644">
                  <c:v>-8.3987182000000004E-3</c:v>
                </c:pt>
                <c:pt idx="10645">
                  <c:v>-8.3281316999999997E-3</c:v>
                </c:pt>
                <c:pt idx="10646">
                  <c:v>-8.2594512000000002E-3</c:v>
                </c:pt>
                <c:pt idx="10647">
                  <c:v>-8.1889892999999995E-3</c:v>
                </c:pt>
                <c:pt idx="10648">
                  <c:v>-8.1210173E-3</c:v>
                </c:pt>
                <c:pt idx="10649">
                  <c:v>-8.0507440000000003E-3</c:v>
                </c:pt>
                <c:pt idx="10650">
                  <c:v>-7.9834260999999997E-3</c:v>
                </c:pt>
                <c:pt idx="10651">
                  <c:v>-7.9133884000000005E-3</c:v>
                </c:pt>
                <c:pt idx="10652">
                  <c:v>-7.8466840999999992E-3</c:v>
                </c:pt>
                <c:pt idx="10653">
                  <c:v>-7.7769177000000002E-3</c:v>
                </c:pt>
                <c:pt idx="10654">
                  <c:v>-7.7107957999999997E-3</c:v>
                </c:pt>
                <c:pt idx="10655">
                  <c:v>-7.6413282999999999E-3</c:v>
                </c:pt>
                <c:pt idx="10656">
                  <c:v>-7.5757645999999998E-3</c:v>
                </c:pt>
                <c:pt idx="10657">
                  <c:v>-7.5066178000000004E-3</c:v>
                </c:pt>
                <c:pt idx="10658">
                  <c:v>-7.4415929000000002E-3</c:v>
                </c:pt>
                <c:pt idx="10659">
                  <c:v>-7.3727845E-3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224832"/>
        <c:axId val="147231104"/>
      </c:scatterChart>
      <c:valAx>
        <c:axId val="147224832"/>
        <c:scaling>
          <c:orientation val="minMax"/>
          <c:max val="500"/>
        </c:scaling>
        <c:delete val="0"/>
        <c:axPos val="b"/>
        <c:title>
          <c:tx>
            <c:strRef>
              <c:f>'10101E02-100-vel-fil'!$J$1</c:f>
              <c:strCache>
                <c:ptCount val="1"/>
                <c:pt idx="0">
                  <c:v>Time(s)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47231104"/>
        <c:crosses val="autoZero"/>
        <c:crossBetween val="midCat"/>
      </c:valAx>
      <c:valAx>
        <c:axId val="147231104"/>
        <c:scaling>
          <c:orientation val="minMax"/>
        </c:scaling>
        <c:delete val="0"/>
        <c:axPos val="l"/>
        <c:title>
          <c:tx>
            <c:strRef>
              <c:f>'10101E02-100-vel-fil'!$I$1</c:f>
              <c:strCache>
                <c:ptCount val="1"/>
                <c:pt idx="0">
                  <c:v>Velocity(kine)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4722483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'10101E02-100-vel-fil'!$G$1</c:f>
          <c:strCache>
            <c:ptCount val="1"/>
            <c:pt idx="0">
              <c:v>80203E04-GL0  UD-VEL-FIL    </c:v>
            </c:pt>
          </c:strCache>
        </c:strRef>
      </c:tx>
      <c:layout/>
      <c:overlay val="0"/>
      <c:txPr>
        <a:bodyPr/>
        <a:lstStyle/>
        <a:p>
          <a:pPr>
            <a:defRPr sz="2000"/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'10101E02-100-vel-fil'!$C$1</c:f>
              <c:strCache>
                <c:ptCount val="1"/>
                <c:pt idx="0">
                  <c:v>UD-VEL-FIL    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'10101E02-100-vel-fil'!$A$2:$A$41802</c:f>
              <c:numCache>
                <c:formatCode>General</c:formatCode>
                <c:ptCount val="418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4.7699999999999996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4.8099999999999996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4.8499999999999996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5.0199999999999996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5.0599999999999996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5.0999999999999996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8.0399999999999991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8.1199999999999992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8.2899999999999991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8.3699999999999992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8.5399999999999991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8.6199999999999992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8.6999999999999993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8.7899999999999991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8.8699999999999992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8.9499999999999993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9.0399999999999991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9.1199999999999992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9.1999999999999993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9.2899999999999991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9.3699999999999992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9.4499999999999993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9.5399999999999991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9.6199999999999992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9.6999999999999993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9.7899999999999991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9.8699999999999992</c:v>
                </c:pt>
                <c:pt idx="988">
                  <c:v>9.8800000000000008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9.9499999999999993</c:v>
                </c:pt>
                <c:pt idx="996">
                  <c:v>9.9600000000000009</c:v>
                </c:pt>
                <c:pt idx="997">
                  <c:v>9.9700000000000006</c:v>
                </c:pt>
                <c:pt idx="998">
                  <c:v>9.98</c:v>
                </c:pt>
                <c:pt idx="999">
                  <c:v>9.99</c:v>
                </c:pt>
                <c:pt idx="1000">
                  <c:v>10</c:v>
                </c:pt>
                <c:pt idx="1001">
                  <c:v>10.01</c:v>
                </c:pt>
                <c:pt idx="1002">
                  <c:v>10.02</c:v>
                </c:pt>
                <c:pt idx="1003">
                  <c:v>10.029999999999999</c:v>
                </c:pt>
                <c:pt idx="1004">
                  <c:v>10.039999999999999</c:v>
                </c:pt>
                <c:pt idx="1005">
                  <c:v>10.050000000000001</c:v>
                </c:pt>
                <c:pt idx="1006">
                  <c:v>10.06</c:v>
                </c:pt>
                <c:pt idx="1007">
                  <c:v>10.07</c:v>
                </c:pt>
                <c:pt idx="1008">
                  <c:v>10.08</c:v>
                </c:pt>
                <c:pt idx="1009">
                  <c:v>10.09</c:v>
                </c:pt>
                <c:pt idx="1010">
                  <c:v>10.1</c:v>
                </c:pt>
                <c:pt idx="1011">
                  <c:v>10.11</c:v>
                </c:pt>
                <c:pt idx="1012">
                  <c:v>10.119999999999999</c:v>
                </c:pt>
                <c:pt idx="1013">
                  <c:v>10.130000000000001</c:v>
                </c:pt>
                <c:pt idx="1014">
                  <c:v>10.14</c:v>
                </c:pt>
                <c:pt idx="1015">
                  <c:v>10.15</c:v>
                </c:pt>
                <c:pt idx="1016">
                  <c:v>10.16</c:v>
                </c:pt>
                <c:pt idx="1017">
                  <c:v>10.17</c:v>
                </c:pt>
                <c:pt idx="1018">
                  <c:v>10.18</c:v>
                </c:pt>
                <c:pt idx="1019">
                  <c:v>10.19</c:v>
                </c:pt>
                <c:pt idx="1020">
                  <c:v>10.199999999999999</c:v>
                </c:pt>
                <c:pt idx="1021">
                  <c:v>10.210000000000001</c:v>
                </c:pt>
                <c:pt idx="1022">
                  <c:v>10.220000000000001</c:v>
                </c:pt>
                <c:pt idx="1023">
                  <c:v>10.23</c:v>
                </c:pt>
                <c:pt idx="1024">
                  <c:v>10.24</c:v>
                </c:pt>
                <c:pt idx="1025">
                  <c:v>10.25</c:v>
                </c:pt>
                <c:pt idx="1026">
                  <c:v>10.26</c:v>
                </c:pt>
                <c:pt idx="1027">
                  <c:v>10.27</c:v>
                </c:pt>
                <c:pt idx="1028">
                  <c:v>10.28</c:v>
                </c:pt>
                <c:pt idx="1029">
                  <c:v>10.29</c:v>
                </c:pt>
                <c:pt idx="1030">
                  <c:v>10.3</c:v>
                </c:pt>
                <c:pt idx="1031">
                  <c:v>10.31</c:v>
                </c:pt>
                <c:pt idx="1032">
                  <c:v>10.32</c:v>
                </c:pt>
                <c:pt idx="1033">
                  <c:v>10.33</c:v>
                </c:pt>
                <c:pt idx="1034">
                  <c:v>10.34</c:v>
                </c:pt>
                <c:pt idx="1035">
                  <c:v>10.35</c:v>
                </c:pt>
                <c:pt idx="1036">
                  <c:v>10.36</c:v>
                </c:pt>
                <c:pt idx="1037">
                  <c:v>10.37</c:v>
                </c:pt>
                <c:pt idx="1038">
                  <c:v>10.38</c:v>
                </c:pt>
                <c:pt idx="1039">
                  <c:v>10.39</c:v>
                </c:pt>
                <c:pt idx="1040">
                  <c:v>10.4</c:v>
                </c:pt>
                <c:pt idx="1041">
                  <c:v>10.41</c:v>
                </c:pt>
                <c:pt idx="1042">
                  <c:v>10.42</c:v>
                </c:pt>
                <c:pt idx="1043">
                  <c:v>10.43</c:v>
                </c:pt>
                <c:pt idx="1044">
                  <c:v>10.44</c:v>
                </c:pt>
                <c:pt idx="1045">
                  <c:v>10.45</c:v>
                </c:pt>
                <c:pt idx="1046">
                  <c:v>10.46</c:v>
                </c:pt>
                <c:pt idx="1047">
                  <c:v>10.47</c:v>
                </c:pt>
                <c:pt idx="1048">
                  <c:v>10.48</c:v>
                </c:pt>
                <c:pt idx="1049">
                  <c:v>10.49</c:v>
                </c:pt>
                <c:pt idx="1050">
                  <c:v>10.5</c:v>
                </c:pt>
                <c:pt idx="1051">
                  <c:v>10.51</c:v>
                </c:pt>
                <c:pt idx="1052">
                  <c:v>10.52</c:v>
                </c:pt>
                <c:pt idx="1053">
                  <c:v>10.53</c:v>
                </c:pt>
                <c:pt idx="1054">
                  <c:v>10.54</c:v>
                </c:pt>
                <c:pt idx="1055">
                  <c:v>10.55</c:v>
                </c:pt>
                <c:pt idx="1056">
                  <c:v>10.56</c:v>
                </c:pt>
                <c:pt idx="1057">
                  <c:v>10.57</c:v>
                </c:pt>
                <c:pt idx="1058">
                  <c:v>10.58</c:v>
                </c:pt>
                <c:pt idx="1059">
                  <c:v>10.59</c:v>
                </c:pt>
                <c:pt idx="1060">
                  <c:v>10.6</c:v>
                </c:pt>
                <c:pt idx="1061">
                  <c:v>10.61</c:v>
                </c:pt>
                <c:pt idx="1062">
                  <c:v>10.62</c:v>
                </c:pt>
                <c:pt idx="1063">
                  <c:v>10.63</c:v>
                </c:pt>
                <c:pt idx="1064">
                  <c:v>10.64</c:v>
                </c:pt>
                <c:pt idx="1065">
                  <c:v>10.65</c:v>
                </c:pt>
                <c:pt idx="1066">
                  <c:v>10.66</c:v>
                </c:pt>
                <c:pt idx="1067">
                  <c:v>10.67</c:v>
                </c:pt>
                <c:pt idx="1068">
                  <c:v>10.68</c:v>
                </c:pt>
                <c:pt idx="1069">
                  <c:v>10.69</c:v>
                </c:pt>
                <c:pt idx="1070">
                  <c:v>10.7</c:v>
                </c:pt>
                <c:pt idx="1071">
                  <c:v>10.71</c:v>
                </c:pt>
                <c:pt idx="1072">
                  <c:v>10.72</c:v>
                </c:pt>
                <c:pt idx="1073">
                  <c:v>10.73</c:v>
                </c:pt>
                <c:pt idx="1074">
                  <c:v>10.74</c:v>
                </c:pt>
                <c:pt idx="1075">
                  <c:v>10.75</c:v>
                </c:pt>
                <c:pt idx="1076">
                  <c:v>10.76</c:v>
                </c:pt>
                <c:pt idx="1077">
                  <c:v>10.77</c:v>
                </c:pt>
                <c:pt idx="1078">
                  <c:v>10.78</c:v>
                </c:pt>
                <c:pt idx="1079">
                  <c:v>10.79</c:v>
                </c:pt>
                <c:pt idx="1080">
                  <c:v>10.8</c:v>
                </c:pt>
                <c:pt idx="1081">
                  <c:v>10.81</c:v>
                </c:pt>
                <c:pt idx="1082">
                  <c:v>10.82</c:v>
                </c:pt>
                <c:pt idx="1083">
                  <c:v>10.83</c:v>
                </c:pt>
                <c:pt idx="1084">
                  <c:v>10.84</c:v>
                </c:pt>
                <c:pt idx="1085">
                  <c:v>10.85</c:v>
                </c:pt>
                <c:pt idx="1086">
                  <c:v>10.86</c:v>
                </c:pt>
                <c:pt idx="1087">
                  <c:v>10.87</c:v>
                </c:pt>
                <c:pt idx="1088">
                  <c:v>10.88</c:v>
                </c:pt>
                <c:pt idx="1089">
                  <c:v>10.89</c:v>
                </c:pt>
                <c:pt idx="1090">
                  <c:v>10.9</c:v>
                </c:pt>
                <c:pt idx="1091">
                  <c:v>10.91</c:v>
                </c:pt>
                <c:pt idx="1092">
                  <c:v>10.92</c:v>
                </c:pt>
                <c:pt idx="1093">
                  <c:v>10.93</c:v>
                </c:pt>
                <c:pt idx="1094">
                  <c:v>10.94</c:v>
                </c:pt>
                <c:pt idx="1095">
                  <c:v>10.95</c:v>
                </c:pt>
                <c:pt idx="1096">
                  <c:v>10.96</c:v>
                </c:pt>
                <c:pt idx="1097">
                  <c:v>10.97</c:v>
                </c:pt>
                <c:pt idx="1098">
                  <c:v>10.98</c:v>
                </c:pt>
                <c:pt idx="1099">
                  <c:v>10.99</c:v>
                </c:pt>
                <c:pt idx="1100">
                  <c:v>11</c:v>
                </c:pt>
                <c:pt idx="1101">
                  <c:v>11.01</c:v>
                </c:pt>
                <c:pt idx="1102">
                  <c:v>11.02</c:v>
                </c:pt>
                <c:pt idx="1103">
                  <c:v>11.03</c:v>
                </c:pt>
                <c:pt idx="1104">
                  <c:v>11.04</c:v>
                </c:pt>
                <c:pt idx="1105">
                  <c:v>11.05</c:v>
                </c:pt>
                <c:pt idx="1106">
                  <c:v>11.06</c:v>
                </c:pt>
                <c:pt idx="1107">
                  <c:v>11.07</c:v>
                </c:pt>
                <c:pt idx="1108">
                  <c:v>11.08</c:v>
                </c:pt>
                <c:pt idx="1109">
                  <c:v>11.09</c:v>
                </c:pt>
                <c:pt idx="1110">
                  <c:v>11.1</c:v>
                </c:pt>
                <c:pt idx="1111">
                  <c:v>11.11</c:v>
                </c:pt>
                <c:pt idx="1112">
                  <c:v>11.12</c:v>
                </c:pt>
                <c:pt idx="1113">
                  <c:v>11.13</c:v>
                </c:pt>
                <c:pt idx="1114">
                  <c:v>11.14</c:v>
                </c:pt>
                <c:pt idx="1115">
                  <c:v>11.15</c:v>
                </c:pt>
                <c:pt idx="1116">
                  <c:v>11.16</c:v>
                </c:pt>
                <c:pt idx="1117">
                  <c:v>11.17</c:v>
                </c:pt>
                <c:pt idx="1118">
                  <c:v>11.18</c:v>
                </c:pt>
                <c:pt idx="1119">
                  <c:v>11.19</c:v>
                </c:pt>
                <c:pt idx="1120">
                  <c:v>11.2</c:v>
                </c:pt>
                <c:pt idx="1121">
                  <c:v>11.21</c:v>
                </c:pt>
                <c:pt idx="1122">
                  <c:v>11.22</c:v>
                </c:pt>
                <c:pt idx="1123">
                  <c:v>11.23</c:v>
                </c:pt>
                <c:pt idx="1124">
                  <c:v>11.24</c:v>
                </c:pt>
                <c:pt idx="1125">
                  <c:v>11.25</c:v>
                </c:pt>
                <c:pt idx="1126">
                  <c:v>11.26</c:v>
                </c:pt>
                <c:pt idx="1127">
                  <c:v>11.27</c:v>
                </c:pt>
                <c:pt idx="1128">
                  <c:v>11.28</c:v>
                </c:pt>
                <c:pt idx="1129">
                  <c:v>11.29</c:v>
                </c:pt>
                <c:pt idx="1130">
                  <c:v>11.3</c:v>
                </c:pt>
                <c:pt idx="1131">
                  <c:v>11.31</c:v>
                </c:pt>
                <c:pt idx="1132">
                  <c:v>11.32</c:v>
                </c:pt>
                <c:pt idx="1133">
                  <c:v>11.33</c:v>
                </c:pt>
                <c:pt idx="1134">
                  <c:v>11.34</c:v>
                </c:pt>
                <c:pt idx="1135">
                  <c:v>11.35</c:v>
                </c:pt>
                <c:pt idx="1136">
                  <c:v>11.36</c:v>
                </c:pt>
                <c:pt idx="1137">
                  <c:v>11.37</c:v>
                </c:pt>
                <c:pt idx="1138">
                  <c:v>11.38</c:v>
                </c:pt>
                <c:pt idx="1139">
                  <c:v>11.39</c:v>
                </c:pt>
                <c:pt idx="1140">
                  <c:v>11.4</c:v>
                </c:pt>
                <c:pt idx="1141">
                  <c:v>11.41</c:v>
                </c:pt>
                <c:pt idx="1142">
                  <c:v>11.42</c:v>
                </c:pt>
                <c:pt idx="1143">
                  <c:v>11.43</c:v>
                </c:pt>
                <c:pt idx="1144">
                  <c:v>11.44</c:v>
                </c:pt>
                <c:pt idx="1145">
                  <c:v>11.45</c:v>
                </c:pt>
                <c:pt idx="1146">
                  <c:v>11.46</c:v>
                </c:pt>
                <c:pt idx="1147">
                  <c:v>11.47</c:v>
                </c:pt>
                <c:pt idx="1148">
                  <c:v>11.48</c:v>
                </c:pt>
                <c:pt idx="1149">
                  <c:v>11.49</c:v>
                </c:pt>
                <c:pt idx="1150">
                  <c:v>11.5</c:v>
                </c:pt>
                <c:pt idx="1151">
                  <c:v>11.51</c:v>
                </c:pt>
                <c:pt idx="1152">
                  <c:v>11.52</c:v>
                </c:pt>
                <c:pt idx="1153">
                  <c:v>11.53</c:v>
                </c:pt>
                <c:pt idx="1154">
                  <c:v>11.54</c:v>
                </c:pt>
                <c:pt idx="1155">
                  <c:v>11.55</c:v>
                </c:pt>
                <c:pt idx="1156">
                  <c:v>11.56</c:v>
                </c:pt>
                <c:pt idx="1157">
                  <c:v>11.57</c:v>
                </c:pt>
                <c:pt idx="1158">
                  <c:v>11.58</c:v>
                </c:pt>
                <c:pt idx="1159">
                  <c:v>11.59</c:v>
                </c:pt>
                <c:pt idx="1160">
                  <c:v>11.6</c:v>
                </c:pt>
                <c:pt idx="1161">
                  <c:v>11.61</c:v>
                </c:pt>
                <c:pt idx="1162">
                  <c:v>11.62</c:v>
                </c:pt>
                <c:pt idx="1163">
                  <c:v>11.63</c:v>
                </c:pt>
                <c:pt idx="1164">
                  <c:v>11.64</c:v>
                </c:pt>
                <c:pt idx="1165">
                  <c:v>11.65</c:v>
                </c:pt>
                <c:pt idx="1166">
                  <c:v>11.66</c:v>
                </c:pt>
                <c:pt idx="1167">
                  <c:v>11.67</c:v>
                </c:pt>
                <c:pt idx="1168">
                  <c:v>11.68</c:v>
                </c:pt>
                <c:pt idx="1169">
                  <c:v>11.69</c:v>
                </c:pt>
                <c:pt idx="1170">
                  <c:v>11.7</c:v>
                </c:pt>
                <c:pt idx="1171">
                  <c:v>11.71</c:v>
                </c:pt>
                <c:pt idx="1172">
                  <c:v>11.72</c:v>
                </c:pt>
                <c:pt idx="1173">
                  <c:v>11.73</c:v>
                </c:pt>
                <c:pt idx="1174">
                  <c:v>11.74</c:v>
                </c:pt>
                <c:pt idx="1175">
                  <c:v>11.75</c:v>
                </c:pt>
                <c:pt idx="1176">
                  <c:v>11.76</c:v>
                </c:pt>
                <c:pt idx="1177">
                  <c:v>11.77</c:v>
                </c:pt>
                <c:pt idx="1178">
                  <c:v>11.78</c:v>
                </c:pt>
                <c:pt idx="1179">
                  <c:v>11.79</c:v>
                </c:pt>
                <c:pt idx="1180">
                  <c:v>11.8</c:v>
                </c:pt>
                <c:pt idx="1181">
                  <c:v>11.81</c:v>
                </c:pt>
                <c:pt idx="1182">
                  <c:v>11.82</c:v>
                </c:pt>
                <c:pt idx="1183">
                  <c:v>11.83</c:v>
                </c:pt>
                <c:pt idx="1184">
                  <c:v>11.84</c:v>
                </c:pt>
                <c:pt idx="1185">
                  <c:v>11.85</c:v>
                </c:pt>
                <c:pt idx="1186">
                  <c:v>11.86</c:v>
                </c:pt>
                <c:pt idx="1187">
                  <c:v>11.87</c:v>
                </c:pt>
                <c:pt idx="1188">
                  <c:v>11.88</c:v>
                </c:pt>
                <c:pt idx="1189">
                  <c:v>11.89</c:v>
                </c:pt>
                <c:pt idx="1190">
                  <c:v>11.9</c:v>
                </c:pt>
                <c:pt idx="1191">
                  <c:v>11.91</c:v>
                </c:pt>
                <c:pt idx="1192">
                  <c:v>11.92</c:v>
                </c:pt>
                <c:pt idx="1193">
                  <c:v>11.93</c:v>
                </c:pt>
                <c:pt idx="1194">
                  <c:v>11.94</c:v>
                </c:pt>
                <c:pt idx="1195">
                  <c:v>11.95</c:v>
                </c:pt>
                <c:pt idx="1196">
                  <c:v>11.96</c:v>
                </c:pt>
                <c:pt idx="1197">
                  <c:v>11.97</c:v>
                </c:pt>
                <c:pt idx="1198">
                  <c:v>11.98</c:v>
                </c:pt>
                <c:pt idx="1199">
                  <c:v>11.99</c:v>
                </c:pt>
                <c:pt idx="1200">
                  <c:v>12</c:v>
                </c:pt>
                <c:pt idx="1201">
                  <c:v>12.01</c:v>
                </c:pt>
                <c:pt idx="1202">
                  <c:v>12.02</c:v>
                </c:pt>
                <c:pt idx="1203">
                  <c:v>12.03</c:v>
                </c:pt>
                <c:pt idx="1204">
                  <c:v>12.04</c:v>
                </c:pt>
                <c:pt idx="1205">
                  <c:v>12.05</c:v>
                </c:pt>
                <c:pt idx="1206">
                  <c:v>12.06</c:v>
                </c:pt>
                <c:pt idx="1207">
                  <c:v>12.07</c:v>
                </c:pt>
                <c:pt idx="1208">
                  <c:v>12.08</c:v>
                </c:pt>
                <c:pt idx="1209">
                  <c:v>12.09</c:v>
                </c:pt>
                <c:pt idx="1210">
                  <c:v>12.1</c:v>
                </c:pt>
                <c:pt idx="1211">
                  <c:v>12.11</c:v>
                </c:pt>
                <c:pt idx="1212">
                  <c:v>12.12</c:v>
                </c:pt>
                <c:pt idx="1213">
                  <c:v>12.13</c:v>
                </c:pt>
                <c:pt idx="1214">
                  <c:v>12.14</c:v>
                </c:pt>
                <c:pt idx="1215">
                  <c:v>12.15</c:v>
                </c:pt>
                <c:pt idx="1216">
                  <c:v>12.16</c:v>
                </c:pt>
                <c:pt idx="1217">
                  <c:v>12.17</c:v>
                </c:pt>
                <c:pt idx="1218">
                  <c:v>12.18</c:v>
                </c:pt>
                <c:pt idx="1219">
                  <c:v>12.19</c:v>
                </c:pt>
                <c:pt idx="1220">
                  <c:v>12.2</c:v>
                </c:pt>
                <c:pt idx="1221">
                  <c:v>12.21</c:v>
                </c:pt>
                <c:pt idx="1222">
                  <c:v>12.22</c:v>
                </c:pt>
                <c:pt idx="1223">
                  <c:v>12.23</c:v>
                </c:pt>
                <c:pt idx="1224">
                  <c:v>12.24</c:v>
                </c:pt>
                <c:pt idx="1225">
                  <c:v>12.25</c:v>
                </c:pt>
                <c:pt idx="1226">
                  <c:v>12.26</c:v>
                </c:pt>
                <c:pt idx="1227">
                  <c:v>12.27</c:v>
                </c:pt>
                <c:pt idx="1228">
                  <c:v>12.28</c:v>
                </c:pt>
                <c:pt idx="1229">
                  <c:v>12.29</c:v>
                </c:pt>
                <c:pt idx="1230">
                  <c:v>12.3</c:v>
                </c:pt>
                <c:pt idx="1231">
                  <c:v>12.31</c:v>
                </c:pt>
                <c:pt idx="1232">
                  <c:v>12.32</c:v>
                </c:pt>
                <c:pt idx="1233">
                  <c:v>12.33</c:v>
                </c:pt>
                <c:pt idx="1234">
                  <c:v>12.34</c:v>
                </c:pt>
                <c:pt idx="1235">
                  <c:v>12.35</c:v>
                </c:pt>
                <c:pt idx="1236">
                  <c:v>12.36</c:v>
                </c:pt>
                <c:pt idx="1237">
                  <c:v>12.37</c:v>
                </c:pt>
                <c:pt idx="1238">
                  <c:v>12.38</c:v>
                </c:pt>
                <c:pt idx="1239">
                  <c:v>12.39</c:v>
                </c:pt>
                <c:pt idx="1240">
                  <c:v>12.4</c:v>
                </c:pt>
                <c:pt idx="1241">
                  <c:v>12.41</c:v>
                </c:pt>
                <c:pt idx="1242">
                  <c:v>12.42</c:v>
                </c:pt>
                <c:pt idx="1243">
                  <c:v>12.43</c:v>
                </c:pt>
                <c:pt idx="1244">
                  <c:v>12.44</c:v>
                </c:pt>
                <c:pt idx="1245">
                  <c:v>12.45</c:v>
                </c:pt>
                <c:pt idx="1246">
                  <c:v>12.46</c:v>
                </c:pt>
                <c:pt idx="1247">
                  <c:v>12.47</c:v>
                </c:pt>
                <c:pt idx="1248">
                  <c:v>12.48</c:v>
                </c:pt>
                <c:pt idx="1249">
                  <c:v>12.49</c:v>
                </c:pt>
                <c:pt idx="1250">
                  <c:v>12.5</c:v>
                </c:pt>
                <c:pt idx="1251">
                  <c:v>12.51</c:v>
                </c:pt>
                <c:pt idx="1252">
                  <c:v>12.52</c:v>
                </c:pt>
                <c:pt idx="1253">
                  <c:v>12.53</c:v>
                </c:pt>
                <c:pt idx="1254">
                  <c:v>12.54</c:v>
                </c:pt>
                <c:pt idx="1255">
                  <c:v>12.55</c:v>
                </c:pt>
                <c:pt idx="1256">
                  <c:v>12.56</c:v>
                </c:pt>
                <c:pt idx="1257">
                  <c:v>12.57</c:v>
                </c:pt>
                <c:pt idx="1258">
                  <c:v>12.58</c:v>
                </c:pt>
                <c:pt idx="1259">
                  <c:v>12.59</c:v>
                </c:pt>
                <c:pt idx="1260">
                  <c:v>12.6</c:v>
                </c:pt>
                <c:pt idx="1261">
                  <c:v>12.61</c:v>
                </c:pt>
                <c:pt idx="1262">
                  <c:v>12.62</c:v>
                </c:pt>
                <c:pt idx="1263">
                  <c:v>12.63</c:v>
                </c:pt>
                <c:pt idx="1264">
                  <c:v>12.64</c:v>
                </c:pt>
                <c:pt idx="1265">
                  <c:v>12.65</c:v>
                </c:pt>
                <c:pt idx="1266">
                  <c:v>12.66</c:v>
                </c:pt>
                <c:pt idx="1267">
                  <c:v>12.67</c:v>
                </c:pt>
                <c:pt idx="1268">
                  <c:v>12.68</c:v>
                </c:pt>
                <c:pt idx="1269">
                  <c:v>12.69</c:v>
                </c:pt>
                <c:pt idx="1270">
                  <c:v>12.7</c:v>
                </c:pt>
                <c:pt idx="1271">
                  <c:v>12.71</c:v>
                </c:pt>
                <c:pt idx="1272">
                  <c:v>12.72</c:v>
                </c:pt>
                <c:pt idx="1273">
                  <c:v>12.73</c:v>
                </c:pt>
                <c:pt idx="1274">
                  <c:v>12.74</c:v>
                </c:pt>
                <c:pt idx="1275">
                  <c:v>12.75</c:v>
                </c:pt>
                <c:pt idx="1276">
                  <c:v>12.76</c:v>
                </c:pt>
                <c:pt idx="1277">
                  <c:v>12.77</c:v>
                </c:pt>
                <c:pt idx="1278">
                  <c:v>12.78</c:v>
                </c:pt>
                <c:pt idx="1279">
                  <c:v>12.79</c:v>
                </c:pt>
                <c:pt idx="1280">
                  <c:v>12.8</c:v>
                </c:pt>
                <c:pt idx="1281">
                  <c:v>12.81</c:v>
                </c:pt>
                <c:pt idx="1282">
                  <c:v>12.82</c:v>
                </c:pt>
                <c:pt idx="1283">
                  <c:v>12.83</c:v>
                </c:pt>
                <c:pt idx="1284">
                  <c:v>12.84</c:v>
                </c:pt>
                <c:pt idx="1285">
                  <c:v>12.85</c:v>
                </c:pt>
                <c:pt idx="1286">
                  <c:v>12.86</c:v>
                </c:pt>
                <c:pt idx="1287">
                  <c:v>12.87</c:v>
                </c:pt>
                <c:pt idx="1288">
                  <c:v>12.88</c:v>
                </c:pt>
                <c:pt idx="1289">
                  <c:v>12.89</c:v>
                </c:pt>
                <c:pt idx="1290">
                  <c:v>12.9</c:v>
                </c:pt>
                <c:pt idx="1291">
                  <c:v>12.91</c:v>
                </c:pt>
                <c:pt idx="1292">
                  <c:v>12.92</c:v>
                </c:pt>
                <c:pt idx="1293">
                  <c:v>12.93</c:v>
                </c:pt>
                <c:pt idx="1294">
                  <c:v>12.94</c:v>
                </c:pt>
                <c:pt idx="1295">
                  <c:v>12.95</c:v>
                </c:pt>
                <c:pt idx="1296">
                  <c:v>12.96</c:v>
                </c:pt>
                <c:pt idx="1297">
                  <c:v>12.97</c:v>
                </c:pt>
                <c:pt idx="1298">
                  <c:v>12.98</c:v>
                </c:pt>
                <c:pt idx="1299">
                  <c:v>12.99</c:v>
                </c:pt>
                <c:pt idx="1300">
                  <c:v>13</c:v>
                </c:pt>
                <c:pt idx="1301">
                  <c:v>13.01</c:v>
                </c:pt>
                <c:pt idx="1302">
                  <c:v>13.02</c:v>
                </c:pt>
                <c:pt idx="1303">
                  <c:v>13.03</c:v>
                </c:pt>
                <c:pt idx="1304">
                  <c:v>13.04</c:v>
                </c:pt>
                <c:pt idx="1305">
                  <c:v>13.05</c:v>
                </c:pt>
                <c:pt idx="1306">
                  <c:v>13.06</c:v>
                </c:pt>
                <c:pt idx="1307">
                  <c:v>13.07</c:v>
                </c:pt>
                <c:pt idx="1308">
                  <c:v>13.08</c:v>
                </c:pt>
                <c:pt idx="1309">
                  <c:v>13.09</c:v>
                </c:pt>
                <c:pt idx="1310">
                  <c:v>13.1</c:v>
                </c:pt>
                <c:pt idx="1311">
                  <c:v>13.11</c:v>
                </c:pt>
                <c:pt idx="1312">
                  <c:v>13.12</c:v>
                </c:pt>
                <c:pt idx="1313">
                  <c:v>13.13</c:v>
                </c:pt>
                <c:pt idx="1314">
                  <c:v>13.14</c:v>
                </c:pt>
                <c:pt idx="1315">
                  <c:v>13.15</c:v>
                </c:pt>
                <c:pt idx="1316">
                  <c:v>13.16</c:v>
                </c:pt>
                <c:pt idx="1317">
                  <c:v>13.17</c:v>
                </c:pt>
                <c:pt idx="1318">
                  <c:v>13.18</c:v>
                </c:pt>
                <c:pt idx="1319">
                  <c:v>13.19</c:v>
                </c:pt>
                <c:pt idx="1320">
                  <c:v>13.2</c:v>
                </c:pt>
                <c:pt idx="1321">
                  <c:v>13.21</c:v>
                </c:pt>
                <c:pt idx="1322">
                  <c:v>13.22</c:v>
                </c:pt>
                <c:pt idx="1323">
                  <c:v>13.23</c:v>
                </c:pt>
                <c:pt idx="1324">
                  <c:v>13.24</c:v>
                </c:pt>
                <c:pt idx="1325">
                  <c:v>13.25</c:v>
                </c:pt>
                <c:pt idx="1326">
                  <c:v>13.26</c:v>
                </c:pt>
                <c:pt idx="1327">
                  <c:v>13.27</c:v>
                </c:pt>
                <c:pt idx="1328">
                  <c:v>13.28</c:v>
                </c:pt>
                <c:pt idx="1329">
                  <c:v>13.29</c:v>
                </c:pt>
                <c:pt idx="1330">
                  <c:v>13.3</c:v>
                </c:pt>
                <c:pt idx="1331">
                  <c:v>13.31</c:v>
                </c:pt>
                <c:pt idx="1332">
                  <c:v>13.32</c:v>
                </c:pt>
                <c:pt idx="1333">
                  <c:v>13.33</c:v>
                </c:pt>
                <c:pt idx="1334">
                  <c:v>13.34</c:v>
                </c:pt>
                <c:pt idx="1335">
                  <c:v>13.35</c:v>
                </c:pt>
                <c:pt idx="1336">
                  <c:v>13.36</c:v>
                </c:pt>
                <c:pt idx="1337">
                  <c:v>13.37</c:v>
                </c:pt>
                <c:pt idx="1338">
                  <c:v>13.38</c:v>
                </c:pt>
                <c:pt idx="1339">
                  <c:v>13.39</c:v>
                </c:pt>
                <c:pt idx="1340">
                  <c:v>13.4</c:v>
                </c:pt>
                <c:pt idx="1341">
                  <c:v>13.41</c:v>
                </c:pt>
                <c:pt idx="1342">
                  <c:v>13.42</c:v>
                </c:pt>
                <c:pt idx="1343">
                  <c:v>13.43</c:v>
                </c:pt>
                <c:pt idx="1344">
                  <c:v>13.44</c:v>
                </c:pt>
                <c:pt idx="1345">
                  <c:v>13.45</c:v>
                </c:pt>
                <c:pt idx="1346">
                  <c:v>13.46</c:v>
                </c:pt>
                <c:pt idx="1347">
                  <c:v>13.47</c:v>
                </c:pt>
                <c:pt idx="1348">
                  <c:v>13.48</c:v>
                </c:pt>
                <c:pt idx="1349">
                  <c:v>13.49</c:v>
                </c:pt>
                <c:pt idx="1350">
                  <c:v>13.5</c:v>
                </c:pt>
                <c:pt idx="1351">
                  <c:v>13.51</c:v>
                </c:pt>
                <c:pt idx="1352">
                  <c:v>13.52</c:v>
                </c:pt>
                <c:pt idx="1353">
                  <c:v>13.53</c:v>
                </c:pt>
                <c:pt idx="1354">
                  <c:v>13.54</c:v>
                </c:pt>
                <c:pt idx="1355">
                  <c:v>13.55</c:v>
                </c:pt>
                <c:pt idx="1356">
                  <c:v>13.56</c:v>
                </c:pt>
                <c:pt idx="1357">
                  <c:v>13.57</c:v>
                </c:pt>
                <c:pt idx="1358">
                  <c:v>13.58</c:v>
                </c:pt>
                <c:pt idx="1359">
                  <c:v>13.59</c:v>
                </c:pt>
                <c:pt idx="1360">
                  <c:v>13.6</c:v>
                </c:pt>
                <c:pt idx="1361">
                  <c:v>13.61</c:v>
                </c:pt>
                <c:pt idx="1362">
                  <c:v>13.62</c:v>
                </c:pt>
                <c:pt idx="1363">
                  <c:v>13.63</c:v>
                </c:pt>
                <c:pt idx="1364">
                  <c:v>13.64</c:v>
                </c:pt>
                <c:pt idx="1365">
                  <c:v>13.65</c:v>
                </c:pt>
                <c:pt idx="1366">
                  <c:v>13.66</c:v>
                </c:pt>
                <c:pt idx="1367">
                  <c:v>13.67</c:v>
                </c:pt>
                <c:pt idx="1368">
                  <c:v>13.68</c:v>
                </c:pt>
                <c:pt idx="1369">
                  <c:v>13.69</c:v>
                </c:pt>
                <c:pt idx="1370">
                  <c:v>13.7</c:v>
                </c:pt>
                <c:pt idx="1371">
                  <c:v>13.71</c:v>
                </c:pt>
                <c:pt idx="1372">
                  <c:v>13.72</c:v>
                </c:pt>
                <c:pt idx="1373">
                  <c:v>13.73</c:v>
                </c:pt>
                <c:pt idx="1374">
                  <c:v>13.74</c:v>
                </c:pt>
                <c:pt idx="1375">
                  <c:v>13.75</c:v>
                </c:pt>
                <c:pt idx="1376">
                  <c:v>13.76</c:v>
                </c:pt>
                <c:pt idx="1377">
                  <c:v>13.77</c:v>
                </c:pt>
                <c:pt idx="1378">
                  <c:v>13.78</c:v>
                </c:pt>
                <c:pt idx="1379">
                  <c:v>13.79</c:v>
                </c:pt>
                <c:pt idx="1380">
                  <c:v>13.8</c:v>
                </c:pt>
                <c:pt idx="1381">
                  <c:v>13.81</c:v>
                </c:pt>
                <c:pt idx="1382">
                  <c:v>13.82</c:v>
                </c:pt>
                <c:pt idx="1383">
                  <c:v>13.83</c:v>
                </c:pt>
                <c:pt idx="1384">
                  <c:v>13.84</c:v>
                </c:pt>
                <c:pt idx="1385">
                  <c:v>13.85</c:v>
                </c:pt>
                <c:pt idx="1386">
                  <c:v>13.86</c:v>
                </c:pt>
                <c:pt idx="1387">
                  <c:v>13.87</c:v>
                </c:pt>
                <c:pt idx="1388">
                  <c:v>13.88</c:v>
                </c:pt>
                <c:pt idx="1389">
                  <c:v>13.89</c:v>
                </c:pt>
                <c:pt idx="1390">
                  <c:v>13.9</c:v>
                </c:pt>
                <c:pt idx="1391">
                  <c:v>13.91</c:v>
                </c:pt>
                <c:pt idx="1392">
                  <c:v>13.92</c:v>
                </c:pt>
                <c:pt idx="1393">
                  <c:v>13.93</c:v>
                </c:pt>
                <c:pt idx="1394">
                  <c:v>13.94</c:v>
                </c:pt>
                <c:pt idx="1395">
                  <c:v>13.95</c:v>
                </c:pt>
                <c:pt idx="1396">
                  <c:v>13.96</c:v>
                </c:pt>
                <c:pt idx="1397">
                  <c:v>13.97</c:v>
                </c:pt>
                <c:pt idx="1398">
                  <c:v>13.98</c:v>
                </c:pt>
                <c:pt idx="1399">
                  <c:v>13.99</c:v>
                </c:pt>
                <c:pt idx="1400">
                  <c:v>14</c:v>
                </c:pt>
                <c:pt idx="1401">
                  <c:v>14.01</c:v>
                </c:pt>
                <c:pt idx="1402">
                  <c:v>14.02</c:v>
                </c:pt>
                <c:pt idx="1403">
                  <c:v>14.03</c:v>
                </c:pt>
                <c:pt idx="1404">
                  <c:v>14.04</c:v>
                </c:pt>
                <c:pt idx="1405">
                  <c:v>14.05</c:v>
                </c:pt>
                <c:pt idx="1406">
                  <c:v>14.06</c:v>
                </c:pt>
                <c:pt idx="1407">
                  <c:v>14.07</c:v>
                </c:pt>
                <c:pt idx="1408">
                  <c:v>14.08</c:v>
                </c:pt>
                <c:pt idx="1409">
                  <c:v>14.09</c:v>
                </c:pt>
                <c:pt idx="1410">
                  <c:v>14.1</c:v>
                </c:pt>
                <c:pt idx="1411">
                  <c:v>14.11</c:v>
                </c:pt>
                <c:pt idx="1412">
                  <c:v>14.12</c:v>
                </c:pt>
                <c:pt idx="1413">
                  <c:v>14.13</c:v>
                </c:pt>
                <c:pt idx="1414">
                  <c:v>14.14</c:v>
                </c:pt>
                <c:pt idx="1415">
                  <c:v>14.15</c:v>
                </c:pt>
                <c:pt idx="1416">
                  <c:v>14.16</c:v>
                </c:pt>
                <c:pt idx="1417">
                  <c:v>14.17</c:v>
                </c:pt>
                <c:pt idx="1418">
                  <c:v>14.18</c:v>
                </c:pt>
                <c:pt idx="1419">
                  <c:v>14.19</c:v>
                </c:pt>
                <c:pt idx="1420">
                  <c:v>14.2</c:v>
                </c:pt>
                <c:pt idx="1421">
                  <c:v>14.21</c:v>
                </c:pt>
                <c:pt idx="1422">
                  <c:v>14.22</c:v>
                </c:pt>
                <c:pt idx="1423">
                  <c:v>14.23</c:v>
                </c:pt>
                <c:pt idx="1424">
                  <c:v>14.24</c:v>
                </c:pt>
                <c:pt idx="1425">
                  <c:v>14.25</c:v>
                </c:pt>
                <c:pt idx="1426">
                  <c:v>14.26</c:v>
                </c:pt>
                <c:pt idx="1427">
                  <c:v>14.27</c:v>
                </c:pt>
                <c:pt idx="1428">
                  <c:v>14.28</c:v>
                </c:pt>
                <c:pt idx="1429">
                  <c:v>14.29</c:v>
                </c:pt>
                <c:pt idx="1430">
                  <c:v>14.3</c:v>
                </c:pt>
                <c:pt idx="1431">
                  <c:v>14.31</c:v>
                </c:pt>
                <c:pt idx="1432">
                  <c:v>14.32</c:v>
                </c:pt>
                <c:pt idx="1433">
                  <c:v>14.33</c:v>
                </c:pt>
                <c:pt idx="1434">
                  <c:v>14.34</c:v>
                </c:pt>
                <c:pt idx="1435">
                  <c:v>14.35</c:v>
                </c:pt>
                <c:pt idx="1436">
                  <c:v>14.36</c:v>
                </c:pt>
                <c:pt idx="1437">
                  <c:v>14.37</c:v>
                </c:pt>
                <c:pt idx="1438">
                  <c:v>14.38</c:v>
                </c:pt>
                <c:pt idx="1439">
                  <c:v>14.39</c:v>
                </c:pt>
                <c:pt idx="1440">
                  <c:v>14.4</c:v>
                </c:pt>
                <c:pt idx="1441">
                  <c:v>14.41</c:v>
                </c:pt>
                <c:pt idx="1442">
                  <c:v>14.42</c:v>
                </c:pt>
                <c:pt idx="1443">
                  <c:v>14.43</c:v>
                </c:pt>
                <c:pt idx="1444">
                  <c:v>14.44</c:v>
                </c:pt>
                <c:pt idx="1445">
                  <c:v>14.45</c:v>
                </c:pt>
                <c:pt idx="1446">
                  <c:v>14.46</c:v>
                </c:pt>
                <c:pt idx="1447">
                  <c:v>14.47</c:v>
                </c:pt>
                <c:pt idx="1448">
                  <c:v>14.48</c:v>
                </c:pt>
                <c:pt idx="1449">
                  <c:v>14.49</c:v>
                </c:pt>
                <c:pt idx="1450">
                  <c:v>14.5</c:v>
                </c:pt>
                <c:pt idx="1451">
                  <c:v>14.51</c:v>
                </c:pt>
                <c:pt idx="1452">
                  <c:v>14.52</c:v>
                </c:pt>
                <c:pt idx="1453">
                  <c:v>14.53</c:v>
                </c:pt>
                <c:pt idx="1454">
                  <c:v>14.54</c:v>
                </c:pt>
                <c:pt idx="1455">
                  <c:v>14.55</c:v>
                </c:pt>
                <c:pt idx="1456">
                  <c:v>14.56</c:v>
                </c:pt>
                <c:pt idx="1457">
                  <c:v>14.57</c:v>
                </c:pt>
                <c:pt idx="1458">
                  <c:v>14.58</c:v>
                </c:pt>
                <c:pt idx="1459">
                  <c:v>14.59</c:v>
                </c:pt>
                <c:pt idx="1460">
                  <c:v>14.6</c:v>
                </c:pt>
                <c:pt idx="1461">
                  <c:v>14.61</c:v>
                </c:pt>
                <c:pt idx="1462">
                  <c:v>14.62</c:v>
                </c:pt>
                <c:pt idx="1463">
                  <c:v>14.63</c:v>
                </c:pt>
                <c:pt idx="1464">
                  <c:v>14.64</c:v>
                </c:pt>
                <c:pt idx="1465">
                  <c:v>14.65</c:v>
                </c:pt>
                <c:pt idx="1466">
                  <c:v>14.66</c:v>
                </c:pt>
                <c:pt idx="1467">
                  <c:v>14.67</c:v>
                </c:pt>
                <c:pt idx="1468">
                  <c:v>14.68</c:v>
                </c:pt>
                <c:pt idx="1469">
                  <c:v>14.69</c:v>
                </c:pt>
                <c:pt idx="1470">
                  <c:v>14.7</c:v>
                </c:pt>
                <c:pt idx="1471">
                  <c:v>14.71</c:v>
                </c:pt>
                <c:pt idx="1472">
                  <c:v>14.72</c:v>
                </c:pt>
                <c:pt idx="1473">
                  <c:v>14.73</c:v>
                </c:pt>
                <c:pt idx="1474">
                  <c:v>14.74</c:v>
                </c:pt>
                <c:pt idx="1475">
                  <c:v>14.75</c:v>
                </c:pt>
                <c:pt idx="1476">
                  <c:v>14.76</c:v>
                </c:pt>
                <c:pt idx="1477">
                  <c:v>14.77</c:v>
                </c:pt>
                <c:pt idx="1478">
                  <c:v>14.78</c:v>
                </c:pt>
                <c:pt idx="1479">
                  <c:v>14.79</c:v>
                </c:pt>
                <c:pt idx="1480">
                  <c:v>14.8</c:v>
                </c:pt>
                <c:pt idx="1481">
                  <c:v>14.81</c:v>
                </c:pt>
                <c:pt idx="1482">
                  <c:v>14.82</c:v>
                </c:pt>
                <c:pt idx="1483">
                  <c:v>14.83</c:v>
                </c:pt>
                <c:pt idx="1484">
                  <c:v>14.84</c:v>
                </c:pt>
                <c:pt idx="1485">
                  <c:v>14.85</c:v>
                </c:pt>
                <c:pt idx="1486">
                  <c:v>14.86</c:v>
                </c:pt>
                <c:pt idx="1487">
                  <c:v>14.87</c:v>
                </c:pt>
                <c:pt idx="1488">
                  <c:v>14.88</c:v>
                </c:pt>
                <c:pt idx="1489">
                  <c:v>14.89</c:v>
                </c:pt>
                <c:pt idx="1490">
                  <c:v>14.9</c:v>
                </c:pt>
                <c:pt idx="1491">
                  <c:v>14.91</c:v>
                </c:pt>
                <c:pt idx="1492">
                  <c:v>14.92</c:v>
                </c:pt>
                <c:pt idx="1493">
                  <c:v>14.93</c:v>
                </c:pt>
                <c:pt idx="1494">
                  <c:v>14.94</c:v>
                </c:pt>
                <c:pt idx="1495">
                  <c:v>14.95</c:v>
                </c:pt>
                <c:pt idx="1496">
                  <c:v>14.96</c:v>
                </c:pt>
                <c:pt idx="1497">
                  <c:v>14.97</c:v>
                </c:pt>
                <c:pt idx="1498">
                  <c:v>14.98</c:v>
                </c:pt>
                <c:pt idx="1499">
                  <c:v>14.99</c:v>
                </c:pt>
                <c:pt idx="1500">
                  <c:v>15</c:v>
                </c:pt>
                <c:pt idx="1501">
                  <c:v>15.01</c:v>
                </c:pt>
                <c:pt idx="1502">
                  <c:v>15.02</c:v>
                </c:pt>
                <c:pt idx="1503">
                  <c:v>15.03</c:v>
                </c:pt>
                <c:pt idx="1504">
                  <c:v>15.04</c:v>
                </c:pt>
                <c:pt idx="1505">
                  <c:v>15.05</c:v>
                </c:pt>
                <c:pt idx="1506">
                  <c:v>15.06</c:v>
                </c:pt>
                <c:pt idx="1507">
                  <c:v>15.07</c:v>
                </c:pt>
                <c:pt idx="1508">
                  <c:v>15.08</c:v>
                </c:pt>
                <c:pt idx="1509">
                  <c:v>15.09</c:v>
                </c:pt>
                <c:pt idx="1510">
                  <c:v>15.1</c:v>
                </c:pt>
                <c:pt idx="1511">
                  <c:v>15.11</c:v>
                </c:pt>
                <c:pt idx="1512">
                  <c:v>15.12</c:v>
                </c:pt>
                <c:pt idx="1513">
                  <c:v>15.13</c:v>
                </c:pt>
                <c:pt idx="1514">
                  <c:v>15.14</c:v>
                </c:pt>
                <c:pt idx="1515">
                  <c:v>15.15</c:v>
                </c:pt>
                <c:pt idx="1516">
                  <c:v>15.16</c:v>
                </c:pt>
                <c:pt idx="1517">
                  <c:v>15.17</c:v>
                </c:pt>
                <c:pt idx="1518">
                  <c:v>15.18</c:v>
                </c:pt>
                <c:pt idx="1519">
                  <c:v>15.19</c:v>
                </c:pt>
                <c:pt idx="1520">
                  <c:v>15.2</c:v>
                </c:pt>
                <c:pt idx="1521">
                  <c:v>15.21</c:v>
                </c:pt>
                <c:pt idx="1522">
                  <c:v>15.22</c:v>
                </c:pt>
                <c:pt idx="1523">
                  <c:v>15.23</c:v>
                </c:pt>
                <c:pt idx="1524">
                  <c:v>15.24</c:v>
                </c:pt>
                <c:pt idx="1525">
                  <c:v>15.25</c:v>
                </c:pt>
                <c:pt idx="1526">
                  <c:v>15.26</c:v>
                </c:pt>
                <c:pt idx="1527">
                  <c:v>15.27</c:v>
                </c:pt>
                <c:pt idx="1528">
                  <c:v>15.28</c:v>
                </c:pt>
                <c:pt idx="1529">
                  <c:v>15.29</c:v>
                </c:pt>
                <c:pt idx="1530">
                  <c:v>15.3</c:v>
                </c:pt>
                <c:pt idx="1531">
                  <c:v>15.31</c:v>
                </c:pt>
                <c:pt idx="1532">
                  <c:v>15.32</c:v>
                </c:pt>
                <c:pt idx="1533">
                  <c:v>15.33</c:v>
                </c:pt>
                <c:pt idx="1534">
                  <c:v>15.34</c:v>
                </c:pt>
                <c:pt idx="1535">
                  <c:v>15.35</c:v>
                </c:pt>
                <c:pt idx="1536">
                  <c:v>15.36</c:v>
                </c:pt>
                <c:pt idx="1537">
                  <c:v>15.37</c:v>
                </c:pt>
                <c:pt idx="1538">
                  <c:v>15.38</c:v>
                </c:pt>
                <c:pt idx="1539">
                  <c:v>15.39</c:v>
                </c:pt>
                <c:pt idx="1540">
                  <c:v>15.4</c:v>
                </c:pt>
                <c:pt idx="1541">
                  <c:v>15.41</c:v>
                </c:pt>
                <c:pt idx="1542">
                  <c:v>15.42</c:v>
                </c:pt>
                <c:pt idx="1543">
                  <c:v>15.43</c:v>
                </c:pt>
                <c:pt idx="1544">
                  <c:v>15.44</c:v>
                </c:pt>
                <c:pt idx="1545">
                  <c:v>15.45</c:v>
                </c:pt>
                <c:pt idx="1546">
                  <c:v>15.46</c:v>
                </c:pt>
                <c:pt idx="1547">
                  <c:v>15.47</c:v>
                </c:pt>
                <c:pt idx="1548">
                  <c:v>15.48</c:v>
                </c:pt>
                <c:pt idx="1549">
                  <c:v>15.49</c:v>
                </c:pt>
                <c:pt idx="1550">
                  <c:v>15.5</c:v>
                </c:pt>
                <c:pt idx="1551">
                  <c:v>15.51</c:v>
                </c:pt>
                <c:pt idx="1552">
                  <c:v>15.52</c:v>
                </c:pt>
                <c:pt idx="1553">
                  <c:v>15.53</c:v>
                </c:pt>
                <c:pt idx="1554">
                  <c:v>15.54</c:v>
                </c:pt>
                <c:pt idx="1555">
                  <c:v>15.55</c:v>
                </c:pt>
                <c:pt idx="1556">
                  <c:v>15.56</c:v>
                </c:pt>
                <c:pt idx="1557">
                  <c:v>15.57</c:v>
                </c:pt>
                <c:pt idx="1558">
                  <c:v>15.58</c:v>
                </c:pt>
                <c:pt idx="1559">
                  <c:v>15.59</c:v>
                </c:pt>
                <c:pt idx="1560">
                  <c:v>15.6</c:v>
                </c:pt>
                <c:pt idx="1561">
                  <c:v>15.61</c:v>
                </c:pt>
                <c:pt idx="1562">
                  <c:v>15.62</c:v>
                </c:pt>
                <c:pt idx="1563">
                  <c:v>15.63</c:v>
                </c:pt>
                <c:pt idx="1564">
                  <c:v>15.64</c:v>
                </c:pt>
                <c:pt idx="1565">
                  <c:v>15.65</c:v>
                </c:pt>
                <c:pt idx="1566">
                  <c:v>15.66</c:v>
                </c:pt>
                <c:pt idx="1567">
                  <c:v>15.67</c:v>
                </c:pt>
                <c:pt idx="1568">
                  <c:v>15.68</c:v>
                </c:pt>
                <c:pt idx="1569">
                  <c:v>15.69</c:v>
                </c:pt>
                <c:pt idx="1570">
                  <c:v>15.7</c:v>
                </c:pt>
                <c:pt idx="1571">
                  <c:v>15.71</c:v>
                </c:pt>
                <c:pt idx="1572">
                  <c:v>15.72</c:v>
                </c:pt>
                <c:pt idx="1573">
                  <c:v>15.73</c:v>
                </c:pt>
                <c:pt idx="1574">
                  <c:v>15.74</c:v>
                </c:pt>
                <c:pt idx="1575">
                  <c:v>15.75</c:v>
                </c:pt>
                <c:pt idx="1576">
                  <c:v>15.76</c:v>
                </c:pt>
                <c:pt idx="1577">
                  <c:v>15.77</c:v>
                </c:pt>
                <c:pt idx="1578">
                  <c:v>15.78</c:v>
                </c:pt>
                <c:pt idx="1579">
                  <c:v>15.79</c:v>
                </c:pt>
                <c:pt idx="1580">
                  <c:v>15.8</c:v>
                </c:pt>
                <c:pt idx="1581">
                  <c:v>15.81</c:v>
                </c:pt>
                <c:pt idx="1582">
                  <c:v>15.82</c:v>
                </c:pt>
                <c:pt idx="1583">
                  <c:v>15.83</c:v>
                </c:pt>
                <c:pt idx="1584">
                  <c:v>15.84</c:v>
                </c:pt>
                <c:pt idx="1585">
                  <c:v>15.85</c:v>
                </c:pt>
                <c:pt idx="1586">
                  <c:v>15.86</c:v>
                </c:pt>
                <c:pt idx="1587">
                  <c:v>15.87</c:v>
                </c:pt>
                <c:pt idx="1588">
                  <c:v>15.88</c:v>
                </c:pt>
                <c:pt idx="1589">
                  <c:v>15.89</c:v>
                </c:pt>
                <c:pt idx="1590">
                  <c:v>15.9</c:v>
                </c:pt>
                <c:pt idx="1591">
                  <c:v>15.91</c:v>
                </c:pt>
                <c:pt idx="1592">
                  <c:v>15.92</c:v>
                </c:pt>
                <c:pt idx="1593">
                  <c:v>15.93</c:v>
                </c:pt>
                <c:pt idx="1594">
                  <c:v>15.94</c:v>
                </c:pt>
                <c:pt idx="1595">
                  <c:v>15.95</c:v>
                </c:pt>
                <c:pt idx="1596">
                  <c:v>15.96</c:v>
                </c:pt>
                <c:pt idx="1597">
                  <c:v>15.97</c:v>
                </c:pt>
                <c:pt idx="1598">
                  <c:v>15.98</c:v>
                </c:pt>
                <c:pt idx="1599">
                  <c:v>15.99</c:v>
                </c:pt>
                <c:pt idx="1600">
                  <c:v>16</c:v>
                </c:pt>
                <c:pt idx="1601">
                  <c:v>16.010000000000002</c:v>
                </c:pt>
                <c:pt idx="1602">
                  <c:v>16.02</c:v>
                </c:pt>
                <c:pt idx="1603">
                  <c:v>16.03</c:v>
                </c:pt>
                <c:pt idx="1604">
                  <c:v>16.04</c:v>
                </c:pt>
                <c:pt idx="1605">
                  <c:v>16.05</c:v>
                </c:pt>
                <c:pt idx="1606">
                  <c:v>16.059999999999999</c:v>
                </c:pt>
                <c:pt idx="1607">
                  <c:v>16.07</c:v>
                </c:pt>
                <c:pt idx="1608">
                  <c:v>16.079999999999998</c:v>
                </c:pt>
                <c:pt idx="1609">
                  <c:v>16.09</c:v>
                </c:pt>
                <c:pt idx="1610">
                  <c:v>16.100000000000001</c:v>
                </c:pt>
                <c:pt idx="1611">
                  <c:v>16.11</c:v>
                </c:pt>
                <c:pt idx="1612">
                  <c:v>16.12</c:v>
                </c:pt>
                <c:pt idx="1613">
                  <c:v>16.13</c:v>
                </c:pt>
                <c:pt idx="1614">
                  <c:v>16.14</c:v>
                </c:pt>
                <c:pt idx="1615">
                  <c:v>16.149999999999999</c:v>
                </c:pt>
                <c:pt idx="1616">
                  <c:v>16.16</c:v>
                </c:pt>
                <c:pt idx="1617">
                  <c:v>16.170000000000002</c:v>
                </c:pt>
                <c:pt idx="1618">
                  <c:v>16.18</c:v>
                </c:pt>
                <c:pt idx="1619">
                  <c:v>16.190000000000001</c:v>
                </c:pt>
                <c:pt idx="1620">
                  <c:v>16.2</c:v>
                </c:pt>
                <c:pt idx="1621">
                  <c:v>16.21</c:v>
                </c:pt>
                <c:pt idx="1622">
                  <c:v>16.22</c:v>
                </c:pt>
                <c:pt idx="1623">
                  <c:v>16.23</c:v>
                </c:pt>
                <c:pt idx="1624">
                  <c:v>16.239999999999998</c:v>
                </c:pt>
                <c:pt idx="1625">
                  <c:v>16.25</c:v>
                </c:pt>
                <c:pt idx="1626">
                  <c:v>16.260000000000002</c:v>
                </c:pt>
                <c:pt idx="1627">
                  <c:v>16.27</c:v>
                </c:pt>
                <c:pt idx="1628">
                  <c:v>16.28</c:v>
                </c:pt>
                <c:pt idx="1629">
                  <c:v>16.29</c:v>
                </c:pt>
                <c:pt idx="1630">
                  <c:v>16.3</c:v>
                </c:pt>
                <c:pt idx="1631">
                  <c:v>16.309999999999999</c:v>
                </c:pt>
                <c:pt idx="1632">
                  <c:v>16.32</c:v>
                </c:pt>
                <c:pt idx="1633">
                  <c:v>16.329999999999998</c:v>
                </c:pt>
                <c:pt idx="1634">
                  <c:v>16.34</c:v>
                </c:pt>
                <c:pt idx="1635">
                  <c:v>16.350000000000001</c:v>
                </c:pt>
                <c:pt idx="1636">
                  <c:v>16.36</c:v>
                </c:pt>
                <c:pt idx="1637">
                  <c:v>16.37</c:v>
                </c:pt>
                <c:pt idx="1638">
                  <c:v>16.38</c:v>
                </c:pt>
                <c:pt idx="1639">
                  <c:v>16.39</c:v>
                </c:pt>
                <c:pt idx="1640">
                  <c:v>16.399999999999999</c:v>
                </c:pt>
                <c:pt idx="1641">
                  <c:v>16.41</c:v>
                </c:pt>
                <c:pt idx="1642">
                  <c:v>16.420000000000002</c:v>
                </c:pt>
                <c:pt idx="1643">
                  <c:v>16.43</c:v>
                </c:pt>
                <c:pt idx="1644">
                  <c:v>16.440000000000001</c:v>
                </c:pt>
                <c:pt idx="1645">
                  <c:v>16.45</c:v>
                </c:pt>
                <c:pt idx="1646">
                  <c:v>16.46</c:v>
                </c:pt>
                <c:pt idx="1647">
                  <c:v>16.47</c:v>
                </c:pt>
                <c:pt idx="1648">
                  <c:v>16.48</c:v>
                </c:pt>
                <c:pt idx="1649">
                  <c:v>16.489999999999998</c:v>
                </c:pt>
                <c:pt idx="1650">
                  <c:v>16.5</c:v>
                </c:pt>
                <c:pt idx="1651">
                  <c:v>16.510000000000002</c:v>
                </c:pt>
                <c:pt idx="1652">
                  <c:v>16.52</c:v>
                </c:pt>
                <c:pt idx="1653">
                  <c:v>16.53</c:v>
                </c:pt>
                <c:pt idx="1654">
                  <c:v>16.54</c:v>
                </c:pt>
                <c:pt idx="1655">
                  <c:v>16.55</c:v>
                </c:pt>
                <c:pt idx="1656">
                  <c:v>16.559999999999999</c:v>
                </c:pt>
                <c:pt idx="1657">
                  <c:v>16.57</c:v>
                </c:pt>
                <c:pt idx="1658">
                  <c:v>16.579999999999998</c:v>
                </c:pt>
                <c:pt idx="1659">
                  <c:v>16.59</c:v>
                </c:pt>
                <c:pt idx="1660">
                  <c:v>16.600000000000001</c:v>
                </c:pt>
                <c:pt idx="1661">
                  <c:v>16.61</c:v>
                </c:pt>
                <c:pt idx="1662">
                  <c:v>16.62</c:v>
                </c:pt>
                <c:pt idx="1663">
                  <c:v>16.63</c:v>
                </c:pt>
                <c:pt idx="1664">
                  <c:v>16.64</c:v>
                </c:pt>
                <c:pt idx="1665">
                  <c:v>16.649999999999999</c:v>
                </c:pt>
                <c:pt idx="1666">
                  <c:v>16.66</c:v>
                </c:pt>
                <c:pt idx="1667">
                  <c:v>16.670000000000002</c:v>
                </c:pt>
                <c:pt idx="1668">
                  <c:v>16.68</c:v>
                </c:pt>
                <c:pt idx="1669">
                  <c:v>16.690000000000001</c:v>
                </c:pt>
                <c:pt idx="1670">
                  <c:v>16.7</c:v>
                </c:pt>
                <c:pt idx="1671">
                  <c:v>16.71</c:v>
                </c:pt>
                <c:pt idx="1672">
                  <c:v>16.72</c:v>
                </c:pt>
                <c:pt idx="1673">
                  <c:v>16.73</c:v>
                </c:pt>
                <c:pt idx="1674">
                  <c:v>16.739999999999998</c:v>
                </c:pt>
                <c:pt idx="1675">
                  <c:v>16.75</c:v>
                </c:pt>
                <c:pt idx="1676">
                  <c:v>16.760000000000002</c:v>
                </c:pt>
                <c:pt idx="1677">
                  <c:v>16.77</c:v>
                </c:pt>
                <c:pt idx="1678">
                  <c:v>16.78</c:v>
                </c:pt>
                <c:pt idx="1679">
                  <c:v>16.79</c:v>
                </c:pt>
                <c:pt idx="1680">
                  <c:v>16.8</c:v>
                </c:pt>
                <c:pt idx="1681">
                  <c:v>16.809999999999999</c:v>
                </c:pt>
                <c:pt idx="1682">
                  <c:v>16.82</c:v>
                </c:pt>
                <c:pt idx="1683">
                  <c:v>16.829999999999998</c:v>
                </c:pt>
                <c:pt idx="1684">
                  <c:v>16.84</c:v>
                </c:pt>
                <c:pt idx="1685">
                  <c:v>16.850000000000001</c:v>
                </c:pt>
                <c:pt idx="1686">
                  <c:v>16.86</c:v>
                </c:pt>
                <c:pt idx="1687">
                  <c:v>16.87</c:v>
                </c:pt>
                <c:pt idx="1688">
                  <c:v>16.88</c:v>
                </c:pt>
                <c:pt idx="1689">
                  <c:v>16.89</c:v>
                </c:pt>
                <c:pt idx="1690">
                  <c:v>16.899999999999999</c:v>
                </c:pt>
                <c:pt idx="1691">
                  <c:v>16.91</c:v>
                </c:pt>
                <c:pt idx="1692">
                  <c:v>16.920000000000002</c:v>
                </c:pt>
                <c:pt idx="1693">
                  <c:v>16.93</c:v>
                </c:pt>
                <c:pt idx="1694">
                  <c:v>16.940000000000001</c:v>
                </c:pt>
                <c:pt idx="1695">
                  <c:v>16.95</c:v>
                </c:pt>
                <c:pt idx="1696">
                  <c:v>16.96</c:v>
                </c:pt>
                <c:pt idx="1697">
                  <c:v>16.97</c:v>
                </c:pt>
                <c:pt idx="1698">
                  <c:v>16.98</c:v>
                </c:pt>
                <c:pt idx="1699">
                  <c:v>16.989999999999998</c:v>
                </c:pt>
                <c:pt idx="1700">
                  <c:v>17</c:v>
                </c:pt>
                <c:pt idx="1701">
                  <c:v>17.010000000000002</c:v>
                </c:pt>
                <c:pt idx="1702">
                  <c:v>17.02</c:v>
                </c:pt>
                <c:pt idx="1703">
                  <c:v>17.03</c:v>
                </c:pt>
                <c:pt idx="1704">
                  <c:v>17.04</c:v>
                </c:pt>
                <c:pt idx="1705">
                  <c:v>17.05</c:v>
                </c:pt>
                <c:pt idx="1706">
                  <c:v>17.059999999999999</c:v>
                </c:pt>
                <c:pt idx="1707">
                  <c:v>17.07</c:v>
                </c:pt>
                <c:pt idx="1708">
                  <c:v>17.079999999999998</c:v>
                </c:pt>
                <c:pt idx="1709">
                  <c:v>17.09</c:v>
                </c:pt>
                <c:pt idx="1710">
                  <c:v>17.100000000000001</c:v>
                </c:pt>
                <c:pt idx="1711">
                  <c:v>17.11</c:v>
                </c:pt>
                <c:pt idx="1712">
                  <c:v>17.12</c:v>
                </c:pt>
                <c:pt idx="1713">
                  <c:v>17.13</c:v>
                </c:pt>
                <c:pt idx="1714">
                  <c:v>17.14</c:v>
                </c:pt>
                <c:pt idx="1715">
                  <c:v>17.149999999999999</c:v>
                </c:pt>
                <c:pt idx="1716">
                  <c:v>17.16</c:v>
                </c:pt>
                <c:pt idx="1717">
                  <c:v>17.170000000000002</c:v>
                </c:pt>
                <c:pt idx="1718">
                  <c:v>17.18</c:v>
                </c:pt>
                <c:pt idx="1719">
                  <c:v>17.190000000000001</c:v>
                </c:pt>
                <c:pt idx="1720">
                  <c:v>17.2</c:v>
                </c:pt>
                <c:pt idx="1721">
                  <c:v>17.21</c:v>
                </c:pt>
                <c:pt idx="1722">
                  <c:v>17.22</c:v>
                </c:pt>
                <c:pt idx="1723">
                  <c:v>17.23</c:v>
                </c:pt>
                <c:pt idx="1724">
                  <c:v>17.239999999999998</c:v>
                </c:pt>
                <c:pt idx="1725">
                  <c:v>17.25</c:v>
                </c:pt>
                <c:pt idx="1726">
                  <c:v>17.260000000000002</c:v>
                </c:pt>
                <c:pt idx="1727">
                  <c:v>17.27</c:v>
                </c:pt>
                <c:pt idx="1728">
                  <c:v>17.28</c:v>
                </c:pt>
                <c:pt idx="1729">
                  <c:v>17.29</c:v>
                </c:pt>
                <c:pt idx="1730">
                  <c:v>17.3</c:v>
                </c:pt>
                <c:pt idx="1731">
                  <c:v>17.309999999999999</c:v>
                </c:pt>
                <c:pt idx="1732">
                  <c:v>17.32</c:v>
                </c:pt>
                <c:pt idx="1733">
                  <c:v>17.329999999999998</c:v>
                </c:pt>
                <c:pt idx="1734">
                  <c:v>17.34</c:v>
                </c:pt>
                <c:pt idx="1735">
                  <c:v>17.350000000000001</c:v>
                </c:pt>
                <c:pt idx="1736">
                  <c:v>17.36</c:v>
                </c:pt>
                <c:pt idx="1737">
                  <c:v>17.37</c:v>
                </c:pt>
                <c:pt idx="1738">
                  <c:v>17.38</c:v>
                </c:pt>
                <c:pt idx="1739">
                  <c:v>17.39</c:v>
                </c:pt>
                <c:pt idx="1740">
                  <c:v>17.399999999999999</c:v>
                </c:pt>
                <c:pt idx="1741">
                  <c:v>17.41</c:v>
                </c:pt>
                <c:pt idx="1742">
                  <c:v>17.420000000000002</c:v>
                </c:pt>
                <c:pt idx="1743">
                  <c:v>17.43</c:v>
                </c:pt>
                <c:pt idx="1744">
                  <c:v>17.440000000000001</c:v>
                </c:pt>
                <c:pt idx="1745">
                  <c:v>17.45</c:v>
                </c:pt>
                <c:pt idx="1746">
                  <c:v>17.46</c:v>
                </c:pt>
                <c:pt idx="1747">
                  <c:v>17.47</c:v>
                </c:pt>
                <c:pt idx="1748">
                  <c:v>17.48</c:v>
                </c:pt>
                <c:pt idx="1749">
                  <c:v>17.489999999999998</c:v>
                </c:pt>
                <c:pt idx="1750">
                  <c:v>17.5</c:v>
                </c:pt>
                <c:pt idx="1751">
                  <c:v>17.510000000000002</c:v>
                </c:pt>
                <c:pt idx="1752">
                  <c:v>17.52</c:v>
                </c:pt>
                <c:pt idx="1753">
                  <c:v>17.53</c:v>
                </c:pt>
                <c:pt idx="1754">
                  <c:v>17.54</c:v>
                </c:pt>
                <c:pt idx="1755">
                  <c:v>17.55</c:v>
                </c:pt>
                <c:pt idx="1756">
                  <c:v>17.559999999999999</c:v>
                </c:pt>
                <c:pt idx="1757">
                  <c:v>17.57</c:v>
                </c:pt>
                <c:pt idx="1758">
                  <c:v>17.579999999999998</c:v>
                </c:pt>
                <c:pt idx="1759">
                  <c:v>17.59</c:v>
                </c:pt>
                <c:pt idx="1760">
                  <c:v>17.600000000000001</c:v>
                </c:pt>
                <c:pt idx="1761">
                  <c:v>17.61</c:v>
                </c:pt>
                <c:pt idx="1762">
                  <c:v>17.62</c:v>
                </c:pt>
                <c:pt idx="1763">
                  <c:v>17.63</c:v>
                </c:pt>
                <c:pt idx="1764">
                  <c:v>17.64</c:v>
                </c:pt>
                <c:pt idx="1765">
                  <c:v>17.649999999999999</c:v>
                </c:pt>
                <c:pt idx="1766">
                  <c:v>17.66</c:v>
                </c:pt>
                <c:pt idx="1767">
                  <c:v>17.670000000000002</c:v>
                </c:pt>
                <c:pt idx="1768">
                  <c:v>17.68</c:v>
                </c:pt>
                <c:pt idx="1769">
                  <c:v>17.690000000000001</c:v>
                </c:pt>
                <c:pt idx="1770">
                  <c:v>17.7</c:v>
                </c:pt>
                <c:pt idx="1771">
                  <c:v>17.71</c:v>
                </c:pt>
                <c:pt idx="1772">
                  <c:v>17.72</c:v>
                </c:pt>
                <c:pt idx="1773">
                  <c:v>17.73</c:v>
                </c:pt>
                <c:pt idx="1774">
                  <c:v>17.739999999999998</c:v>
                </c:pt>
                <c:pt idx="1775">
                  <c:v>17.75</c:v>
                </c:pt>
                <c:pt idx="1776">
                  <c:v>17.760000000000002</c:v>
                </c:pt>
                <c:pt idx="1777">
                  <c:v>17.77</c:v>
                </c:pt>
                <c:pt idx="1778">
                  <c:v>17.78</c:v>
                </c:pt>
                <c:pt idx="1779">
                  <c:v>17.79</c:v>
                </c:pt>
                <c:pt idx="1780">
                  <c:v>17.8</c:v>
                </c:pt>
                <c:pt idx="1781">
                  <c:v>17.809999999999999</c:v>
                </c:pt>
                <c:pt idx="1782">
                  <c:v>17.82</c:v>
                </c:pt>
                <c:pt idx="1783">
                  <c:v>17.829999999999998</c:v>
                </c:pt>
                <c:pt idx="1784">
                  <c:v>17.84</c:v>
                </c:pt>
                <c:pt idx="1785">
                  <c:v>17.850000000000001</c:v>
                </c:pt>
                <c:pt idx="1786">
                  <c:v>17.86</c:v>
                </c:pt>
                <c:pt idx="1787">
                  <c:v>17.87</c:v>
                </c:pt>
                <c:pt idx="1788">
                  <c:v>17.88</c:v>
                </c:pt>
                <c:pt idx="1789">
                  <c:v>17.89</c:v>
                </c:pt>
                <c:pt idx="1790">
                  <c:v>17.899999999999999</c:v>
                </c:pt>
                <c:pt idx="1791">
                  <c:v>17.91</c:v>
                </c:pt>
                <c:pt idx="1792">
                  <c:v>17.920000000000002</c:v>
                </c:pt>
                <c:pt idx="1793">
                  <c:v>17.93</c:v>
                </c:pt>
                <c:pt idx="1794">
                  <c:v>17.940000000000001</c:v>
                </c:pt>
                <c:pt idx="1795">
                  <c:v>17.95</c:v>
                </c:pt>
                <c:pt idx="1796">
                  <c:v>17.96</c:v>
                </c:pt>
                <c:pt idx="1797">
                  <c:v>17.97</c:v>
                </c:pt>
                <c:pt idx="1798">
                  <c:v>17.98</c:v>
                </c:pt>
                <c:pt idx="1799">
                  <c:v>17.989999999999998</c:v>
                </c:pt>
                <c:pt idx="1800">
                  <c:v>18</c:v>
                </c:pt>
                <c:pt idx="1801">
                  <c:v>18.010000000000002</c:v>
                </c:pt>
                <c:pt idx="1802">
                  <c:v>18.02</c:v>
                </c:pt>
                <c:pt idx="1803">
                  <c:v>18.03</c:v>
                </c:pt>
                <c:pt idx="1804">
                  <c:v>18.04</c:v>
                </c:pt>
                <c:pt idx="1805">
                  <c:v>18.05</c:v>
                </c:pt>
                <c:pt idx="1806">
                  <c:v>18.059999999999999</c:v>
                </c:pt>
                <c:pt idx="1807">
                  <c:v>18.07</c:v>
                </c:pt>
                <c:pt idx="1808">
                  <c:v>18.079999999999998</c:v>
                </c:pt>
                <c:pt idx="1809">
                  <c:v>18.09</c:v>
                </c:pt>
                <c:pt idx="1810">
                  <c:v>18.100000000000001</c:v>
                </c:pt>
                <c:pt idx="1811">
                  <c:v>18.11</c:v>
                </c:pt>
                <c:pt idx="1812">
                  <c:v>18.12</c:v>
                </c:pt>
                <c:pt idx="1813">
                  <c:v>18.13</c:v>
                </c:pt>
                <c:pt idx="1814">
                  <c:v>18.14</c:v>
                </c:pt>
                <c:pt idx="1815">
                  <c:v>18.149999999999999</c:v>
                </c:pt>
                <c:pt idx="1816">
                  <c:v>18.16</c:v>
                </c:pt>
                <c:pt idx="1817">
                  <c:v>18.170000000000002</c:v>
                </c:pt>
                <c:pt idx="1818">
                  <c:v>18.18</c:v>
                </c:pt>
                <c:pt idx="1819">
                  <c:v>18.190000000000001</c:v>
                </c:pt>
                <c:pt idx="1820">
                  <c:v>18.2</c:v>
                </c:pt>
                <c:pt idx="1821">
                  <c:v>18.21</c:v>
                </c:pt>
                <c:pt idx="1822">
                  <c:v>18.22</c:v>
                </c:pt>
                <c:pt idx="1823">
                  <c:v>18.23</c:v>
                </c:pt>
                <c:pt idx="1824">
                  <c:v>18.239999999999998</c:v>
                </c:pt>
                <c:pt idx="1825">
                  <c:v>18.25</c:v>
                </c:pt>
                <c:pt idx="1826">
                  <c:v>18.260000000000002</c:v>
                </c:pt>
                <c:pt idx="1827">
                  <c:v>18.27</c:v>
                </c:pt>
                <c:pt idx="1828">
                  <c:v>18.28</c:v>
                </c:pt>
                <c:pt idx="1829">
                  <c:v>18.29</c:v>
                </c:pt>
                <c:pt idx="1830">
                  <c:v>18.3</c:v>
                </c:pt>
                <c:pt idx="1831">
                  <c:v>18.309999999999999</c:v>
                </c:pt>
                <c:pt idx="1832">
                  <c:v>18.32</c:v>
                </c:pt>
                <c:pt idx="1833">
                  <c:v>18.329999999999998</c:v>
                </c:pt>
                <c:pt idx="1834">
                  <c:v>18.34</c:v>
                </c:pt>
                <c:pt idx="1835">
                  <c:v>18.350000000000001</c:v>
                </c:pt>
                <c:pt idx="1836">
                  <c:v>18.36</c:v>
                </c:pt>
                <c:pt idx="1837">
                  <c:v>18.37</c:v>
                </c:pt>
                <c:pt idx="1838">
                  <c:v>18.38</c:v>
                </c:pt>
                <c:pt idx="1839">
                  <c:v>18.39</c:v>
                </c:pt>
                <c:pt idx="1840">
                  <c:v>18.399999999999999</c:v>
                </c:pt>
                <c:pt idx="1841">
                  <c:v>18.41</c:v>
                </c:pt>
                <c:pt idx="1842">
                  <c:v>18.420000000000002</c:v>
                </c:pt>
                <c:pt idx="1843">
                  <c:v>18.43</c:v>
                </c:pt>
                <c:pt idx="1844">
                  <c:v>18.440000000000001</c:v>
                </c:pt>
                <c:pt idx="1845">
                  <c:v>18.45</c:v>
                </c:pt>
                <c:pt idx="1846">
                  <c:v>18.46</c:v>
                </c:pt>
                <c:pt idx="1847">
                  <c:v>18.47</c:v>
                </c:pt>
                <c:pt idx="1848">
                  <c:v>18.48</c:v>
                </c:pt>
                <c:pt idx="1849">
                  <c:v>18.489999999999998</c:v>
                </c:pt>
                <c:pt idx="1850">
                  <c:v>18.5</c:v>
                </c:pt>
                <c:pt idx="1851">
                  <c:v>18.510000000000002</c:v>
                </c:pt>
                <c:pt idx="1852">
                  <c:v>18.52</c:v>
                </c:pt>
                <c:pt idx="1853">
                  <c:v>18.53</c:v>
                </c:pt>
                <c:pt idx="1854">
                  <c:v>18.54</c:v>
                </c:pt>
                <c:pt idx="1855">
                  <c:v>18.55</c:v>
                </c:pt>
                <c:pt idx="1856">
                  <c:v>18.559999999999999</c:v>
                </c:pt>
                <c:pt idx="1857">
                  <c:v>18.57</c:v>
                </c:pt>
                <c:pt idx="1858">
                  <c:v>18.579999999999998</c:v>
                </c:pt>
                <c:pt idx="1859">
                  <c:v>18.59</c:v>
                </c:pt>
                <c:pt idx="1860">
                  <c:v>18.600000000000001</c:v>
                </c:pt>
                <c:pt idx="1861">
                  <c:v>18.61</c:v>
                </c:pt>
                <c:pt idx="1862">
                  <c:v>18.62</c:v>
                </c:pt>
                <c:pt idx="1863">
                  <c:v>18.63</c:v>
                </c:pt>
                <c:pt idx="1864">
                  <c:v>18.64</c:v>
                </c:pt>
                <c:pt idx="1865">
                  <c:v>18.649999999999999</c:v>
                </c:pt>
                <c:pt idx="1866">
                  <c:v>18.66</c:v>
                </c:pt>
                <c:pt idx="1867">
                  <c:v>18.670000000000002</c:v>
                </c:pt>
                <c:pt idx="1868">
                  <c:v>18.68</c:v>
                </c:pt>
                <c:pt idx="1869">
                  <c:v>18.690000000000001</c:v>
                </c:pt>
                <c:pt idx="1870">
                  <c:v>18.7</c:v>
                </c:pt>
                <c:pt idx="1871">
                  <c:v>18.71</c:v>
                </c:pt>
                <c:pt idx="1872">
                  <c:v>18.72</c:v>
                </c:pt>
                <c:pt idx="1873">
                  <c:v>18.73</c:v>
                </c:pt>
                <c:pt idx="1874">
                  <c:v>18.739999999999998</c:v>
                </c:pt>
                <c:pt idx="1875">
                  <c:v>18.75</c:v>
                </c:pt>
                <c:pt idx="1876">
                  <c:v>18.760000000000002</c:v>
                </c:pt>
                <c:pt idx="1877">
                  <c:v>18.77</c:v>
                </c:pt>
                <c:pt idx="1878">
                  <c:v>18.78</c:v>
                </c:pt>
                <c:pt idx="1879">
                  <c:v>18.79</c:v>
                </c:pt>
                <c:pt idx="1880">
                  <c:v>18.8</c:v>
                </c:pt>
                <c:pt idx="1881">
                  <c:v>18.809999999999999</c:v>
                </c:pt>
                <c:pt idx="1882">
                  <c:v>18.82</c:v>
                </c:pt>
                <c:pt idx="1883">
                  <c:v>18.829999999999998</c:v>
                </c:pt>
                <c:pt idx="1884">
                  <c:v>18.84</c:v>
                </c:pt>
                <c:pt idx="1885">
                  <c:v>18.850000000000001</c:v>
                </c:pt>
                <c:pt idx="1886">
                  <c:v>18.86</c:v>
                </c:pt>
                <c:pt idx="1887">
                  <c:v>18.87</c:v>
                </c:pt>
                <c:pt idx="1888">
                  <c:v>18.88</c:v>
                </c:pt>
                <c:pt idx="1889">
                  <c:v>18.89</c:v>
                </c:pt>
                <c:pt idx="1890">
                  <c:v>18.899999999999999</c:v>
                </c:pt>
                <c:pt idx="1891">
                  <c:v>18.91</c:v>
                </c:pt>
                <c:pt idx="1892">
                  <c:v>18.920000000000002</c:v>
                </c:pt>
                <c:pt idx="1893">
                  <c:v>18.93</c:v>
                </c:pt>
                <c:pt idx="1894">
                  <c:v>18.940000000000001</c:v>
                </c:pt>
                <c:pt idx="1895">
                  <c:v>18.95</c:v>
                </c:pt>
                <c:pt idx="1896">
                  <c:v>18.96</c:v>
                </c:pt>
                <c:pt idx="1897">
                  <c:v>18.97</c:v>
                </c:pt>
                <c:pt idx="1898">
                  <c:v>18.98</c:v>
                </c:pt>
                <c:pt idx="1899">
                  <c:v>18.989999999999998</c:v>
                </c:pt>
                <c:pt idx="1900">
                  <c:v>19</c:v>
                </c:pt>
                <c:pt idx="1901">
                  <c:v>19.010000000000002</c:v>
                </c:pt>
                <c:pt idx="1902">
                  <c:v>19.02</c:v>
                </c:pt>
                <c:pt idx="1903">
                  <c:v>19.03</c:v>
                </c:pt>
                <c:pt idx="1904">
                  <c:v>19.04</c:v>
                </c:pt>
                <c:pt idx="1905">
                  <c:v>19.05</c:v>
                </c:pt>
                <c:pt idx="1906">
                  <c:v>19.059999999999999</c:v>
                </c:pt>
                <c:pt idx="1907">
                  <c:v>19.07</c:v>
                </c:pt>
                <c:pt idx="1908">
                  <c:v>19.079999999999998</c:v>
                </c:pt>
                <c:pt idx="1909">
                  <c:v>19.09</c:v>
                </c:pt>
                <c:pt idx="1910">
                  <c:v>19.100000000000001</c:v>
                </c:pt>
                <c:pt idx="1911">
                  <c:v>19.11</c:v>
                </c:pt>
                <c:pt idx="1912">
                  <c:v>19.12</c:v>
                </c:pt>
                <c:pt idx="1913">
                  <c:v>19.13</c:v>
                </c:pt>
                <c:pt idx="1914">
                  <c:v>19.14</c:v>
                </c:pt>
                <c:pt idx="1915">
                  <c:v>19.149999999999999</c:v>
                </c:pt>
                <c:pt idx="1916">
                  <c:v>19.16</c:v>
                </c:pt>
                <c:pt idx="1917">
                  <c:v>19.170000000000002</c:v>
                </c:pt>
                <c:pt idx="1918">
                  <c:v>19.18</c:v>
                </c:pt>
                <c:pt idx="1919">
                  <c:v>19.190000000000001</c:v>
                </c:pt>
                <c:pt idx="1920">
                  <c:v>19.2</c:v>
                </c:pt>
                <c:pt idx="1921">
                  <c:v>19.21</c:v>
                </c:pt>
                <c:pt idx="1922">
                  <c:v>19.22</c:v>
                </c:pt>
                <c:pt idx="1923">
                  <c:v>19.23</c:v>
                </c:pt>
                <c:pt idx="1924">
                  <c:v>19.239999999999998</c:v>
                </c:pt>
                <c:pt idx="1925">
                  <c:v>19.25</c:v>
                </c:pt>
                <c:pt idx="1926">
                  <c:v>19.260000000000002</c:v>
                </c:pt>
                <c:pt idx="1927">
                  <c:v>19.27</c:v>
                </c:pt>
                <c:pt idx="1928">
                  <c:v>19.28</c:v>
                </c:pt>
                <c:pt idx="1929">
                  <c:v>19.29</c:v>
                </c:pt>
                <c:pt idx="1930">
                  <c:v>19.3</c:v>
                </c:pt>
                <c:pt idx="1931">
                  <c:v>19.309999999999999</c:v>
                </c:pt>
                <c:pt idx="1932">
                  <c:v>19.32</c:v>
                </c:pt>
                <c:pt idx="1933">
                  <c:v>19.329999999999998</c:v>
                </c:pt>
                <c:pt idx="1934">
                  <c:v>19.34</c:v>
                </c:pt>
                <c:pt idx="1935">
                  <c:v>19.350000000000001</c:v>
                </c:pt>
                <c:pt idx="1936">
                  <c:v>19.36</c:v>
                </c:pt>
                <c:pt idx="1937">
                  <c:v>19.37</c:v>
                </c:pt>
                <c:pt idx="1938">
                  <c:v>19.38</c:v>
                </c:pt>
                <c:pt idx="1939">
                  <c:v>19.39</c:v>
                </c:pt>
                <c:pt idx="1940">
                  <c:v>19.399999999999999</c:v>
                </c:pt>
                <c:pt idx="1941">
                  <c:v>19.41</c:v>
                </c:pt>
                <c:pt idx="1942">
                  <c:v>19.420000000000002</c:v>
                </c:pt>
                <c:pt idx="1943">
                  <c:v>19.43</c:v>
                </c:pt>
                <c:pt idx="1944">
                  <c:v>19.440000000000001</c:v>
                </c:pt>
                <c:pt idx="1945">
                  <c:v>19.45</c:v>
                </c:pt>
                <c:pt idx="1946">
                  <c:v>19.46</c:v>
                </c:pt>
                <c:pt idx="1947">
                  <c:v>19.47</c:v>
                </c:pt>
                <c:pt idx="1948">
                  <c:v>19.48</c:v>
                </c:pt>
                <c:pt idx="1949">
                  <c:v>19.489999999999998</c:v>
                </c:pt>
                <c:pt idx="1950">
                  <c:v>19.5</c:v>
                </c:pt>
                <c:pt idx="1951">
                  <c:v>19.510000000000002</c:v>
                </c:pt>
                <c:pt idx="1952">
                  <c:v>19.52</c:v>
                </c:pt>
                <c:pt idx="1953">
                  <c:v>19.53</c:v>
                </c:pt>
                <c:pt idx="1954">
                  <c:v>19.54</c:v>
                </c:pt>
                <c:pt idx="1955">
                  <c:v>19.55</c:v>
                </c:pt>
                <c:pt idx="1956">
                  <c:v>19.559999999999999</c:v>
                </c:pt>
                <c:pt idx="1957">
                  <c:v>19.57</c:v>
                </c:pt>
                <c:pt idx="1958">
                  <c:v>19.579999999999998</c:v>
                </c:pt>
                <c:pt idx="1959">
                  <c:v>19.59</c:v>
                </c:pt>
                <c:pt idx="1960">
                  <c:v>19.600000000000001</c:v>
                </c:pt>
                <c:pt idx="1961">
                  <c:v>19.61</c:v>
                </c:pt>
                <c:pt idx="1962">
                  <c:v>19.62</c:v>
                </c:pt>
                <c:pt idx="1963">
                  <c:v>19.63</c:v>
                </c:pt>
                <c:pt idx="1964">
                  <c:v>19.64</c:v>
                </c:pt>
                <c:pt idx="1965">
                  <c:v>19.649999999999999</c:v>
                </c:pt>
                <c:pt idx="1966">
                  <c:v>19.66</c:v>
                </c:pt>
                <c:pt idx="1967">
                  <c:v>19.670000000000002</c:v>
                </c:pt>
                <c:pt idx="1968">
                  <c:v>19.68</c:v>
                </c:pt>
                <c:pt idx="1969">
                  <c:v>19.690000000000001</c:v>
                </c:pt>
                <c:pt idx="1970">
                  <c:v>19.7</c:v>
                </c:pt>
                <c:pt idx="1971">
                  <c:v>19.71</c:v>
                </c:pt>
                <c:pt idx="1972">
                  <c:v>19.72</c:v>
                </c:pt>
                <c:pt idx="1973">
                  <c:v>19.73</c:v>
                </c:pt>
                <c:pt idx="1974">
                  <c:v>19.739999999999998</c:v>
                </c:pt>
                <c:pt idx="1975">
                  <c:v>19.75</c:v>
                </c:pt>
                <c:pt idx="1976">
                  <c:v>19.760000000000002</c:v>
                </c:pt>
                <c:pt idx="1977">
                  <c:v>19.77</c:v>
                </c:pt>
                <c:pt idx="1978">
                  <c:v>19.78</c:v>
                </c:pt>
                <c:pt idx="1979">
                  <c:v>19.79</c:v>
                </c:pt>
                <c:pt idx="1980">
                  <c:v>19.8</c:v>
                </c:pt>
                <c:pt idx="1981">
                  <c:v>19.809999999999999</c:v>
                </c:pt>
                <c:pt idx="1982">
                  <c:v>19.82</c:v>
                </c:pt>
                <c:pt idx="1983">
                  <c:v>19.829999999999998</c:v>
                </c:pt>
                <c:pt idx="1984">
                  <c:v>19.84</c:v>
                </c:pt>
                <c:pt idx="1985">
                  <c:v>19.850000000000001</c:v>
                </c:pt>
                <c:pt idx="1986">
                  <c:v>19.86</c:v>
                </c:pt>
                <c:pt idx="1987">
                  <c:v>19.87</c:v>
                </c:pt>
                <c:pt idx="1988">
                  <c:v>19.88</c:v>
                </c:pt>
                <c:pt idx="1989">
                  <c:v>19.89</c:v>
                </c:pt>
                <c:pt idx="1990">
                  <c:v>19.899999999999999</c:v>
                </c:pt>
                <c:pt idx="1991">
                  <c:v>19.91</c:v>
                </c:pt>
                <c:pt idx="1992">
                  <c:v>19.920000000000002</c:v>
                </c:pt>
                <c:pt idx="1993">
                  <c:v>19.93</c:v>
                </c:pt>
                <c:pt idx="1994">
                  <c:v>19.940000000000001</c:v>
                </c:pt>
                <c:pt idx="1995">
                  <c:v>19.95</c:v>
                </c:pt>
                <c:pt idx="1996">
                  <c:v>19.96</c:v>
                </c:pt>
                <c:pt idx="1997">
                  <c:v>19.97</c:v>
                </c:pt>
                <c:pt idx="1998">
                  <c:v>19.98</c:v>
                </c:pt>
                <c:pt idx="1999">
                  <c:v>19.989999999999998</c:v>
                </c:pt>
                <c:pt idx="2000">
                  <c:v>20</c:v>
                </c:pt>
                <c:pt idx="2001">
                  <c:v>20.010000000000002</c:v>
                </c:pt>
                <c:pt idx="2002">
                  <c:v>20.02</c:v>
                </c:pt>
                <c:pt idx="2003">
                  <c:v>20.03</c:v>
                </c:pt>
                <c:pt idx="2004">
                  <c:v>20.04</c:v>
                </c:pt>
                <c:pt idx="2005">
                  <c:v>20.05</c:v>
                </c:pt>
                <c:pt idx="2006">
                  <c:v>20.059999999999999</c:v>
                </c:pt>
                <c:pt idx="2007">
                  <c:v>20.07</c:v>
                </c:pt>
                <c:pt idx="2008">
                  <c:v>20.079999999999998</c:v>
                </c:pt>
                <c:pt idx="2009">
                  <c:v>20.09</c:v>
                </c:pt>
                <c:pt idx="2010">
                  <c:v>20.100000000000001</c:v>
                </c:pt>
                <c:pt idx="2011">
                  <c:v>20.11</c:v>
                </c:pt>
                <c:pt idx="2012">
                  <c:v>20.12</c:v>
                </c:pt>
                <c:pt idx="2013">
                  <c:v>20.13</c:v>
                </c:pt>
                <c:pt idx="2014">
                  <c:v>20.14</c:v>
                </c:pt>
                <c:pt idx="2015">
                  <c:v>20.149999999999999</c:v>
                </c:pt>
                <c:pt idx="2016">
                  <c:v>20.16</c:v>
                </c:pt>
                <c:pt idx="2017">
                  <c:v>20.170000000000002</c:v>
                </c:pt>
                <c:pt idx="2018">
                  <c:v>20.18</c:v>
                </c:pt>
                <c:pt idx="2019">
                  <c:v>20.190000000000001</c:v>
                </c:pt>
                <c:pt idx="2020">
                  <c:v>20.2</c:v>
                </c:pt>
                <c:pt idx="2021">
                  <c:v>20.21</c:v>
                </c:pt>
                <c:pt idx="2022">
                  <c:v>20.22</c:v>
                </c:pt>
                <c:pt idx="2023">
                  <c:v>20.23</c:v>
                </c:pt>
                <c:pt idx="2024">
                  <c:v>20.239999999999998</c:v>
                </c:pt>
                <c:pt idx="2025">
                  <c:v>20.25</c:v>
                </c:pt>
                <c:pt idx="2026">
                  <c:v>20.260000000000002</c:v>
                </c:pt>
                <c:pt idx="2027">
                  <c:v>20.27</c:v>
                </c:pt>
                <c:pt idx="2028">
                  <c:v>20.28</c:v>
                </c:pt>
                <c:pt idx="2029">
                  <c:v>20.29</c:v>
                </c:pt>
                <c:pt idx="2030">
                  <c:v>20.3</c:v>
                </c:pt>
                <c:pt idx="2031">
                  <c:v>20.309999999999999</c:v>
                </c:pt>
                <c:pt idx="2032">
                  <c:v>20.32</c:v>
                </c:pt>
                <c:pt idx="2033">
                  <c:v>20.329999999999998</c:v>
                </c:pt>
                <c:pt idx="2034">
                  <c:v>20.34</c:v>
                </c:pt>
                <c:pt idx="2035">
                  <c:v>20.350000000000001</c:v>
                </c:pt>
                <c:pt idx="2036">
                  <c:v>20.36</c:v>
                </c:pt>
                <c:pt idx="2037">
                  <c:v>20.37</c:v>
                </c:pt>
                <c:pt idx="2038">
                  <c:v>20.38</c:v>
                </c:pt>
                <c:pt idx="2039">
                  <c:v>20.39</c:v>
                </c:pt>
                <c:pt idx="2040">
                  <c:v>20.399999999999999</c:v>
                </c:pt>
                <c:pt idx="2041">
                  <c:v>20.41</c:v>
                </c:pt>
                <c:pt idx="2042">
                  <c:v>20.420000000000002</c:v>
                </c:pt>
                <c:pt idx="2043">
                  <c:v>20.43</c:v>
                </c:pt>
                <c:pt idx="2044">
                  <c:v>20.440000000000001</c:v>
                </c:pt>
                <c:pt idx="2045">
                  <c:v>20.45</c:v>
                </c:pt>
                <c:pt idx="2046">
                  <c:v>20.46</c:v>
                </c:pt>
                <c:pt idx="2047">
                  <c:v>20.47</c:v>
                </c:pt>
                <c:pt idx="2048">
                  <c:v>20.48</c:v>
                </c:pt>
                <c:pt idx="2049">
                  <c:v>20.49</c:v>
                </c:pt>
                <c:pt idx="2050">
                  <c:v>20.5</c:v>
                </c:pt>
                <c:pt idx="2051">
                  <c:v>20.51</c:v>
                </c:pt>
                <c:pt idx="2052">
                  <c:v>20.52</c:v>
                </c:pt>
                <c:pt idx="2053">
                  <c:v>20.53</c:v>
                </c:pt>
                <c:pt idx="2054">
                  <c:v>20.54</c:v>
                </c:pt>
                <c:pt idx="2055">
                  <c:v>20.55</c:v>
                </c:pt>
                <c:pt idx="2056">
                  <c:v>20.56</c:v>
                </c:pt>
                <c:pt idx="2057">
                  <c:v>20.57</c:v>
                </c:pt>
                <c:pt idx="2058">
                  <c:v>20.58</c:v>
                </c:pt>
                <c:pt idx="2059">
                  <c:v>20.59</c:v>
                </c:pt>
                <c:pt idx="2060">
                  <c:v>20.6</c:v>
                </c:pt>
                <c:pt idx="2061">
                  <c:v>20.61</c:v>
                </c:pt>
                <c:pt idx="2062">
                  <c:v>20.62</c:v>
                </c:pt>
                <c:pt idx="2063">
                  <c:v>20.63</c:v>
                </c:pt>
                <c:pt idx="2064">
                  <c:v>20.64</c:v>
                </c:pt>
                <c:pt idx="2065">
                  <c:v>20.65</c:v>
                </c:pt>
                <c:pt idx="2066">
                  <c:v>20.66</c:v>
                </c:pt>
                <c:pt idx="2067">
                  <c:v>20.67</c:v>
                </c:pt>
                <c:pt idx="2068">
                  <c:v>20.68</c:v>
                </c:pt>
                <c:pt idx="2069">
                  <c:v>20.69</c:v>
                </c:pt>
                <c:pt idx="2070">
                  <c:v>20.7</c:v>
                </c:pt>
                <c:pt idx="2071">
                  <c:v>20.71</c:v>
                </c:pt>
                <c:pt idx="2072">
                  <c:v>20.72</c:v>
                </c:pt>
                <c:pt idx="2073">
                  <c:v>20.73</c:v>
                </c:pt>
                <c:pt idx="2074">
                  <c:v>20.74</c:v>
                </c:pt>
                <c:pt idx="2075">
                  <c:v>20.75</c:v>
                </c:pt>
                <c:pt idx="2076">
                  <c:v>20.76</c:v>
                </c:pt>
                <c:pt idx="2077">
                  <c:v>20.77</c:v>
                </c:pt>
                <c:pt idx="2078">
                  <c:v>20.78</c:v>
                </c:pt>
                <c:pt idx="2079">
                  <c:v>20.79</c:v>
                </c:pt>
                <c:pt idx="2080">
                  <c:v>20.8</c:v>
                </c:pt>
                <c:pt idx="2081">
                  <c:v>20.81</c:v>
                </c:pt>
                <c:pt idx="2082">
                  <c:v>20.82</c:v>
                </c:pt>
                <c:pt idx="2083">
                  <c:v>20.83</c:v>
                </c:pt>
                <c:pt idx="2084">
                  <c:v>20.84</c:v>
                </c:pt>
                <c:pt idx="2085">
                  <c:v>20.85</c:v>
                </c:pt>
                <c:pt idx="2086">
                  <c:v>20.86</c:v>
                </c:pt>
                <c:pt idx="2087">
                  <c:v>20.87</c:v>
                </c:pt>
                <c:pt idx="2088">
                  <c:v>20.88</c:v>
                </c:pt>
                <c:pt idx="2089">
                  <c:v>20.89</c:v>
                </c:pt>
                <c:pt idx="2090">
                  <c:v>20.9</c:v>
                </c:pt>
                <c:pt idx="2091">
                  <c:v>20.91</c:v>
                </c:pt>
                <c:pt idx="2092">
                  <c:v>20.92</c:v>
                </c:pt>
                <c:pt idx="2093">
                  <c:v>20.93</c:v>
                </c:pt>
                <c:pt idx="2094">
                  <c:v>20.94</c:v>
                </c:pt>
                <c:pt idx="2095">
                  <c:v>20.95</c:v>
                </c:pt>
                <c:pt idx="2096">
                  <c:v>20.96</c:v>
                </c:pt>
                <c:pt idx="2097">
                  <c:v>20.97</c:v>
                </c:pt>
                <c:pt idx="2098">
                  <c:v>20.98</c:v>
                </c:pt>
                <c:pt idx="2099">
                  <c:v>20.99</c:v>
                </c:pt>
                <c:pt idx="2100">
                  <c:v>21</c:v>
                </c:pt>
                <c:pt idx="2101">
                  <c:v>21.01</c:v>
                </c:pt>
                <c:pt idx="2102">
                  <c:v>21.02</c:v>
                </c:pt>
                <c:pt idx="2103">
                  <c:v>21.03</c:v>
                </c:pt>
                <c:pt idx="2104">
                  <c:v>21.04</c:v>
                </c:pt>
                <c:pt idx="2105">
                  <c:v>21.05</c:v>
                </c:pt>
                <c:pt idx="2106">
                  <c:v>21.06</c:v>
                </c:pt>
                <c:pt idx="2107">
                  <c:v>21.07</c:v>
                </c:pt>
                <c:pt idx="2108">
                  <c:v>21.08</c:v>
                </c:pt>
                <c:pt idx="2109">
                  <c:v>21.09</c:v>
                </c:pt>
                <c:pt idx="2110">
                  <c:v>21.1</c:v>
                </c:pt>
                <c:pt idx="2111">
                  <c:v>21.11</c:v>
                </c:pt>
                <c:pt idx="2112">
                  <c:v>21.12</c:v>
                </c:pt>
                <c:pt idx="2113">
                  <c:v>21.13</c:v>
                </c:pt>
                <c:pt idx="2114">
                  <c:v>21.14</c:v>
                </c:pt>
                <c:pt idx="2115">
                  <c:v>21.15</c:v>
                </c:pt>
                <c:pt idx="2116">
                  <c:v>21.16</c:v>
                </c:pt>
                <c:pt idx="2117">
                  <c:v>21.17</c:v>
                </c:pt>
                <c:pt idx="2118">
                  <c:v>21.18</c:v>
                </c:pt>
                <c:pt idx="2119">
                  <c:v>21.19</c:v>
                </c:pt>
                <c:pt idx="2120">
                  <c:v>21.2</c:v>
                </c:pt>
                <c:pt idx="2121">
                  <c:v>21.21</c:v>
                </c:pt>
                <c:pt idx="2122">
                  <c:v>21.22</c:v>
                </c:pt>
                <c:pt idx="2123">
                  <c:v>21.23</c:v>
                </c:pt>
                <c:pt idx="2124">
                  <c:v>21.24</c:v>
                </c:pt>
                <c:pt idx="2125">
                  <c:v>21.25</c:v>
                </c:pt>
                <c:pt idx="2126">
                  <c:v>21.26</c:v>
                </c:pt>
                <c:pt idx="2127">
                  <c:v>21.27</c:v>
                </c:pt>
                <c:pt idx="2128">
                  <c:v>21.28</c:v>
                </c:pt>
                <c:pt idx="2129">
                  <c:v>21.29</c:v>
                </c:pt>
                <c:pt idx="2130">
                  <c:v>21.3</c:v>
                </c:pt>
                <c:pt idx="2131">
                  <c:v>21.31</c:v>
                </c:pt>
                <c:pt idx="2132">
                  <c:v>21.32</c:v>
                </c:pt>
                <c:pt idx="2133">
                  <c:v>21.33</c:v>
                </c:pt>
                <c:pt idx="2134">
                  <c:v>21.34</c:v>
                </c:pt>
                <c:pt idx="2135">
                  <c:v>21.35</c:v>
                </c:pt>
                <c:pt idx="2136">
                  <c:v>21.36</c:v>
                </c:pt>
                <c:pt idx="2137">
                  <c:v>21.37</c:v>
                </c:pt>
                <c:pt idx="2138">
                  <c:v>21.38</c:v>
                </c:pt>
                <c:pt idx="2139">
                  <c:v>21.39</c:v>
                </c:pt>
                <c:pt idx="2140">
                  <c:v>21.4</c:v>
                </c:pt>
                <c:pt idx="2141">
                  <c:v>21.41</c:v>
                </c:pt>
                <c:pt idx="2142">
                  <c:v>21.42</c:v>
                </c:pt>
                <c:pt idx="2143">
                  <c:v>21.43</c:v>
                </c:pt>
                <c:pt idx="2144">
                  <c:v>21.44</c:v>
                </c:pt>
                <c:pt idx="2145">
                  <c:v>21.45</c:v>
                </c:pt>
                <c:pt idx="2146">
                  <c:v>21.46</c:v>
                </c:pt>
                <c:pt idx="2147">
                  <c:v>21.47</c:v>
                </c:pt>
                <c:pt idx="2148">
                  <c:v>21.48</c:v>
                </c:pt>
                <c:pt idx="2149">
                  <c:v>21.49</c:v>
                </c:pt>
                <c:pt idx="2150">
                  <c:v>21.5</c:v>
                </c:pt>
                <c:pt idx="2151">
                  <c:v>21.51</c:v>
                </c:pt>
                <c:pt idx="2152">
                  <c:v>21.52</c:v>
                </c:pt>
                <c:pt idx="2153">
                  <c:v>21.53</c:v>
                </c:pt>
                <c:pt idx="2154">
                  <c:v>21.54</c:v>
                </c:pt>
                <c:pt idx="2155">
                  <c:v>21.55</c:v>
                </c:pt>
                <c:pt idx="2156">
                  <c:v>21.56</c:v>
                </c:pt>
                <c:pt idx="2157">
                  <c:v>21.57</c:v>
                </c:pt>
                <c:pt idx="2158">
                  <c:v>21.58</c:v>
                </c:pt>
                <c:pt idx="2159">
                  <c:v>21.59</c:v>
                </c:pt>
                <c:pt idx="2160">
                  <c:v>21.6</c:v>
                </c:pt>
                <c:pt idx="2161">
                  <c:v>21.61</c:v>
                </c:pt>
                <c:pt idx="2162">
                  <c:v>21.62</c:v>
                </c:pt>
                <c:pt idx="2163">
                  <c:v>21.63</c:v>
                </c:pt>
                <c:pt idx="2164">
                  <c:v>21.64</c:v>
                </c:pt>
                <c:pt idx="2165">
                  <c:v>21.65</c:v>
                </c:pt>
                <c:pt idx="2166">
                  <c:v>21.66</c:v>
                </c:pt>
                <c:pt idx="2167">
                  <c:v>21.67</c:v>
                </c:pt>
                <c:pt idx="2168">
                  <c:v>21.68</c:v>
                </c:pt>
                <c:pt idx="2169">
                  <c:v>21.69</c:v>
                </c:pt>
                <c:pt idx="2170">
                  <c:v>21.7</c:v>
                </c:pt>
                <c:pt idx="2171">
                  <c:v>21.71</c:v>
                </c:pt>
                <c:pt idx="2172">
                  <c:v>21.72</c:v>
                </c:pt>
                <c:pt idx="2173">
                  <c:v>21.73</c:v>
                </c:pt>
                <c:pt idx="2174">
                  <c:v>21.74</c:v>
                </c:pt>
                <c:pt idx="2175">
                  <c:v>21.75</c:v>
                </c:pt>
                <c:pt idx="2176">
                  <c:v>21.76</c:v>
                </c:pt>
                <c:pt idx="2177">
                  <c:v>21.77</c:v>
                </c:pt>
                <c:pt idx="2178">
                  <c:v>21.78</c:v>
                </c:pt>
                <c:pt idx="2179">
                  <c:v>21.79</c:v>
                </c:pt>
                <c:pt idx="2180">
                  <c:v>21.8</c:v>
                </c:pt>
                <c:pt idx="2181">
                  <c:v>21.81</c:v>
                </c:pt>
                <c:pt idx="2182">
                  <c:v>21.82</c:v>
                </c:pt>
                <c:pt idx="2183">
                  <c:v>21.83</c:v>
                </c:pt>
                <c:pt idx="2184">
                  <c:v>21.84</c:v>
                </c:pt>
                <c:pt idx="2185">
                  <c:v>21.85</c:v>
                </c:pt>
                <c:pt idx="2186">
                  <c:v>21.86</c:v>
                </c:pt>
                <c:pt idx="2187">
                  <c:v>21.87</c:v>
                </c:pt>
                <c:pt idx="2188">
                  <c:v>21.88</c:v>
                </c:pt>
                <c:pt idx="2189">
                  <c:v>21.89</c:v>
                </c:pt>
                <c:pt idx="2190">
                  <c:v>21.9</c:v>
                </c:pt>
                <c:pt idx="2191">
                  <c:v>21.91</c:v>
                </c:pt>
                <c:pt idx="2192">
                  <c:v>21.92</c:v>
                </c:pt>
                <c:pt idx="2193">
                  <c:v>21.93</c:v>
                </c:pt>
                <c:pt idx="2194">
                  <c:v>21.94</c:v>
                </c:pt>
                <c:pt idx="2195">
                  <c:v>21.95</c:v>
                </c:pt>
                <c:pt idx="2196">
                  <c:v>21.96</c:v>
                </c:pt>
                <c:pt idx="2197">
                  <c:v>21.97</c:v>
                </c:pt>
                <c:pt idx="2198">
                  <c:v>21.98</c:v>
                </c:pt>
                <c:pt idx="2199">
                  <c:v>21.99</c:v>
                </c:pt>
                <c:pt idx="2200">
                  <c:v>22</c:v>
                </c:pt>
                <c:pt idx="2201">
                  <c:v>22.01</c:v>
                </c:pt>
                <c:pt idx="2202">
                  <c:v>22.02</c:v>
                </c:pt>
                <c:pt idx="2203">
                  <c:v>22.03</c:v>
                </c:pt>
                <c:pt idx="2204">
                  <c:v>22.04</c:v>
                </c:pt>
                <c:pt idx="2205">
                  <c:v>22.05</c:v>
                </c:pt>
                <c:pt idx="2206">
                  <c:v>22.06</c:v>
                </c:pt>
                <c:pt idx="2207">
                  <c:v>22.07</c:v>
                </c:pt>
                <c:pt idx="2208">
                  <c:v>22.08</c:v>
                </c:pt>
                <c:pt idx="2209">
                  <c:v>22.09</c:v>
                </c:pt>
                <c:pt idx="2210">
                  <c:v>22.1</c:v>
                </c:pt>
                <c:pt idx="2211">
                  <c:v>22.11</c:v>
                </c:pt>
                <c:pt idx="2212">
                  <c:v>22.12</c:v>
                </c:pt>
                <c:pt idx="2213">
                  <c:v>22.13</c:v>
                </c:pt>
                <c:pt idx="2214">
                  <c:v>22.14</c:v>
                </c:pt>
                <c:pt idx="2215">
                  <c:v>22.15</c:v>
                </c:pt>
                <c:pt idx="2216">
                  <c:v>22.16</c:v>
                </c:pt>
                <c:pt idx="2217">
                  <c:v>22.17</c:v>
                </c:pt>
                <c:pt idx="2218">
                  <c:v>22.18</c:v>
                </c:pt>
                <c:pt idx="2219">
                  <c:v>22.19</c:v>
                </c:pt>
                <c:pt idx="2220">
                  <c:v>22.2</c:v>
                </c:pt>
                <c:pt idx="2221">
                  <c:v>22.21</c:v>
                </c:pt>
                <c:pt idx="2222">
                  <c:v>22.22</c:v>
                </c:pt>
                <c:pt idx="2223">
                  <c:v>22.23</c:v>
                </c:pt>
                <c:pt idx="2224">
                  <c:v>22.24</c:v>
                </c:pt>
                <c:pt idx="2225">
                  <c:v>22.25</c:v>
                </c:pt>
                <c:pt idx="2226">
                  <c:v>22.26</c:v>
                </c:pt>
                <c:pt idx="2227">
                  <c:v>22.27</c:v>
                </c:pt>
                <c:pt idx="2228">
                  <c:v>22.28</c:v>
                </c:pt>
                <c:pt idx="2229">
                  <c:v>22.29</c:v>
                </c:pt>
                <c:pt idx="2230">
                  <c:v>22.3</c:v>
                </c:pt>
                <c:pt idx="2231">
                  <c:v>22.31</c:v>
                </c:pt>
                <c:pt idx="2232">
                  <c:v>22.32</c:v>
                </c:pt>
                <c:pt idx="2233">
                  <c:v>22.33</c:v>
                </c:pt>
                <c:pt idx="2234">
                  <c:v>22.34</c:v>
                </c:pt>
                <c:pt idx="2235">
                  <c:v>22.35</c:v>
                </c:pt>
                <c:pt idx="2236">
                  <c:v>22.36</c:v>
                </c:pt>
                <c:pt idx="2237">
                  <c:v>22.37</c:v>
                </c:pt>
                <c:pt idx="2238">
                  <c:v>22.38</c:v>
                </c:pt>
                <c:pt idx="2239">
                  <c:v>22.39</c:v>
                </c:pt>
                <c:pt idx="2240">
                  <c:v>22.4</c:v>
                </c:pt>
                <c:pt idx="2241">
                  <c:v>22.41</c:v>
                </c:pt>
                <c:pt idx="2242">
                  <c:v>22.42</c:v>
                </c:pt>
                <c:pt idx="2243">
                  <c:v>22.43</c:v>
                </c:pt>
                <c:pt idx="2244">
                  <c:v>22.44</c:v>
                </c:pt>
                <c:pt idx="2245">
                  <c:v>22.45</c:v>
                </c:pt>
                <c:pt idx="2246">
                  <c:v>22.46</c:v>
                </c:pt>
                <c:pt idx="2247">
                  <c:v>22.47</c:v>
                </c:pt>
                <c:pt idx="2248">
                  <c:v>22.48</c:v>
                </c:pt>
                <c:pt idx="2249">
                  <c:v>22.49</c:v>
                </c:pt>
                <c:pt idx="2250">
                  <c:v>22.5</c:v>
                </c:pt>
                <c:pt idx="2251">
                  <c:v>22.51</c:v>
                </c:pt>
                <c:pt idx="2252">
                  <c:v>22.52</c:v>
                </c:pt>
                <c:pt idx="2253">
                  <c:v>22.53</c:v>
                </c:pt>
                <c:pt idx="2254">
                  <c:v>22.54</c:v>
                </c:pt>
                <c:pt idx="2255">
                  <c:v>22.55</c:v>
                </c:pt>
                <c:pt idx="2256">
                  <c:v>22.56</c:v>
                </c:pt>
                <c:pt idx="2257">
                  <c:v>22.57</c:v>
                </c:pt>
                <c:pt idx="2258">
                  <c:v>22.58</c:v>
                </c:pt>
                <c:pt idx="2259">
                  <c:v>22.59</c:v>
                </c:pt>
                <c:pt idx="2260">
                  <c:v>22.6</c:v>
                </c:pt>
                <c:pt idx="2261">
                  <c:v>22.61</c:v>
                </c:pt>
                <c:pt idx="2262">
                  <c:v>22.62</c:v>
                </c:pt>
                <c:pt idx="2263">
                  <c:v>22.63</c:v>
                </c:pt>
                <c:pt idx="2264">
                  <c:v>22.64</c:v>
                </c:pt>
                <c:pt idx="2265">
                  <c:v>22.65</c:v>
                </c:pt>
                <c:pt idx="2266">
                  <c:v>22.66</c:v>
                </c:pt>
                <c:pt idx="2267">
                  <c:v>22.67</c:v>
                </c:pt>
                <c:pt idx="2268">
                  <c:v>22.68</c:v>
                </c:pt>
                <c:pt idx="2269">
                  <c:v>22.69</c:v>
                </c:pt>
                <c:pt idx="2270">
                  <c:v>22.7</c:v>
                </c:pt>
                <c:pt idx="2271">
                  <c:v>22.71</c:v>
                </c:pt>
                <c:pt idx="2272">
                  <c:v>22.72</c:v>
                </c:pt>
                <c:pt idx="2273">
                  <c:v>22.73</c:v>
                </c:pt>
                <c:pt idx="2274">
                  <c:v>22.74</c:v>
                </c:pt>
                <c:pt idx="2275">
                  <c:v>22.75</c:v>
                </c:pt>
                <c:pt idx="2276">
                  <c:v>22.76</c:v>
                </c:pt>
                <c:pt idx="2277">
                  <c:v>22.77</c:v>
                </c:pt>
                <c:pt idx="2278">
                  <c:v>22.78</c:v>
                </c:pt>
                <c:pt idx="2279">
                  <c:v>22.79</c:v>
                </c:pt>
                <c:pt idx="2280">
                  <c:v>22.8</c:v>
                </c:pt>
                <c:pt idx="2281">
                  <c:v>22.81</c:v>
                </c:pt>
                <c:pt idx="2282">
                  <c:v>22.82</c:v>
                </c:pt>
                <c:pt idx="2283">
                  <c:v>22.83</c:v>
                </c:pt>
                <c:pt idx="2284">
                  <c:v>22.84</c:v>
                </c:pt>
                <c:pt idx="2285">
                  <c:v>22.85</c:v>
                </c:pt>
                <c:pt idx="2286">
                  <c:v>22.86</c:v>
                </c:pt>
                <c:pt idx="2287">
                  <c:v>22.87</c:v>
                </c:pt>
                <c:pt idx="2288">
                  <c:v>22.88</c:v>
                </c:pt>
                <c:pt idx="2289">
                  <c:v>22.89</c:v>
                </c:pt>
                <c:pt idx="2290">
                  <c:v>22.9</c:v>
                </c:pt>
                <c:pt idx="2291">
                  <c:v>22.91</c:v>
                </c:pt>
                <c:pt idx="2292">
                  <c:v>22.92</c:v>
                </c:pt>
                <c:pt idx="2293">
                  <c:v>22.93</c:v>
                </c:pt>
                <c:pt idx="2294">
                  <c:v>22.94</c:v>
                </c:pt>
                <c:pt idx="2295">
                  <c:v>22.95</c:v>
                </c:pt>
                <c:pt idx="2296">
                  <c:v>22.96</c:v>
                </c:pt>
                <c:pt idx="2297">
                  <c:v>22.97</c:v>
                </c:pt>
                <c:pt idx="2298">
                  <c:v>22.98</c:v>
                </c:pt>
                <c:pt idx="2299">
                  <c:v>22.99</c:v>
                </c:pt>
                <c:pt idx="2300">
                  <c:v>23</c:v>
                </c:pt>
                <c:pt idx="2301">
                  <c:v>23.01</c:v>
                </c:pt>
                <c:pt idx="2302">
                  <c:v>23.02</c:v>
                </c:pt>
                <c:pt idx="2303">
                  <c:v>23.03</c:v>
                </c:pt>
                <c:pt idx="2304">
                  <c:v>23.04</c:v>
                </c:pt>
                <c:pt idx="2305">
                  <c:v>23.05</c:v>
                </c:pt>
                <c:pt idx="2306">
                  <c:v>23.06</c:v>
                </c:pt>
                <c:pt idx="2307">
                  <c:v>23.07</c:v>
                </c:pt>
                <c:pt idx="2308">
                  <c:v>23.08</c:v>
                </c:pt>
                <c:pt idx="2309">
                  <c:v>23.09</c:v>
                </c:pt>
                <c:pt idx="2310">
                  <c:v>23.1</c:v>
                </c:pt>
                <c:pt idx="2311">
                  <c:v>23.11</c:v>
                </c:pt>
                <c:pt idx="2312">
                  <c:v>23.12</c:v>
                </c:pt>
                <c:pt idx="2313">
                  <c:v>23.13</c:v>
                </c:pt>
                <c:pt idx="2314">
                  <c:v>23.14</c:v>
                </c:pt>
                <c:pt idx="2315">
                  <c:v>23.15</c:v>
                </c:pt>
                <c:pt idx="2316">
                  <c:v>23.16</c:v>
                </c:pt>
                <c:pt idx="2317">
                  <c:v>23.17</c:v>
                </c:pt>
                <c:pt idx="2318">
                  <c:v>23.18</c:v>
                </c:pt>
                <c:pt idx="2319">
                  <c:v>23.19</c:v>
                </c:pt>
                <c:pt idx="2320">
                  <c:v>23.2</c:v>
                </c:pt>
                <c:pt idx="2321">
                  <c:v>23.21</c:v>
                </c:pt>
                <c:pt idx="2322">
                  <c:v>23.22</c:v>
                </c:pt>
                <c:pt idx="2323">
                  <c:v>23.23</c:v>
                </c:pt>
                <c:pt idx="2324">
                  <c:v>23.24</c:v>
                </c:pt>
                <c:pt idx="2325">
                  <c:v>23.25</c:v>
                </c:pt>
                <c:pt idx="2326">
                  <c:v>23.26</c:v>
                </c:pt>
                <c:pt idx="2327">
                  <c:v>23.27</c:v>
                </c:pt>
                <c:pt idx="2328">
                  <c:v>23.28</c:v>
                </c:pt>
                <c:pt idx="2329">
                  <c:v>23.29</c:v>
                </c:pt>
                <c:pt idx="2330">
                  <c:v>23.3</c:v>
                </c:pt>
                <c:pt idx="2331">
                  <c:v>23.31</c:v>
                </c:pt>
                <c:pt idx="2332">
                  <c:v>23.32</c:v>
                </c:pt>
                <c:pt idx="2333">
                  <c:v>23.33</c:v>
                </c:pt>
                <c:pt idx="2334">
                  <c:v>23.34</c:v>
                </c:pt>
                <c:pt idx="2335">
                  <c:v>23.35</c:v>
                </c:pt>
                <c:pt idx="2336">
                  <c:v>23.36</c:v>
                </c:pt>
                <c:pt idx="2337">
                  <c:v>23.37</c:v>
                </c:pt>
                <c:pt idx="2338">
                  <c:v>23.38</c:v>
                </c:pt>
                <c:pt idx="2339">
                  <c:v>23.39</c:v>
                </c:pt>
                <c:pt idx="2340">
                  <c:v>23.4</c:v>
                </c:pt>
                <c:pt idx="2341">
                  <c:v>23.41</c:v>
                </c:pt>
                <c:pt idx="2342">
                  <c:v>23.42</c:v>
                </c:pt>
                <c:pt idx="2343">
                  <c:v>23.43</c:v>
                </c:pt>
                <c:pt idx="2344">
                  <c:v>23.44</c:v>
                </c:pt>
                <c:pt idx="2345">
                  <c:v>23.45</c:v>
                </c:pt>
                <c:pt idx="2346">
                  <c:v>23.46</c:v>
                </c:pt>
                <c:pt idx="2347">
                  <c:v>23.47</c:v>
                </c:pt>
                <c:pt idx="2348">
                  <c:v>23.48</c:v>
                </c:pt>
                <c:pt idx="2349">
                  <c:v>23.49</c:v>
                </c:pt>
                <c:pt idx="2350">
                  <c:v>23.5</c:v>
                </c:pt>
                <c:pt idx="2351">
                  <c:v>23.51</c:v>
                </c:pt>
                <c:pt idx="2352">
                  <c:v>23.52</c:v>
                </c:pt>
                <c:pt idx="2353">
                  <c:v>23.53</c:v>
                </c:pt>
                <c:pt idx="2354">
                  <c:v>23.54</c:v>
                </c:pt>
                <c:pt idx="2355">
                  <c:v>23.55</c:v>
                </c:pt>
                <c:pt idx="2356">
                  <c:v>23.56</c:v>
                </c:pt>
                <c:pt idx="2357">
                  <c:v>23.57</c:v>
                </c:pt>
                <c:pt idx="2358">
                  <c:v>23.58</c:v>
                </c:pt>
                <c:pt idx="2359">
                  <c:v>23.59</c:v>
                </c:pt>
                <c:pt idx="2360">
                  <c:v>23.6</c:v>
                </c:pt>
                <c:pt idx="2361">
                  <c:v>23.61</c:v>
                </c:pt>
                <c:pt idx="2362">
                  <c:v>23.62</c:v>
                </c:pt>
                <c:pt idx="2363">
                  <c:v>23.63</c:v>
                </c:pt>
                <c:pt idx="2364">
                  <c:v>23.64</c:v>
                </c:pt>
                <c:pt idx="2365">
                  <c:v>23.65</c:v>
                </c:pt>
                <c:pt idx="2366">
                  <c:v>23.66</c:v>
                </c:pt>
                <c:pt idx="2367">
                  <c:v>23.67</c:v>
                </c:pt>
                <c:pt idx="2368">
                  <c:v>23.68</c:v>
                </c:pt>
                <c:pt idx="2369">
                  <c:v>23.69</c:v>
                </c:pt>
                <c:pt idx="2370">
                  <c:v>23.7</c:v>
                </c:pt>
                <c:pt idx="2371">
                  <c:v>23.71</c:v>
                </c:pt>
                <c:pt idx="2372">
                  <c:v>23.72</c:v>
                </c:pt>
                <c:pt idx="2373">
                  <c:v>23.73</c:v>
                </c:pt>
                <c:pt idx="2374">
                  <c:v>23.74</c:v>
                </c:pt>
                <c:pt idx="2375">
                  <c:v>23.75</c:v>
                </c:pt>
                <c:pt idx="2376">
                  <c:v>23.76</c:v>
                </c:pt>
                <c:pt idx="2377">
                  <c:v>23.77</c:v>
                </c:pt>
                <c:pt idx="2378">
                  <c:v>23.78</c:v>
                </c:pt>
                <c:pt idx="2379">
                  <c:v>23.79</c:v>
                </c:pt>
                <c:pt idx="2380">
                  <c:v>23.8</c:v>
                </c:pt>
                <c:pt idx="2381">
                  <c:v>23.81</c:v>
                </c:pt>
                <c:pt idx="2382">
                  <c:v>23.82</c:v>
                </c:pt>
                <c:pt idx="2383">
                  <c:v>23.83</c:v>
                </c:pt>
                <c:pt idx="2384">
                  <c:v>23.84</c:v>
                </c:pt>
                <c:pt idx="2385">
                  <c:v>23.85</c:v>
                </c:pt>
                <c:pt idx="2386">
                  <c:v>23.86</c:v>
                </c:pt>
                <c:pt idx="2387">
                  <c:v>23.87</c:v>
                </c:pt>
                <c:pt idx="2388">
                  <c:v>23.88</c:v>
                </c:pt>
                <c:pt idx="2389">
                  <c:v>23.89</c:v>
                </c:pt>
                <c:pt idx="2390">
                  <c:v>23.9</c:v>
                </c:pt>
                <c:pt idx="2391">
                  <c:v>23.91</c:v>
                </c:pt>
                <c:pt idx="2392">
                  <c:v>23.92</c:v>
                </c:pt>
                <c:pt idx="2393">
                  <c:v>23.93</c:v>
                </c:pt>
                <c:pt idx="2394">
                  <c:v>23.94</c:v>
                </c:pt>
                <c:pt idx="2395">
                  <c:v>23.95</c:v>
                </c:pt>
                <c:pt idx="2396">
                  <c:v>23.96</c:v>
                </c:pt>
                <c:pt idx="2397">
                  <c:v>23.97</c:v>
                </c:pt>
                <c:pt idx="2398">
                  <c:v>23.98</c:v>
                </c:pt>
                <c:pt idx="2399">
                  <c:v>23.99</c:v>
                </c:pt>
                <c:pt idx="2400">
                  <c:v>24</c:v>
                </c:pt>
                <c:pt idx="2401">
                  <c:v>24.01</c:v>
                </c:pt>
                <c:pt idx="2402">
                  <c:v>24.02</c:v>
                </c:pt>
                <c:pt idx="2403">
                  <c:v>24.03</c:v>
                </c:pt>
                <c:pt idx="2404">
                  <c:v>24.04</c:v>
                </c:pt>
                <c:pt idx="2405">
                  <c:v>24.05</c:v>
                </c:pt>
                <c:pt idx="2406">
                  <c:v>24.06</c:v>
                </c:pt>
                <c:pt idx="2407">
                  <c:v>24.07</c:v>
                </c:pt>
                <c:pt idx="2408">
                  <c:v>24.08</c:v>
                </c:pt>
                <c:pt idx="2409">
                  <c:v>24.09</c:v>
                </c:pt>
                <c:pt idx="2410">
                  <c:v>24.1</c:v>
                </c:pt>
                <c:pt idx="2411">
                  <c:v>24.11</c:v>
                </c:pt>
                <c:pt idx="2412">
                  <c:v>24.12</c:v>
                </c:pt>
                <c:pt idx="2413">
                  <c:v>24.13</c:v>
                </c:pt>
                <c:pt idx="2414">
                  <c:v>24.14</c:v>
                </c:pt>
                <c:pt idx="2415">
                  <c:v>24.15</c:v>
                </c:pt>
                <c:pt idx="2416">
                  <c:v>24.16</c:v>
                </c:pt>
                <c:pt idx="2417">
                  <c:v>24.17</c:v>
                </c:pt>
                <c:pt idx="2418">
                  <c:v>24.18</c:v>
                </c:pt>
                <c:pt idx="2419">
                  <c:v>24.19</c:v>
                </c:pt>
                <c:pt idx="2420">
                  <c:v>24.2</c:v>
                </c:pt>
                <c:pt idx="2421">
                  <c:v>24.21</c:v>
                </c:pt>
                <c:pt idx="2422">
                  <c:v>24.22</c:v>
                </c:pt>
                <c:pt idx="2423">
                  <c:v>24.23</c:v>
                </c:pt>
                <c:pt idx="2424">
                  <c:v>24.24</c:v>
                </c:pt>
                <c:pt idx="2425">
                  <c:v>24.25</c:v>
                </c:pt>
                <c:pt idx="2426">
                  <c:v>24.26</c:v>
                </c:pt>
                <c:pt idx="2427">
                  <c:v>24.27</c:v>
                </c:pt>
                <c:pt idx="2428">
                  <c:v>24.28</c:v>
                </c:pt>
                <c:pt idx="2429">
                  <c:v>24.29</c:v>
                </c:pt>
                <c:pt idx="2430">
                  <c:v>24.3</c:v>
                </c:pt>
                <c:pt idx="2431">
                  <c:v>24.31</c:v>
                </c:pt>
                <c:pt idx="2432">
                  <c:v>24.32</c:v>
                </c:pt>
                <c:pt idx="2433">
                  <c:v>24.33</c:v>
                </c:pt>
                <c:pt idx="2434">
                  <c:v>24.34</c:v>
                </c:pt>
                <c:pt idx="2435">
                  <c:v>24.35</c:v>
                </c:pt>
                <c:pt idx="2436">
                  <c:v>24.36</c:v>
                </c:pt>
                <c:pt idx="2437">
                  <c:v>24.37</c:v>
                </c:pt>
                <c:pt idx="2438">
                  <c:v>24.38</c:v>
                </c:pt>
                <c:pt idx="2439">
                  <c:v>24.39</c:v>
                </c:pt>
                <c:pt idx="2440">
                  <c:v>24.4</c:v>
                </c:pt>
                <c:pt idx="2441">
                  <c:v>24.41</c:v>
                </c:pt>
                <c:pt idx="2442">
                  <c:v>24.42</c:v>
                </c:pt>
                <c:pt idx="2443">
                  <c:v>24.43</c:v>
                </c:pt>
                <c:pt idx="2444">
                  <c:v>24.44</c:v>
                </c:pt>
                <c:pt idx="2445">
                  <c:v>24.45</c:v>
                </c:pt>
                <c:pt idx="2446">
                  <c:v>24.46</c:v>
                </c:pt>
                <c:pt idx="2447">
                  <c:v>24.47</c:v>
                </c:pt>
                <c:pt idx="2448">
                  <c:v>24.48</c:v>
                </c:pt>
                <c:pt idx="2449">
                  <c:v>24.49</c:v>
                </c:pt>
                <c:pt idx="2450">
                  <c:v>24.5</c:v>
                </c:pt>
                <c:pt idx="2451">
                  <c:v>24.51</c:v>
                </c:pt>
                <c:pt idx="2452">
                  <c:v>24.52</c:v>
                </c:pt>
                <c:pt idx="2453">
                  <c:v>24.53</c:v>
                </c:pt>
                <c:pt idx="2454">
                  <c:v>24.54</c:v>
                </c:pt>
                <c:pt idx="2455">
                  <c:v>24.55</c:v>
                </c:pt>
                <c:pt idx="2456">
                  <c:v>24.56</c:v>
                </c:pt>
                <c:pt idx="2457">
                  <c:v>24.57</c:v>
                </c:pt>
                <c:pt idx="2458">
                  <c:v>24.58</c:v>
                </c:pt>
                <c:pt idx="2459">
                  <c:v>24.59</c:v>
                </c:pt>
                <c:pt idx="2460">
                  <c:v>24.6</c:v>
                </c:pt>
                <c:pt idx="2461">
                  <c:v>24.61</c:v>
                </c:pt>
                <c:pt idx="2462">
                  <c:v>24.62</c:v>
                </c:pt>
                <c:pt idx="2463">
                  <c:v>24.63</c:v>
                </c:pt>
                <c:pt idx="2464">
                  <c:v>24.64</c:v>
                </c:pt>
                <c:pt idx="2465">
                  <c:v>24.65</c:v>
                </c:pt>
                <c:pt idx="2466">
                  <c:v>24.66</c:v>
                </c:pt>
                <c:pt idx="2467">
                  <c:v>24.67</c:v>
                </c:pt>
                <c:pt idx="2468">
                  <c:v>24.68</c:v>
                </c:pt>
                <c:pt idx="2469">
                  <c:v>24.69</c:v>
                </c:pt>
                <c:pt idx="2470">
                  <c:v>24.7</c:v>
                </c:pt>
                <c:pt idx="2471">
                  <c:v>24.71</c:v>
                </c:pt>
                <c:pt idx="2472">
                  <c:v>24.72</c:v>
                </c:pt>
                <c:pt idx="2473">
                  <c:v>24.73</c:v>
                </c:pt>
                <c:pt idx="2474">
                  <c:v>24.74</c:v>
                </c:pt>
                <c:pt idx="2475">
                  <c:v>24.75</c:v>
                </c:pt>
                <c:pt idx="2476">
                  <c:v>24.76</c:v>
                </c:pt>
                <c:pt idx="2477">
                  <c:v>24.77</c:v>
                </c:pt>
                <c:pt idx="2478">
                  <c:v>24.78</c:v>
                </c:pt>
                <c:pt idx="2479">
                  <c:v>24.79</c:v>
                </c:pt>
                <c:pt idx="2480">
                  <c:v>24.8</c:v>
                </c:pt>
                <c:pt idx="2481">
                  <c:v>24.81</c:v>
                </c:pt>
                <c:pt idx="2482">
                  <c:v>24.82</c:v>
                </c:pt>
                <c:pt idx="2483">
                  <c:v>24.83</c:v>
                </c:pt>
                <c:pt idx="2484">
                  <c:v>24.84</c:v>
                </c:pt>
                <c:pt idx="2485">
                  <c:v>24.85</c:v>
                </c:pt>
                <c:pt idx="2486">
                  <c:v>24.86</c:v>
                </c:pt>
                <c:pt idx="2487">
                  <c:v>24.87</c:v>
                </c:pt>
                <c:pt idx="2488">
                  <c:v>24.88</c:v>
                </c:pt>
                <c:pt idx="2489">
                  <c:v>24.89</c:v>
                </c:pt>
                <c:pt idx="2490">
                  <c:v>24.9</c:v>
                </c:pt>
                <c:pt idx="2491">
                  <c:v>24.91</c:v>
                </c:pt>
                <c:pt idx="2492">
                  <c:v>24.92</c:v>
                </c:pt>
                <c:pt idx="2493">
                  <c:v>24.93</c:v>
                </c:pt>
                <c:pt idx="2494">
                  <c:v>24.94</c:v>
                </c:pt>
                <c:pt idx="2495">
                  <c:v>24.95</c:v>
                </c:pt>
                <c:pt idx="2496">
                  <c:v>24.96</c:v>
                </c:pt>
                <c:pt idx="2497">
                  <c:v>24.97</c:v>
                </c:pt>
                <c:pt idx="2498">
                  <c:v>24.98</c:v>
                </c:pt>
                <c:pt idx="2499">
                  <c:v>24.99</c:v>
                </c:pt>
                <c:pt idx="2500">
                  <c:v>25</c:v>
                </c:pt>
                <c:pt idx="2501">
                  <c:v>25.01</c:v>
                </c:pt>
                <c:pt idx="2502">
                  <c:v>25.02</c:v>
                </c:pt>
                <c:pt idx="2503">
                  <c:v>25.03</c:v>
                </c:pt>
                <c:pt idx="2504">
                  <c:v>25.04</c:v>
                </c:pt>
                <c:pt idx="2505">
                  <c:v>25.05</c:v>
                </c:pt>
                <c:pt idx="2506">
                  <c:v>25.06</c:v>
                </c:pt>
                <c:pt idx="2507">
                  <c:v>25.07</c:v>
                </c:pt>
                <c:pt idx="2508">
                  <c:v>25.08</c:v>
                </c:pt>
                <c:pt idx="2509">
                  <c:v>25.09</c:v>
                </c:pt>
                <c:pt idx="2510">
                  <c:v>25.1</c:v>
                </c:pt>
                <c:pt idx="2511">
                  <c:v>25.11</c:v>
                </c:pt>
                <c:pt idx="2512">
                  <c:v>25.12</c:v>
                </c:pt>
                <c:pt idx="2513">
                  <c:v>25.13</c:v>
                </c:pt>
                <c:pt idx="2514">
                  <c:v>25.14</c:v>
                </c:pt>
                <c:pt idx="2515">
                  <c:v>25.15</c:v>
                </c:pt>
                <c:pt idx="2516">
                  <c:v>25.16</c:v>
                </c:pt>
                <c:pt idx="2517">
                  <c:v>25.17</c:v>
                </c:pt>
                <c:pt idx="2518">
                  <c:v>25.18</c:v>
                </c:pt>
                <c:pt idx="2519">
                  <c:v>25.19</c:v>
                </c:pt>
                <c:pt idx="2520">
                  <c:v>25.2</c:v>
                </c:pt>
                <c:pt idx="2521">
                  <c:v>25.21</c:v>
                </c:pt>
                <c:pt idx="2522">
                  <c:v>25.22</c:v>
                </c:pt>
                <c:pt idx="2523">
                  <c:v>25.23</c:v>
                </c:pt>
                <c:pt idx="2524">
                  <c:v>25.24</c:v>
                </c:pt>
                <c:pt idx="2525">
                  <c:v>25.25</c:v>
                </c:pt>
                <c:pt idx="2526">
                  <c:v>25.26</c:v>
                </c:pt>
                <c:pt idx="2527">
                  <c:v>25.27</c:v>
                </c:pt>
                <c:pt idx="2528">
                  <c:v>25.28</c:v>
                </c:pt>
                <c:pt idx="2529">
                  <c:v>25.29</c:v>
                </c:pt>
                <c:pt idx="2530">
                  <c:v>25.3</c:v>
                </c:pt>
                <c:pt idx="2531">
                  <c:v>25.31</c:v>
                </c:pt>
                <c:pt idx="2532">
                  <c:v>25.32</c:v>
                </c:pt>
                <c:pt idx="2533">
                  <c:v>25.33</c:v>
                </c:pt>
                <c:pt idx="2534">
                  <c:v>25.34</c:v>
                </c:pt>
                <c:pt idx="2535">
                  <c:v>25.35</c:v>
                </c:pt>
                <c:pt idx="2536">
                  <c:v>25.36</c:v>
                </c:pt>
                <c:pt idx="2537">
                  <c:v>25.37</c:v>
                </c:pt>
                <c:pt idx="2538">
                  <c:v>25.38</c:v>
                </c:pt>
                <c:pt idx="2539">
                  <c:v>25.39</c:v>
                </c:pt>
                <c:pt idx="2540">
                  <c:v>25.4</c:v>
                </c:pt>
                <c:pt idx="2541">
                  <c:v>25.41</c:v>
                </c:pt>
                <c:pt idx="2542">
                  <c:v>25.42</c:v>
                </c:pt>
                <c:pt idx="2543">
                  <c:v>25.43</c:v>
                </c:pt>
                <c:pt idx="2544">
                  <c:v>25.44</c:v>
                </c:pt>
                <c:pt idx="2545">
                  <c:v>25.45</c:v>
                </c:pt>
                <c:pt idx="2546">
                  <c:v>25.46</c:v>
                </c:pt>
                <c:pt idx="2547">
                  <c:v>25.47</c:v>
                </c:pt>
                <c:pt idx="2548">
                  <c:v>25.48</c:v>
                </c:pt>
                <c:pt idx="2549">
                  <c:v>25.49</c:v>
                </c:pt>
                <c:pt idx="2550">
                  <c:v>25.5</c:v>
                </c:pt>
                <c:pt idx="2551">
                  <c:v>25.51</c:v>
                </c:pt>
                <c:pt idx="2552">
                  <c:v>25.52</c:v>
                </c:pt>
                <c:pt idx="2553">
                  <c:v>25.53</c:v>
                </c:pt>
                <c:pt idx="2554">
                  <c:v>25.54</c:v>
                </c:pt>
                <c:pt idx="2555">
                  <c:v>25.55</c:v>
                </c:pt>
                <c:pt idx="2556">
                  <c:v>25.56</c:v>
                </c:pt>
                <c:pt idx="2557">
                  <c:v>25.57</c:v>
                </c:pt>
                <c:pt idx="2558">
                  <c:v>25.58</c:v>
                </c:pt>
                <c:pt idx="2559">
                  <c:v>25.59</c:v>
                </c:pt>
                <c:pt idx="2560">
                  <c:v>25.6</c:v>
                </c:pt>
                <c:pt idx="2561">
                  <c:v>25.61</c:v>
                </c:pt>
                <c:pt idx="2562">
                  <c:v>25.62</c:v>
                </c:pt>
                <c:pt idx="2563">
                  <c:v>25.63</c:v>
                </c:pt>
                <c:pt idx="2564">
                  <c:v>25.64</c:v>
                </c:pt>
                <c:pt idx="2565">
                  <c:v>25.65</c:v>
                </c:pt>
                <c:pt idx="2566">
                  <c:v>25.66</c:v>
                </c:pt>
                <c:pt idx="2567">
                  <c:v>25.67</c:v>
                </c:pt>
                <c:pt idx="2568">
                  <c:v>25.68</c:v>
                </c:pt>
                <c:pt idx="2569">
                  <c:v>25.69</c:v>
                </c:pt>
                <c:pt idx="2570">
                  <c:v>25.7</c:v>
                </c:pt>
                <c:pt idx="2571">
                  <c:v>25.71</c:v>
                </c:pt>
                <c:pt idx="2572">
                  <c:v>25.72</c:v>
                </c:pt>
                <c:pt idx="2573">
                  <c:v>25.73</c:v>
                </c:pt>
                <c:pt idx="2574">
                  <c:v>25.74</c:v>
                </c:pt>
                <c:pt idx="2575">
                  <c:v>25.75</c:v>
                </c:pt>
                <c:pt idx="2576">
                  <c:v>25.76</c:v>
                </c:pt>
                <c:pt idx="2577">
                  <c:v>25.77</c:v>
                </c:pt>
                <c:pt idx="2578">
                  <c:v>25.78</c:v>
                </c:pt>
                <c:pt idx="2579">
                  <c:v>25.79</c:v>
                </c:pt>
                <c:pt idx="2580">
                  <c:v>25.8</c:v>
                </c:pt>
                <c:pt idx="2581">
                  <c:v>25.81</c:v>
                </c:pt>
                <c:pt idx="2582">
                  <c:v>25.82</c:v>
                </c:pt>
                <c:pt idx="2583">
                  <c:v>25.83</c:v>
                </c:pt>
                <c:pt idx="2584">
                  <c:v>25.84</c:v>
                </c:pt>
                <c:pt idx="2585">
                  <c:v>25.85</c:v>
                </c:pt>
                <c:pt idx="2586">
                  <c:v>25.86</c:v>
                </c:pt>
                <c:pt idx="2587">
                  <c:v>25.87</c:v>
                </c:pt>
                <c:pt idx="2588">
                  <c:v>25.88</c:v>
                </c:pt>
                <c:pt idx="2589">
                  <c:v>25.89</c:v>
                </c:pt>
                <c:pt idx="2590">
                  <c:v>25.9</c:v>
                </c:pt>
                <c:pt idx="2591">
                  <c:v>25.91</c:v>
                </c:pt>
                <c:pt idx="2592">
                  <c:v>25.92</c:v>
                </c:pt>
                <c:pt idx="2593">
                  <c:v>25.93</c:v>
                </c:pt>
                <c:pt idx="2594">
                  <c:v>25.94</c:v>
                </c:pt>
                <c:pt idx="2595">
                  <c:v>25.95</c:v>
                </c:pt>
                <c:pt idx="2596">
                  <c:v>25.96</c:v>
                </c:pt>
                <c:pt idx="2597">
                  <c:v>25.97</c:v>
                </c:pt>
                <c:pt idx="2598">
                  <c:v>25.98</c:v>
                </c:pt>
                <c:pt idx="2599">
                  <c:v>25.99</c:v>
                </c:pt>
                <c:pt idx="2600">
                  <c:v>26</c:v>
                </c:pt>
                <c:pt idx="2601">
                  <c:v>26.01</c:v>
                </c:pt>
                <c:pt idx="2602">
                  <c:v>26.02</c:v>
                </c:pt>
                <c:pt idx="2603">
                  <c:v>26.03</c:v>
                </c:pt>
                <c:pt idx="2604">
                  <c:v>26.04</c:v>
                </c:pt>
                <c:pt idx="2605">
                  <c:v>26.05</c:v>
                </c:pt>
                <c:pt idx="2606">
                  <c:v>26.06</c:v>
                </c:pt>
                <c:pt idx="2607">
                  <c:v>26.07</c:v>
                </c:pt>
                <c:pt idx="2608">
                  <c:v>26.08</c:v>
                </c:pt>
                <c:pt idx="2609">
                  <c:v>26.09</c:v>
                </c:pt>
                <c:pt idx="2610">
                  <c:v>26.1</c:v>
                </c:pt>
                <c:pt idx="2611">
                  <c:v>26.11</c:v>
                </c:pt>
                <c:pt idx="2612">
                  <c:v>26.12</c:v>
                </c:pt>
                <c:pt idx="2613">
                  <c:v>26.13</c:v>
                </c:pt>
                <c:pt idx="2614">
                  <c:v>26.14</c:v>
                </c:pt>
                <c:pt idx="2615">
                  <c:v>26.15</c:v>
                </c:pt>
                <c:pt idx="2616">
                  <c:v>26.16</c:v>
                </c:pt>
                <c:pt idx="2617">
                  <c:v>26.17</c:v>
                </c:pt>
                <c:pt idx="2618">
                  <c:v>26.18</c:v>
                </c:pt>
                <c:pt idx="2619">
                  <c:v>26.19</c:v>
                </c:pt>
                <c:pt idx="2620">
                  <c:v>26.2</c:v>
                </c:pt>
                <c:pt idx="2621">
                  <c:v>26.21</c:v>
                </c:pt>
                <c:pt idx="2622">
                  <c:v>26.22</c:v>
                </c:pt>
                <c:pt idx="2623">
                  <c:v>26.23</c:v>
                </c:pt>
                <c:pt idx="2624">
                  <c:v>26.24</c:v>
                </c:pt>
                <c:pt idx="2625">
                  <c:v>26.25</c:v>
                </c:pt>
                <c:pt idx="2626">
                  <c:v>26.26</c:v>
                </c:pt>
                <c:pt idx="2627">
                  <c:v>26.27</c:v>
                </c:pt>
                <c:pt idx="2628">
                  <c:v>26.28</c:v>
                </c:pt>
                <c:pt idx="2629">
                  <c:v>26.29</c:v>
                </c:pt>
                <c:pt idx="2630">
                  <c:v>26.3</c:v>
                </c:pt>
                <c:pt idx="2631">
                  <c:v>26.31</c:v>
                </c:pt>
                <c:pt idx="2632">
                  <c:v>26.32</c:v>
                </c:pt>
                <c:pt idx="2633">
                  <c:v>26.33</c:v>
                </c:pt>
                <c:pt idx="2634">
                  <c:v>26.34</c:v>
                </c:pt>
                <c:pt idx="2635">
                  <c:v>26.35</c:v>
                </c:pt>
                <c:pt idx="2636">
                  <c:v>26.36</c:v>
                </c:pt>
                <c:pt idx="2637">
                  <c:v>26.37</c:v>
                </c:pt>
                <c:pt idx="2638">
                  <c:v>26.38</c:v>
                </c:pt>
                <c:pt idx="2639">
                  <c:v>26.39</c:v>
                </c:pt>
                <c:pt idx="2640">
                  <c:v>26.4</c:v>
                </c:pt>
                <c:pt idx="2641">
                  <c:v>26.41</c:v>
                </c:pt>
                <c:pt idx="2642">
                  <c:v>26.42</c:v>
                </c:pt>
                <c:pt idx="2643">
                  <c:v>26.43</c:v>
                </c:pt>
                <c:pt idx="2644">
                  <c:v>26.44</c:v>
                </c:pt>
                <c:pt idx="2645">
                  <c:v>26.45</c:v>
                </c:pt>
                <c:pt idx="2646">
                  <c:v>26.46</c:v>
                </c:pt>
                <c:pt idx="2647">
                  <c:v>26.47</c:v>
                </c:pt>
                <c:pt idx="2648">
                  <c:v>26.48</c:v>
                </c:pt>
                <c:pt idx="2649">
                  <c:v>26.49</c:v>
                </c:pt>
                <c:pt idx="2650">
                  <c:v>26.5</c:v>
                </c:pt>
                <c:pt idx="2651">
                  <c:v>26.51</c:v>
                </c:pt>
                <c:pt idx="2652">
                  <c:v>26.52</c:v>
                </c:pt>
                <c:pt idx="2653">
                  <c:v>26.53</c:v>
                </c:pt>
                <c:pt idx="2654">
                  <c:v>26.54</c:v>
                </c:pt>
                <c:pt idx="2655">
                  <c:v>26.55</c:v>
                </c:pt>
                <c:pt idx="2656">
                  <c:v>26.56</c:v>
                </c:pt>
                <c:pt idx="2657">
                  <c:v>26.57</c:v>
                </c:pt>
                <c:pt idx="2658">
                  <c:v>26.58</c:v>
                </c:pt>
                <c:pt idx="2659">
                  <c:v>26.59</c:v>
                </c:pt>
                <c:pt idx="2660">
                  <c:v>26.6</c:v>
                </c:pt>
                <c:pt idx="2661">
                  <c:v>26.61</c:v>
                </c:pt>
                <c:pt idx="2662">
                  <c:v>26.62</c:v>
                </c:pt>
                <c:pt idx="2663">
                  <c:v>26.63</c:v>
                </c:pt>
                <c:pt idx="2664">
                  <c:v>26.64</c:v>
                </c:pt>
                <c:pt idx="2665">
                  <c:v>26.65</c:v>
                </c:pt>
                <c:pt idx="2666">
                  <c:v>26.66</c:v>
                </c:pt>
                <c:pt idx="2667">
                  <c:v>26.67</c:v>
                </c:pt>
                <c:pt idx="2668">
                  <c:v>26.68</c:v>
                </c:pt>
                <c:pt idx="2669">
                  <c:v>26.69</c:v>
                </c:pt>
                <c:pt idx="2670">
                  <c:v>26.7</c:v>
                </c:pt>
                <c:pt idx="2671">
                  <c:v>26.71</c:v>
                </c:pt>
                <c:pt idx="2672">
                  <c:v>26.72</c:v>
                </c:pt>
                <c:pt idx="2673">
                  <c:v>26.73</c:v>
                </c:pt>
                <c:pt idx="2674">
                  <c:v>26.74</c:v>
                </c:pt>
                <c:pt idx="2675">
                  <c:v>26.75</c:v>
                </c:pt>
                <c:pt idx="2676">
                  <c:v>26.76</c:v>
                </c:pt>
                <c:pt idx="2677">
                  <c:v>26.77</c:v>
                </c:pt>
                <c:pt idx="2678">
                  <c:v>26.78</c:v>
                </c:pt>
                <c:pt idx="2679">
                  <c:v>26.79</c:v>
                </c:pt>
                <c:pt idx="2680">
                  <c:v>26.8</c:v>
                </c:pt>
                <c:pt idx="2681">
                  <c:v>26.81</c:v>
                </c:pt>
                <c:pt idx="2682">
                  <c:v>26.82</c:v>
                </c:pt>
                <c:pt idx="2683">
                  <c:v>26.83</c:v>
                </c:pt>
                <c:pt idx="2684">
                  <c:v>26.84</c:v>
                </c:pt>
                <c:pt idx="2685">
                  <c:v>26.85</c:v>
                </c:pt>
                <c:pt idx="2686">
                  <c:v>26.86</c:v>
                </c:pt>
                <c:pt idx="2687">
                  <c:v>26.87</c:v>
                </c:pt>
                <c:pt idx="2688">
                  <c:v>26.88</c:v>
                </c:pt>
                <c:pt idx="2689">
                  <c:v>26.89</c:v>
                </c:pt>
                <c:pt idx="2690">
                  <c:v>26.9</c:v>
                </c:pt>
                <c:pt idx="2691">
                  <c:v>26.91</c:v>
                </c:pt>
                <c:pt idx="2692">
                  <c:v>26.92</c:v>
                </c:pt>
                <c:pt idx="2693">
                  <c:v>26.93</c:v>
                </c:pt>
                <c:pt idx="2694">
                  <c:v>26.94</c:v>
                </c:pt>
                <c:pt idx="2695">
                  <c:v>26.95</c:v>
                </c:pt>
                <c:pt idx="2696">
                  <c:v>26.96</c:v>
                </c:pt>
                <c:pt idx="2697">
                  <c:v>26.97</c:v>
                </c:pt>
                <c:pt idx="2698">
                  <c:v>26.98</c:v>
                </c:pt>
                <c:pt idx="2699">
                  <c:v>26.99</c:v>
                </c:pt>
                <c:pt idx="2700">
                  <c:v>27</c:v>
                </c:pt>
                <c:pt idx="2701">
                  <c:v>27.01</c:v>
                </c:pt>
                <c:pt idx="2702">
                  <c:v>27.02</c:v>
                </c:pt>
                <c:pt idx="2703">
                  <c:v>27.03</c:v>
                </c:pt>
                <c:pt idx="2704">
                  <c:v>27.04</c:v>
                </c:pt>
                <c:pt idx="2705">
                  <c:v>27.05</c:v>
                </c:pt>
                <c:pt idx="2706">
                  <c:v>27.06</c:v>
                </c:pt>
                <c:pt idx="2707">
                  <c:v>27.07</c:v>
                </c:pt>
                <c:pt idx="2708">
                  <c:v>27.08</c:v>
                </c:pt>
                <c:pt idx="2709">
                  <c:v>27.09</c:v>
                </c:pt>
                <c:pt idx="2710">
                  <c:v>27.1</c:v>
                </c:pt>
                <c:pt idx="2711">
                  <c:v>27.11</c:v>
                </c:pt>
                <c:pt idx="2712">
                  <c:v>27.12</c:v>
                </c:pt>
                <c:pt idx="2713">
                  <c:v>27.13</c:v>
                </c:pt>
                <c:pt idx="2714">
                  <c:v>27.14</c:v>
                </c:pt>
                <c:pt idx="2715">
                  <c:v>27.15</c:v>
                </c:pt>
                <c:pt idx="2716">
                  <c:v>27.16</c:v>
                </c:pt>
                <c:pt idx="2717">
                  <c:v>27.17</c:v>
                </c:pt>
                <c:pt idx="2718">
                  <c:v>27.18</c:v>
                </c:pt>
                <c:pt idx="2719">
                  <c:v>27.19</c:v>
                </c:pt>
                <c:pt idx="2720">
                  <c:v>27.2</c:v>
                </c:pt>
                <c:pt idx="2721">
                  <c:v>27.21</c:v>
                </c:pt>
                <c:pt idx="2722">
                  <c:v>27.22</c:v>
                </c:pt>
                <c:pt idx="2723">
                  <c:v>27.23</c:v>
                </c:pt>
                <c:pt idx="2724">
                  <c:v>27.24</c:v>
                </c:pt>
                <c:pt idx="2725">
                  <c:v>27.25</c:v>
                </c:pt>
                <c:pt idx="2726">
                  <c:v>27.26</c:v>
                </c:pt>
                <c:pt idx="2727">
                  <c:v>27.27</c:v>
                </c:pt>
                <c:pt idx="2728">
                  <c:v>27.28</c:v>
                </c:pt>
                <c:pt idx="2729">
                  <c:v>27.29</c:v>
                </c:pt>
                <c:pt idx="2730">
                  <c:v>27.3</c:v>
                </c:pt>
                <c:pt idx="2731">
                  <c:v>27.31</c:v>
                </c:pt>
                <c:pt idx="2732">
                  <c:v>27.32</c:v>
                </c:pt>
                <c:pt idx="2733">
                  <c:v>27.33</c:v>
                </c:pt>
                <c:pt idx="2734">
                  <c:v>27.34</c:v>
                </c:pt>
                <c:pt idx="2735">
                  <c:v>27.35</c:v>
                </c:pt>
                <c:pt idx="2736">
                  <c:v>27.36</c:v>
                </c:pt>
                <c:pt idx="2737">
                  <c:v>27.37</c:v>
                </c:pt>
                <c:pt idx="2738">
                  <c:v>27.38</c:v>
                </c:pt>
                <c:pt idx="2739">
                  <c:v>27.39</c:v>
                </c:pt>
                <c:pt idx="2740">
                  <c:v>27.4</c:v>
                </c:pt>
                <c:pt idx="2741">
                  <c:v>27.41</c:v>
                </c:pt>
                <c:pt idx="2742">
                  <c:v>27.42</c:v>
                </c:pt>
                <c:pt idx="2743">
                  <c:v>27.43</c:v>
                </c:pt>
                <c:pt idx="2744">
                  <c:v>27.44</c:v>
                </c:pt>
                <c:pt idx="2745">
                  <c:v>27.45</c:v>
                </c:pt>
                <c:pt idx="2746">
                  <c:v>27.46</c:v>
                </c:pt>
                <c:pt idx="2747">
                  <c:v>27.47</c:v>
                </c:pt>
                <c:pt idx="2748">
                  <c:v>27.48</c:v>
                </c:pt>
                <c:pt idx="2749">
                  <c:v>27.49</c:v>
                </c:pt>
                <c:pt idx="2750">
                  <c:v>27.5</c:v>
                </c:pt>
                <c:pt idx="2751">
                  <c:v>27.51</c:v>
                </c:pt>
                <c:pt idx="2752">
                  <c:v>27.52</c:v>
                </c:pt>
                <c:pt idx="2753">
                  <c:v>27.53</c:v>
                </c:pt>
                <c:pt idx="2754">
                  <c:v>27.54</c:v>
                </c:pt>
                <c:pt idx="2755">
                  <c:v>27.55</c:v>
                </c:pt>
                <c:pt idx="2756">
                  <c:v>27.56</c:v>
                </c:pt>
                <c:pt idx="2757">
                  <c:v>27.57</c:v>
                </c:pt>
                <c:pt idx="2758">
                  <c:v>27.58</c:v>
                </c:pt>
                <c:pt idx="2759">
                  <c:v>27.59</c:v>
                </c:pt>
                <c:pt idx="2760">
                  <c:v>27.6</c:v>
                </c:pt>
                <c:pt idx="2761">
                  <c:v>27.61</c:v>
                </c:pt>
                <c:pt idx="2762">
                  <c:v>27.62</c:v>
                </c:pt>
                <c:pt idx="2763">
                  <c:v>27.63</c:v>
                </c:pt>
                <c:pt idx="2764">
                  <c:v>27.64</c:v>
                </c:pt>
                <c:pt idx="2765">
                  <c:v>27.65</c:v>
                </c:pt>
                <c:pt idx="2766">
                  <c:v>27.66</c:v>
                </c:pt>
                <c:pt idx="2767">
                  <c:v>27.67</c:v>
                </c:pt>
                <c:pt idx="2768">
                  <c:v>27.68</c:v>
                </c:pt>
                <c:pt idx="2769">
                  <c:v>27.69</c:v>
                </c:pt>
                <c:pt idx="2770">
                  <c:v>27.7</c:v>
                </c:pt>
                <c:pt idx="2771">
                  <c:v>27.71</c:v>
                </c:pt>
                <c:pt idx="2772">
                  <c:v>27.72</c:v>
                </c:pt>
                <c:pt idx="2773">
                  <c:v>27.73</c:v>
                </c:pt>
                <c:pt idx="2774">
                  <c:v>27.74</c:v>
                </c:pt>
                <c:pt idx="2775">
                  <c:v>27.75</c:v>
                </c:pt>
                <c:pt idx="2776">
                  <c:v>27.76</c:v>
                </c:pt>
                <c:pt idx="2777">
                  <c:v>27.77</c:v>
                </c:pt>
                <c:pt idx="2778">
                  <c:v>27.78</c:v>
                </c:pt>
                <c:pt idx="2779">
                  <c:v>27.79</c:v>
                </c:pt>
                <c:pt idx="2780">
                  <c:v>27.8</c:v>
                </c:pt>
                <c:pt idx="2781">
                  <c:v>27.81</c:v>
                </c:pt>
                <c:pt idx="2782">
                  <c:v>27.82</c:v>
                </c:pt>
                <c:pt idx="2783">
                  <c:v>27.83</c:v>
                </c:pt>
                <c:pt idx="2784">
                  <c:v>27.84</c:v>
                </c:pt>
                <c:pt idx="2785">
                  <c:v>27.85</c:v>
                </c:pt>
                <c:pt idx="2786">
                  <c:v>27.86</c:v>
                </c:pt>
                <c:pt idx="2787">
                  <c:v>27.87</c:v>
                </c:pt>
                <c:pt idx="2788">
                  <c:v>27.88</c:v>
                </c:pt>
                <c:pt idx="2789">
                  <c:v>27.89</c:v>
                </c:pt>
                <c:pt idx="2790">
                  <c:v>27.9</c:v>
                </c:pt>
                <c:pt idx="2791">
                  <c:v>27.91</c:v>
                </c:pt>
                <c:pt idx="2792">
                  <c:v>27.92</c:v>
                </c:pt>
                <c:pt idx="2793">
                  <c:v>27.93</c:v>
                </c:pt>
                <c:pt idx="2794">
                  <c:v>27.94</c:v>
                </c:pt>
                <c:pt idx="2795">
                  <c:v>27.95</c:v>
                </c:pt>
                <c:pt idx="2796">
                  <c:v>27.96</c:v>
                </c:pt>
                <c:pt idx="2797">
                  <c:v>27.97</c:v>
                </c:pt>
                <c:pt idx="2798">
                  <c:v>27.98</c:v>
                </c:pt>
                <c:pt idx="2799">
                  <c:v>27.99</c:v>
                </c:pt>
                <c:pt idx="2800">
                  <c:v>28</c:v>
                </c:pt>
                <c:pt idx="2801">
                  <c:v>28.01</c:v>
                </c:pt>
                <c:pt idx="2802">
                  <c:v>28.02</c:v>
                </c:pt>
                <c:pt idx="2803">
                  <c:v>28.03</c:v>
                </c:pt>
                <c:pt idx="2804">
                  <c:v>28.04</c:v>
                </c:pt>
                <c:pt idx="2805">
                  <c:v>28.05</c:v>
                </c:pt>
                <c:pt idx="2806">
                  <c:v>28.06</c:v>
                </c:pt>
                <c:pt idx="2807">
                  <c:v>28.07</c:v>
                </c:pt>
                <c:pt idx="2808">
                  <c:v>28.08</c:v>
                </c:pt>
                <c:pt idx="2809">
                  <c:v>28.09</c:v>
                </c:pt>
                <c:pt idx="2810">
                  <c:v>28.1</c:v>
                </c:pt>
                <c:pt idx="2811">
                  <c:v>28.11</c:v>
                </c:pt>
                <c:pt idx="2812">
                  <c:v>28.12</c:v>
                </c:pt>
                <c:pt idx="2813">
                  <c:v>28.13</c:v>
                </c:pt>
                <c:pt idx="2814">
                  <c:v>28.14</c:v>
                </c:pt>
                <c:pt idx="2815">
                  <c:v>28.15</c:v>
                </c:pt>
                <c:pt idx="2816">
                  <c:v>28.16</c:v>
                </c:pt>
                <c:pt idx="2817">
                  <c:v>28.17</c:v>
                </c:pt>
                <c:pt idx="2818">
                  <c:v>28.18</c:v>
                </c:pt>
                <c:pt idx="2819">
                  <c:v>28.19</c:v>
                </c:pt>
                <c:pt idx="2820">
                  <c:v>28.2</c:v>
                </c:pt>
                <c:pt idx="2821">
                  <c:v>28.21</c:v>
                </c:pt>
                <c:pt idx="2822">
                  <c:v>28.22</c:v>
                </c:pt>
                <c:pt idx="2823">
                  <c:v>28.23</c:v>
                </c:pt>
                <c:pt idx="2824">
                  <c:v>28.24</c:v>
                </c:pt>
                <c:pt idx="2825">
                  <c:v>28.25</c:v>
                </c:pt>
                <c:pt idx="2826">
                  <c:v>28.26</c:v>
                </c:pt>
                <c:pt idx="2827">
                  <c:v>28.27</c:v>
                </c:pt>
                <c:pt idx="2828">
                  <c:v>28.28</c:v>
                </c:pt>
                <c:pt idx="2829">
                  <c:v>28.29</c:v>
                </c:pt>
                <c:pt idx="2830">
                  <c:v>28.3</c:v>
                </c:pt>
                <c:pt idx="2831">
                  <c:v>28.31</c:v>
                </c:pt>
                <c:pt idx="2832">
                  <c:v>28.32</c:v>
                </c:pt>
                <c:pt idx="2833">
                  <c:v>28.33</c:v>
                </c:pt>
                <c:pt idx="2834">
                  <c:v>28.34</c:v>
                </c:pt>
                <c:pt idx="2835">
                  <c:v>28.35</c:v>
                </c:pt>
                <c:pt idx="2836">
                  <c:v>28.36</c:v>
                </c:pt>
                <c:pt idx="2837">
                  <c:v>28.37</c:v>
                </c:pt>
                <c:pt idx="2838">
                  <c:v>28.38</c:v>
                </c:pt>
                <c:pt idx="2839">
                  <c:v>28.39</c:v>
                </c:pt>
                <c:pt idx="2840">
                  <c:v>28.4</c:v>
                </c:pt>
                <c:pt idx="2841">
                  <c:v>28.41</c:v>
                </c:pt>
                <c:pt idx="2842">
                  <c:v>28.42</c:v>
                </c:pt>
                <c:pt idx="2843">
                  <c:v>28.43</c:v>
                </c:pt>
                <c:pt idx="2844">
                  <c:v>28.44</c:v>
                </c:pt>
                <c:pt idx="2845">
                  <c:v>28.45</c:v>
                </c:pt>
                <c:pt idx="2846">
                  <c:v>28.46</c:v>
                </c:pt>
                <c:pt idx="2847">
                  <c:v>28.47</c:v>
                </c:pt>
                <c:pt idx="2848">
                  <c:v>28.48</c:v>
                </c:pt>
                <c:pt idx="2849">
                  <c:v>28.49</c:v>
                </c:pt>
                <c:pt idx="2850">
                  <c:v>28.5</c:v>
                </c:pt>
                <c:pt idx="2851">
                  <c:v>28.51</c:v>
                </c:pt>
                <c:pt idx="2852">
                  <c:v>28.52</c:v>
                </c:pt>
                <c:pt idx="2853">
                  <c:v>28.53</c:v>
                </c:pt>
                <c:pt idx="2854">
                  <c:v>28.54</c:v>
                </c:pt>
                <c:pt idx="2855">
                  <c:v>28.55</c:v>
                </c:pt>
                <c:pt idx="2856">
                  <c:v>28.56</c:v>
                </c:pt>
                <c:pt idx="2857">
                  <c:v>28.57</c:v>
                </c:pt>
                <c:pt idx="2858">
                  <c:v>28.58</c:v>
                </c:pt>
                <c:pt idx="2859">
                  <c:v>28.59</c:v>
                </c:pt>
                <c:pt idx="2860">
                  <c:v>28.6</c:v>
                </c:pt>
                <c:pt idx="2861">
                  <c:v>28.61</c:v>
                </c:pt>
                <c:pt idx="2862">
                  <c:v>28.62</c:v>
                </c:pt>
                <c:pt idx="2863">
                  <c:v>28.63</c:v>
                </c:pt>
                <c:pt idx="2864">
                  <c:v>28.64</c:v>
                </c:pt>
                <c:pt idx="2865">
                  <c:v>28.65</c:v>
                </c:pt>
                <c:pt idx="2866">
                  <c:v>28.66</c:v>
                </c:pt>
                <c:pt idx="2867">
                  <c:v>28.67</c:v>
                </c:pt>
                <c:pt idx="2868">
                  <c:v>28.68</c:v>
                </c:pt>
                <c:pt idx="2869">
                  <c:v>28.69</c:v>
                </c:pt>
                <c:pt idx="2870">
                  <c:v>28.7</c:v>
                </c:pt>
                <c:pt idx="2871">
                  <c:v>28.71</c:v>
                </c:pt>
                <c:pt idx="2872">
                  <c:v>28.72</c:v>
                </c:pt>
                <c:pt idx="2873">
                  <c:v>28.73</c:v>
                </c:pt>
                <c:pt idx="2874">
                  <c:v>28.74</c:v>
                </c:pt>
                <c:pt idx="2875">
                  <c:v>28.75</c:v>
                </c:pt>
                <c:pt idx="2876">
                  <c:v>28.76</c:v>
                </c:pt>
                <c:pt idx="2877">
                  <c:v>28.77</c:v>
                </c:pt>
                <c:pt idx="2878">
                  <c:v>28.78</c:v>
                </c:pt>
                <c:pt idx="2879">
                  <c:v>28.79</c:v>
                </c:pt>
                <c:pt idx="2880">
                  <c:v>28.8</c:v>
                </c:pt>
                <c:pt idx="2881">
                  <c:v>28.81</c:v>
                </c:pt>
                <c:pt idx="2882">
                  <c:v>28.82</c:v>
                </c:pt>
                <c:pt idx="2883">
                  <c:v>28.83</c:v>
                </c:pt>
                <c:pt idx="2884">
                  <c:v>28.84</c:v>
                </c:pt>
                <c:pt idx="2885">
                  <c:v>28.85</c:v>
                </c:pt>
                <c:pt idx="2886">
                  <c:v>28.86</c:v>
                </c:pt>
                <c:pt idx="2887">
                  <c:v>28.87</c:v>
                </c:pt>
                <c:pt idx="2888">
                  <c:v>28.88</c:v>
                </c:pt>
                <c:pt idx="2889">
                  <c:v>28.89</c:v>
                </c:pt>
                <c:pt idx="2890">
                  <c:v>28.9</c:v>
                </c:pt>
                <c:pt idx="2891">
                  <c:v>28.91</c:v>
                </c:pt>
                <c:pt idx="2892">
                  <c:v>28.92</c:v>
                </c:pt>
                <c:pt idx="2893">
                  <c:v>28.93</c:v>
                </c:pt>
                <c:pt idx="2894">
                  <c:v>28.94</c:v>
                </c:pt>
                <c:pt idx="2895">
                  <c:v>28.95</c:v>
                </c:pt>
                <c:pt idx="2896">
                  <c:v>28.96</c:v>
                </c:pt>
                <c:pt idx="2897">
                  <c:v>28.97</c:v>
                </c:pt>
                <c:pt idx="2898">
                  <c:v>28.98</c:v>
                </c:pt>
                <c:pt idx="2899">
                  <c:v>28.99</c:v>
                </c:pt>
                <c:pt idx="2900">
                  <c:v>29</c:v>
                </c:pt>
                <c:pt idx="2901">
                  <c:v>29.01</c:v>
                </c:pt>
                <c:pt idx="2902">
                  <c:v>29.02</c:v>
                </c:pt>
                <c:pt idx="2903">
                  <c:v>29.03</c:v>
                </c:pt>
                <c:pt idx="2904">
                  <c:v>29.04</c:v>
                </c:pt>
                <c:pt idx="2905">
                  <c:v>29.05</c:v>
                </c:pt>
                <c:pt idx="2906">
                  <c:v>29.06</c:v>
                </c:pt>
                <c:pt idx="2907">
                  <c:v>29.07</c:v>
                </c:pt>
                <c:pt idx="2908">
                  <c:v>29.08</c:v>
                </c:pt>
                <c:pt idx="2909">
                  <c:v>29.09</c:v>
                </c:pt>
                <c:pt idx="2910">
                  <c:v>29.1</c:v>
                </c:pt>
                <c:pt idx="2911">
                  <c:v>29.11</c:v>
                </c:pt>
                <c:pt idx="2912">
                  <c:v>29.12</c:v>
                </c:pt>
                <c:pt idx="2913">
                  <c:v>29.13</c:v>
                </c:pt>
                <c:pt idx="2914">
                  <c:v>29.14</c:v>
                </c:pt>
                <c:pt idx="2915">
                  <c:v>29.15</c:v>
                </c:pt>
                <c:pt idx="2916">
                  <c:v>29.16</c:v>
                </c:pt>
                <c:pt idx="2917">
                  <c:v>29.17</c:v>
                </c:pt>
                <c:pt idx="2918">
                  <c:v>29.18</c:v>
                </c:pt>
                <c:pt idx="2919">
                  <c:v>29.19</c:v>
                </c:pt>
                <c:pt idx="2920">
                  <c:v>29.2</c:v>
                </c:pt>
                <c:pt idx="2921">
                  <c:v>29.21</c:v>
                </c:pt>
                <c:pt idx="2922">
                  <c:v>29.22</c:v>
                </c:pt>
                <c:pt idx="2923">
                  <c:v>29.23</c:v>
                </c:pt>
                <c:pt idx="2924">
                  <c:v>29.24</c:v>
                </c:pt>
                <c:pt idx="2925">
                  <c:v>29.25</c:v>
                </c:pt>
                <c:pt idx="2926">
                  <c:v>29.26</c:v>
                </c:pt>
                <c:pt idx="2927">
                  <c:v>29.27</c:v>
                </c:pt>
                <c:pt idx="2928">
                  <c:v>29.28</c:v>
                </c:pt>
                <c:pt idx="2929">
                  <c:v>29.29</c:v>
                </c:pt>
                <c:pt idx="2930">
                  <c:v>29.3</c:v>
                </c:pt>
                <c:pt idx="2931">
                  <c:v>29.31</c:v>
                </c:pt>
                <c:pt idx="2932">
                  <c:v>29.32</c:v>
                </c:pt>
                <c:pt idx="2933">
                  <c:v>29.33</c:v>
                </c:pt>
                <c:pt idx="2934">
                  <c:v>29.34</c:v>
                </c:pt>
                <c:pt idx="2935">
                  <c:v>29.35</c:v>
                </c:pt>
                <c:pt idx="2936">
                  <c:v>29.36</c:v>
                </c:pt>
                <c:pt idx="2937">
                  <c:v>29.37</c:v>
                </c:pt>
                <c:pt idx="2938">
                  <c:v>29.38</c:v>
                </c:pt>
                <c:pt idx="2939">
                  <c:v>29.39</c:v>
                </c:pt>
                <c:pt idx="2940">
                  <c:v>29.4</c:v>
                </c:pt>
                <c:pt idx="2941">
                  <c:v>29.41</c:v>
                </c:pt>
                <c:pt idx="2942">
                  <c:v>29.42</c:v>
                </c:pt>
                <c:pt idx="2943">
                  <c:v>29.43</c:v>
                </c:pt>
                <c:pt idx="2944">
                  <c:v>29.44</c:v>
                </c:pt>
                <c:pt idx="2945">
                  <c:v>29.45</c:v>
                </c:pt>
                <c:pt idx="2946">
                  <c:v>29.46</c:v>
                </c:pt>
                <c:pt idx="2947">
                  <c:v>29.47</c:v>
                </c:pt>
                <c:pt idx="2948">
                  <c:v>29.48</c:v>
                </c:pt>
                <c:pt idx="2949">
                  <c:v>29.49</c:v>
                </c:pt>
                <c:pt idx="2950">
                  <c:v>29.5</c:v>
                </c:pt>
                <c:pt idx="2951">
                  <c:v>29.51</c:v>
                </c:pt>
                <c:pt idx="2952">
                  <c:v>29.52</c:v>
                </c:pt>
                <c:pt idx="2953">
                  <c:v>29.53</c:v>
                </c:pt>
                <c:pt idx="2954">
                  <c:v>29.54</c:v>
                </c:pt>
                <c:pt idx="2955">
                  <c:v>29.55</c:v>
                </c:pt>
                <c:pt idx="2956">
                  <c:v>29.56</c:v>
                </c:pt>
                <c:pt idx="2957">
                  <c:v>29.57</c:v>
                </c:pt>
                <c:pt idx="2958">
                  <c:v>29.58</c:v>
                </c:pt>
                <c:pt idx="2959">
                  <c:v>29.59</c:v>
                </c:pt>
                <c:pt idx="2960">
                  <c:v>29.6</c:v>
                </c:pt>
                <c:pt idx="2961">
                  <c:v>29.61</c:v>
                </c:pt>
                <c:pt idx="2962">
                  <c:v>29.62</c:v>
                </c:pt>
                <c:pt idx="2963">
                  <c:v>29.63</c:v>
                </c:pt>
                <c:pt idx="2964">
                  <c:v>29.64</c:v>
                </c:pt>
                <c:pt idx="2965">
                  <c:v>29.65</c:v>
                </c:pt>
                <c:pt idx="2966">
                  <c:v>29.66</c:v>
                </c:pt>
                <c:pt idx="2967">
                  <c:v>29.67</c:v>
                </c:pt>
                <c:pt idx="2968">
                  <c:v>29.68</c:v>
                </c:pt>
                <c:pt idx="2969">
                  <c:v>29.69</c:v>
                </c:pt>
                <c:pt idx="2970">
                  <c:v>29.7</c:v>
                </c:pt>
                <c:pt idx="2971">
                  <c:v>29.71</c:v>
                </c:pt>
                <c:pt idx="2972">
                  <c:v>29.72</c:v>
                </c:pt>
                <c:pt idx="2973">
                  <c:v>29.73</c:v>
                </c:pt>
                <c:pt idx="2974">
                  <c:v>29.74</c:v>
                </c:pt>
                <c:pt idx="2975">
                  <c:v>29.75</c:v>
                </c:pt>
                <c:pt idx="2976">
                  <c:v>29.76</c:v>
                </c:pt>
                <c:pt idx="2977">
                  <c:v>29.77</c:v>
                </c:pt>
                <c:pt idx="2978">
                  <c:v>29.78</c:v>
                </c:pt>
                <c:pt idx="2979">
                  <c:v>29.79</c:v>
                </c:pt>
                <c:pt idx="2980">
                  <c:v>29.8</c:v>
                </c:pt>
                <c:pt idx="2981">
                  <c:v>29.81</c:v>
                </c:pt>
                <c:pt idx="2982">
                  <c:v>29.82</c:v>
                </c:pt>
                <c:pt idx="2983">
                  <c:v>29.83</c:v>
                </c:pt>
                <c:pt idx="2984">
                  <c:v>29.84</c:v>
                </c:pt>
                <c:pt idx="2985">
                  <c:v>29.85</c:v>
                </c:pt>
                <c:pt idx="2986">
                  <c:v>29.86</c:v>
                </c:pt>
                <c:pt idx="2987">
                  <c:v>29.87</c:v>
                </c:pt>
                <c:pt idx="2988">
                  <c:v>29.88</c:v>
                </c:pt>
                <c:pt idx="2989">
                  <c:v>29.89</c:v>
                </c:pt>
                <c:pt idx="2990">
                  <c:v>29.9</c:v>
                </c:pt>
                <c:pt idx="2991">
                  <c:v>29.91</c:v>
                </c:pt>
                <c:pt idx="2992">
                  <c:v>29.92</c:v>
                </c:pt>
                <c:pt idx="2993">
                  <c:v>29.93</c:v>
                </c:pt>
                <c:pt idx="2994">
                  <c:v>29.94</c:v>
                </c:pt>
                <c:pt idx="2995">
                  <c:v>29.95</c:v>
                </c:pt>
                <c:pt idx="2996">
                  <c:v>29.96</c:v>
                </c:pt>
                <c:pt idx="2997">
                  <c:v>29.97</c:v>
                </c:pt>
                <c:pt idx="2998">
                  <c:v>29.98</c:v>
                </c:pt>
                <c:pt idx="2999">
                  <c:v>29.99</c:v>
                </c:pt>
                <c:pt idx="3000">
                  <c:v>30</c:v>
                </c:pt>
                <c:pt idx="3001">
                  <c:v>30.01</c:v>
                </c:pt>
                <c:pt idx="3002">
                  <c:v>30.02</c:v>
                </c:pt>
                <c:pt idx="3003">
                  <c:v>30.03</c:v>
                </c:pt>
                <c:pt idx="3004">
                  <c:v>30.04</c:v>
                </c:pt>
                <c:pt idx="3005">
                  <c:v>30.05</c:v>
                </c:pt>
                <c:pt idx="3006">
                  <c:v>30.06</c:v>
                </c:pt>
                <c:pt idx="3007">
                  <c:v>30.07</c:v>
                </c:pt>
                <c:pt idx="3008">
                  <c:v>30.08</c:v>
                </c:pt>
                <c:pt idx="3009">
                  <c:v>30.09</c:v>
                </c:pt>
                <c:pt idx="3010">
                  <c:v>30.1</c:v>
                </c:pt>
                <c:pt idx="3011">
                  <c:v>30.11</c:v>
                </c:pt>
                <c:pt idx="3012">
                  <c:v>30.12</c:v>
                </c:pt>
                <c:pt idx="3013">
                  <c:v>30.13</c:v>
                </c:pt>
                <c:pt idx="3014">
                  <c:v>30.14</c:v>
                </c:pt>
                <c:pt idx="3015">
                  <c:v>30.15</c:v>
                </c:pt>
                <c:pt idx="3016">
                  <c:v>30.16</c:v>
                </c:pt>
                <c:pt idx="3017">
                  <c:v>30.17</c:v>
                </c:pt>
                <c:pt idx="3018">
                  <c:v>30.18</c:v>
                </c:pt>
                <c:pt idx="3019">
                  <c:v>30.19</c:v>
                </c:pt>
                <c:pt idx="3020">
                  <c:v>30.2</c:v>
                </c:pt>
                <c:pt idx="3021">
                  <c:v>30.21</c:v>
                </c:pt>
                <c:pt idx="3022">
                  <c:v>30.22</c:v>
                </c:pt>
                <c:pt idx="3023">
                  <c:v>30.23</c:v>
                </c:pt>
                <c:pt idx="3024">
                  <c:v>30.24</c:v>
                </c:pt>
                <c:pt idx="3025">
                  <c:v>30.25</c:v>
                </c:pt>
                <c:pt idx="3026">
                  <c:v>30.26</c:v>
                </c:pt>
                <c:pt idx="3027">
                  <c:v>30.27</c:v>
                </c:pt>
                <c:pt idx="3028">
                  <c:v>30.28</c:v>
                </c:pt>
                <c:pt idx="3029">
                  <c:v>30.29</c:v>
                </c:pt>
                <c:pt idx="3030">
                  <c:v>30.3</c:v>
                </c:pt>
                <c:pt idx="3031">
                  <c:v>30.31</c:v>
                </c:pt>
                <c:pt idx="3032">
                  <c:v>30.32</c:v>
                </c:pt>
                <c:pt idx="3033">
                  <c:v>30.33</c:v>
                </c:pt>
                <c:pt idx="3034">
                  <c:v>30.34</c:v>
                </c:pt>
                <c:pt idx="3035">
                  <c:v>30.35</c:v>
                </c:pt>
                <c:pt idx="3036">
                  <c:v>30.36</c:v>
                </c:pt>
                <c:pt idx="3037">
                  <c:v>30.37</c:v>
                </c:pt>
                <c:pt idx="3038">
                  <c:v>30.38</c:v>
                </c:pt>
                <c:pt idx="3039">
                  <c:v>30.39</c:v>
                </c:pt>
                <c:pt idx="3040">
                  <c:v>30.4</c:v>
                </c:pt>
                <c:pt idx="3041">
                  <c:v>30.41</c:v>
                </c:pt>
                <c:pt idx="3042">
                  <c:v>30.42</c:v>
                </c:pt>
                <c:pt idx="3043">
                  <c:v>30.43</c:v>
                </c:pt>
                <c:pt idx="3044">
                  <c:v>30.44</c:v>
                </c:pt>
                <c:pt idx="3045">
                  <c:v>30.45</c:v>
                </c:pt>
                <c:pt idx="3046">
                  <c:v>30.46</c:v>
                </c:pt>
                <c:pt idx="3047">
                  <c:v>30.47</c:v>
                </c:pt>
                <c:pt idx="3048">
                  <c:v>30.48</c:v>
                </c:pt>
                <c:pt idx="3049">
                  <c:v>30.49</c:v>
                </c:pt>
                <c:pt idx="3050">
                  <c:v>30.5</c:v>
                </c:pt>
                <c:pt idx="3051">
                  <c:v>30.51</c:v>
                </c:pt>
                <c:pt idx="3052">
                  <c:v>30.52</c:v>
                </c:pt>
                <c:pt idx="3053">
                  <c:v>30.53</c:v>
                </c:pt>
                <c:pt idx="3054">
                  <c:v>30.54</c:v>
                </c:pt>
                <c:pt idx="3055">
                  <c:v>30.55</c:v>
                </c:pt>
                <c:pt idx="3056">
                  <c:v>30.56</c:v>
                </c:pt>
                <c:pt idx="3057">
                  <c:v>30.57</c:v>
                </c:pt>
                <c:pt idx="3058">
                  <c:v>30.58</c:v>
                </c:pt>
                <c:pt idx="3059">
                  <c:v>30.59</c:v>
                </c:pt>
                <c:pt idx="3060">
                  <c:v>30.6</c:v>
                </c:pt>
                <c:pt idx="3061">
                  <c:v>30.61</c:v>
                </c:pt>
                <c:pt idx="3062">
                  <c:v>30.62</c:v>
                </c:pt>
                <c:pt idx="3063">
                  <c:v>30.63</c:v>
                </c:pt>
                <c:pt idx="3064">
                  <c:v>30.64</c:v>
                </c:pt>
                <c:pt idx="3065">
                  <c:v>30.65</c:v>
                </c:pt>
                <c:pt idx="3066">
                  <c:v>30.66</c:v>
                </c:pt>
                <c:pt idx="3067">
                  <c:v>30.67</c:v>
                </c:pt>
                <c:pt idx="3068">
                  <c:v>30.68</c:v>
                </c:pt>
                <c:pt idx="3069">
                  <c:v>30.69</c:v>
                </c:pt>
                <c:pt idx="3070">
                  <c:v>30.7</c:v>
                </c:pt>
                <c:pt idx="3071">
                  <c:v>30.71</c:v>
                </c:pt>
                <c:pt idx="3072">
                  <c:v>30.72</c:v>
                </c:pt>
                <c:pt idx="3073">
                  <c:v>30.73</c:v>
                </c:pt>
                <c:pt idx="3074">
                  <c:v>30.74</c:v>
                </c:pt>
                <c:pt idx="3075">
                  <c:v>30.75</c:v>
                </c:pt>
                <c:pt idx="3076">
                  <c:v>30.76</c:v>
                </c:pt>
                <c:pt idx="3077">
                  <c:v>30.77</c:v>
                </c:pt>
                <c:pt idx="3078">
                  <c:v>30.78</c:v>
                </c:pt>
                <c:pt idx="3079">
                  <c:v>30.79</c:v>
                </c:pt>
                <c:pt idx="3080">
                  <c:v>30.8</c:v>
                </c:pt>
                <c:pt idx="3081">
                  <c:v>30.81</c:v>
                </c:pt>
                <c:pt idx="3082">
                  <c:v>30.82</c:v>
                </c:pt>
                <c:pt idx="3083">
                  <c:v>30.83</c:v>
                </c:pt>
                <c:pt idx="3084">
                  <c:v>30.84</c:v>
                </c:pt>
                <c:pt idx="3085">
                  <c:v>30.85</c:v>
                </c:pt>
                <c:pt idx="3086">
                  <c:v>30.86</c:v>
                </c:pt>
                <c:pt idx="3087">
                  <c:v>30.87</c:v>
                </c:pt>
                <c:pt idx="3088">
                  <c:v>30.88</c:v>
                </c:pt>
                <c:pt idx="3089">
                  <c:v>30.89</c:v>
                </c:pt>
                <c:pt idx="3090">
                  <c:v>30.9</c:v>
                </c:pt>
                <c:pt idx="3091">
                  <c:v>30.91</c:v>
                </c:pt>
                <c:pt idx="3092">
                  <c:v>30.92</c:v>
                </c:pt>
                <c:pt idx="3093">
                  <c:v>30.93</c:v>
                </c:pt>
                <c:pt idx="3094">
                  <c:v>30.94</c:v>
                </c:pt>
                <c:pt idx="3095">
                  <c:v>30.95</c:v>
                </c:pt>
                <c:pt idx="3096">
                  <c:v>30.96</c:v>
                </c:pt>
                <c:pt idx="3097">
                  <c:v>30.97</c:v>
                </c:pt>
                <c:pt idx="3098">
                  <c:v>30.98</c:v>
                </c:pt>
                <c:pt idx="3099">
                  <c:v>30.99</c:v>
                </c:pt>
                <c:pt idx="3100">
                  <c:v>31</c:v>
                </c:pt>
                <c:pt idx="3101">
                  <c:v>31.01</c:v>
                </c:pt>
                <c:pt idx="3102">
                  <c:v>31.02</c:v>
                </c:pt>
                <c:pt idx="3103">
                  <c:v>31.03</c:v>
                </c:pt>
                <c:pt idx="3104">
                  <c:v>31.04</c:v>
                </c:pt>
                <c:pt idx="3105">
                  <c:v>31.05</c:v>
                </c:pt>
                <c:pt idx="3106">
                  <c:v>31.06</c:v>
                </c:pt>
                <c:pt idx="3107">
                  <c:v>31.07</c:v>
                </c:pt>
                <c:pt idx="3108">
                  <c:v>31.08</c:v>
                </c:pt>
                <c:pt idx="3109">
                  <c:v>31.09</c:v>
                </c:pt>
                <c:pt idx="3110">
                  <c:v>31.1</c:v>
                </c:pt>
                <c:pt idx="3111">
                  <c:v>31.11</c:v>
                </c:pt>
                <c:pt idx="3112">
                  <c:v>31.12</c:v>
                </c:pt>
                <c:pt idx="3113">
                  <c:v>31.13</c:v>
                </c:pt>
                <c:pt idx="3114">
                  <c:v>31.14</c:v>
                </c:pt>
                <c:pt idx="3115">
                  <c:v>31.15</c:v>
                </c:pt>
                <c:pt idx="3116">
                  <c:v>31.16</c:v>
                </c:pt>
                <c:pt idx="3117">
                  <c:v>31.17</c:v>
                </c:pt>
                <c:pt idx="3118">
                  <c:v>31.18</c:v>
                </c:pt>
                <c:pt idx="3119">
                  <c:v>31.19</c:v>
                </c:pt>
                <c:pt idx="3120">
                  <c:v>31.2</c:v>
                </c:pt>
                <c:pt idx="3121">
                  <c:v>31.21</c:v>
                </c:pt>
                <c:pt idx="3122">
                  <c:v>31.22</c:v>
                </c:pt>
                <c:pt idx="3123">
                  <c:v>31.23</c:v>
                </c:pt>
                <c:pt idx="3124">
                  <c:v>31.24</c:v>
                </c:pt>
                <c:pt idx="3125">
                  <c:v>31.25</c:v>
                </c:pt>
                <c:pt idx="3126">
                  <c:v>31.26</c:v>
                </c:pt>
                <c:pt idx="3127">
                  <c:v>31.27</c:v>
                </c:pt>
                <c:pt idx="3128">
                  <c:v>31.28</c:v>
                </c:pt>
                <c:pt idx="3129">
                  <c:v>31.29</c:v>
                </c:pt>
                <c:pt idx="3130">
                  <c:v>31.3</c:v>
                </c:pt>
                <c:pt idx="3131">
                  <c:v>31.31</c:v>
                </c:pt>
                <c:pt idx="3132">
                  <c:v>31.32</c:v>
                </c:pt>
                <c:pt idx="3133">
                  <c:v>31.33</c:v>
                </c:pt>
                <c:pt idx="3134">
                  <c:v>31.34</c:v>
                </c:pt>
                <c:pt idx="3135">
                  <c:v>31.35</c:v>
                </c:pt>
                <c:pt idx="3136">
                  <c:v>31.36</c:v>
                </c:pt>
                <c:pt idx="3137">
                  <c:v>31.37</c:v>
                </c:pt>
                <c:pt idx="3138">
                  <c:v>31.38</c:v>
                </c:pt>
                <c:pt idx="3139">
                  <c:v>31.39</c:v>
                </c:pt>
                <c:pt idx="3140">
                  <c:v>31.4</c:v>
                </c:pt>
                <c:pt idx="3141">
                  <c:v>31.41</c:v>
                </c:pt>
                <c:pt idx="3142">
                  <c:v>31.42</c:v>
                </c:pt>
                <c:pt idx="3143">
                  <c:v>31.43</c:v>
                </c:pt>
                <c:pt idx="3144">
                  <c:v>31.44</c:v>
                </c:pt>
                <c:pt idx="3145">
                  <c:v>31.45</c:v>
                </c:pt>
                <c:pt idx="3146">
                  <c:v>31.46</c:v>
                </c:pt>
                <c:pt idx="3147">
                  <c:v>31.47</c:v>
                </c:pt>
                <c:pt idx="3148">
                  <c:v>31.48</c:v>
                </c:pt>
                <c:pt idx="3149">
                  <c:v>31.49</c:v>
                </c:pt>
                <c:pt idx="3150">
                  <c:v>31.5</c:v>
                </c:pt>
                <c:pt idx="3151">
                  <c:v>31.51</c:v>
                </c:pt>
                <c:pt idx="3152">
                  <c:v>31.52</c:v>
                </c:pt>
                <c:pt idx="3153">
                  <c:v>31.53</c:v>
                </c:pt>
                <c:pt idx="3154">
                  <c:v>31.54</c:v>
                </c:pt>
                <c:pt idx="3155">
                  <c:v>31.55</c:v>
                </c:pt>
                <c:pt idx="3156">
                  <c:v>31.56</c:v>
                </c:pt>
                <c:pt idx="3157">
                  <c:v>31.57</c:v>
                </c:pt>
                <c:pt idx="3158">
                  <c:v>31.58</c:v>
                </c:pt>
                <c:pt idx="3159">
                  <c:v>31.59</c:v>
                </c:pt>
                <c:pt idx="3160">
                  <c:v>31.6</c:v>
                </c:pt>
                <c:pt idx="3161">
                  <c:v>31.61</c:v>
                </c:pt>
                <c:pt idx="3162">
                  <c:v>31.62</c:v>
                </c:pt>
                <c:pt idx="3163">
                  <c:v>31.63</c:v>
                </c:pt>
                <c:pt idx="3164">
                  <c:v>31.64</c:v>
                </c:pt>
                <c:pt idx="3165">
                  <c:v>31.65</c:v>
                </c:pt>
                <c:pt idx="3166">
                  <c:v>31.66</c:v>
                </c:pt>
                <c:pt idx="3167">
                  <c:v>31.67</c:v>
                </c:pt>
                <c:pt idx="3168">
                  <c:v>31.68</c:v>
                </c:pt>
                <c:pt idx="3169">
                  <c:v>31.69</c:v>
                </c:pt>
                <c:pt idx="3170">
                  <c:v>31.7</c:v>
                </c:pt>
                <c:pt idx="3171">
                  <c:v>31.71</c:v>
                </c:pt>
                <c:pt idx="3172">
                  <c:v>31.72</c:v>
                </c:pt>
                <c:pt idx="3173">
                  <c:v>31.73</c:v>
                </c:pt>
                <c:pt idx="3174">
                  <c:v>31.74</c:v>
                </c:pt>
                <c:pt idx="3175">
                  <c:v>31.75</c:v>
                </c:pt>
                <c:pt idx="3176">
                  <c:v>31.76</c:v>
                </c:pt>
                <c:pt idx="3177">
                  <c:v>31.77</c:v>
                </c:pt>
                <c:pt idx="3178">
                  <c:v>31.78</c:v>
                </c:pt>
                <c:pt idx="3179">
                  <c:v>31.79</c:v>
                </c:pt>
                <c:pt idx="3180">
                  <c:v>31.8</c:v>
                </c:pt>
                <c:pt idx="3181">
                  <c:v>31.81</c:v>
                </c:pt>
                <c:pt idx="3182">
                  <c:v>31.82</c:v>
                </c:pt>
                <c:pt idx="3183">
                  <c:v>31.83</c:v>
                </c:pt>
                <c:pt idx="3184">
                  <c:v>31.84</c:v>
                </c:pt>
                <c:pt idx="3185">
                  <c:v>31.85</c:v>
                </c:pt>
                <c:pt idx="3186">
                  <c:v>31.86</c:v>
                </c:pt>
                <c:pt idx="3187">
                  <c:v>31.87</c:v>
                </c:pt>
                <c:pt idx="3188">
                  <c:v>31.88</c:v>
                </c:pt>
                <c:pt idx="3189">
                  <c:v>31.89</c:v>
                </c:pt>
                <c:pt idx="3190">
                  <c:v>31.9</c:v>
                </c:pt>
                <c:pt idx="3191">
                  <c:v>31.91</c:v>
                </c:pt>
                <c:pt idx="3192">
                  <c:v>31.92</c:v>
                </c:pt>
                <c:pt idx="3193">
                  <c:v>31.93</c:v>
                </c:pt>
                <c:pt idx="3194">
                  <c:v>31.94</c:v>
                </c:pt>
                <c:pt idx="3195">
                  <c:v>31.95</c:v>
                </c:pt>
                <c:pt idx="3196">
                  <c:v>31.96</c:v>
                </c:pt>
                <c:pt idx="3197">
                  <c:v>31.97</c:v>
                </c:pt>
                <c:pt idx="3198">
                  <c:v>31.98</c:v>
                </c:pt>
                <c:pt idx="3199">
                  <c:v>31.99</c:v>
                </c:pt>
                <c:pt idx="3200">
                  <c:v>32</c:v>
                </c:pt>
                <c:pt idx="3201">
                  <c:v>32.01</c:v>
                </c:pt>
                <c:pt idx="3202">
                  <c:v>32.020000000000003</c:v>
                </c:pt>
                <c:pt idx="3203">
                  <c:v>32.03</c:v>
                </c:pt>
                <c:pt idx="3204">
                  <c:v>32.04</c:v>
                </c:pt>
                <c:pt idx="3205">
                  <c:v>32.049999999999997</c:v>
                </c:pt>
                <c:pt idx="3206">
                  <c:v>32.06</c:v>
                </c:pt>
                <c:pt idx="3207">
                  <c:v>32.07</c:v>
                </c:pt>
                <c:pt idx="3208">
                  <c:v>32.08</c:v>
                </c:pt>
                <c:pt idx="3209">
                  <c:v>32.090000000000003</c:v>
                </c:pt>
                <c:pt idx="3210">
                  <c:v>32.1</c:v>
                </c:pt>
                <c:pt idx="3211">
                  <c:v>32.11</c:v>
                </c:pt>
                <c:pt idx="3212">
                  <c:v>32.119999999999997</c:v>
                </c:pt>
                <c:pt idx="3213">
                  <c:v>32.130000000000003</c:v>
                </c:pt>
                <c:pt idx="3214">
                  <c:v>32.14</c:v>
                </c:pt>
                <c:pt idx="3215">
                  <c:v>32.15</c:v>
                </c:pt>
                <c:pt idx="3216">
                  <c:v>32.159999999999997</c:v>
                </c:pt>
                <c:pt idx="3217">
                  <c:v>32.17</c:v>
                </c:pt>
                <c:pt idx="3218">
                  <c:v>32.18</c:v>
                </c:pt>
                <c:pt idx="3219">
                  <c:v>32.19</c:v>
                </c:pt>
                <c:pt idx="3220">
                  <c:v>32.200000000000003</c:v>
                </c:pt>
                <c:pt idx="3221">
                  <c:v>32.21</c:v>
                </c:pt>
                <c:pt idx="3222">
                  <c:v>32.22</c:v>
                </c:pt>
                <c:pt idx="3223">
                  <c:v>32.229999999999997</c:v>
                </c:pt>
                <c:pt idx="3224">
                  <c:v>32.24</c:v>
                </c:pt>
                <c:pt idx="3225">
                  <c:v>32.25</c:v>
                </c:pt>
                <c:pt idx="3226">
                  <c:v>32.26</c:v>
                </c:pt>
                <c:pt idx="3227">
                  <c:v>32.270000000000003</c:v>
                </c:pt>
                <c:pt idx="3228">
                  <c:v>32.28</c:v>
                </c:pt>
                <c:pt idx="3229">
                  <c:v>32.29</c:v>
                </c:pt>
                <c:pt idx="3230">
                  <c:v>32.299999999999997</c:v>
                </c:pt>
                <c:pt idx="3231">
                  <c:v>32.31</c:v>
                </c:pt>
                <c:pt idx="3232">
                  <c:v>32.32</c:v>
                </c:pt>
                <c:pt idx="3233">
                  <c:v>32.33</c:v>
                </c:pt>
                <c:pt idx="3234">
                  <c:v>32.340000000000003</c:v>
                </c:pt>
                <c:pt idx="3235">
                  <c:v>32.35</c:v>
                </c:pt>
                <c:pt idx="3236">
                  <c:v>32.36</c:v>
                </c:pt>
                <c:pt idx="3237">
                  <c:v>32.369999999999997</c:v>
                </c:pt>
                <c:pt idx="3238">
                  <c:v>32.380000000000003</c:v>
                </c:pt>
                <c:pt idx="3239">
                  <c:v>32.39</c:v>
                </c:pt>
                <c:pt idx="3240">
                  <c:v>32.4</c:v>
                </c:pt>
                <c:pt idx="3241">
                  <c:v>32.409999999999997</c:v>
                </c:pt>
                <c:pt idx="3242">
                  <c:v>32.42</c:v>
                </c:pt>
                <c:pt idx="3243">
                  <c:v>32.43</c:v>
                </c:pt>
                <c:pt idx="3244">
                  <c:v>32.44</c:v>
                </c:pt>
                <c:pt idx="3245">
                  <c:v>32.450000000000003</c:v>
                </c:pt>
                <c:pt idx="3246">
                  <c:v>32.46</c:v>
                </c:pt>
                <c:pt idx="3247">
                  <c:v>32.47</c:v>
                </c:pt>
                <c:pt idx="3248">
                  <c:v>32.479999999999997</c:v>
                </c:pt>
                <c:pt idx="3249">
                  <c:v>32.49</c:v>
                </c:pt>
                <c:pt idx="3250">
                  <c:v>32.5</c:v>
                </c:pt>
                <c:pt idx="3251">
                  <c:v>32.51</c:v>
                </c:pt>
                <c:pt idx="3252">
                  <c:v>32.520000000000003</c:v>
                </c:pt>
                <c:pt idx="3253">
                  <c:v>32.53</c:v>
                </c:pt>
                <c:pt idx="3254">
                  <c:v>32.54</c:v>
                </c:pt>
                <c:pt idx="3255">
                  <c:v>32.549999999999997</c:v>
                </c:pt>
                <c:pt idx="3256">
                  <c:v>32.56</c:v>
                </c:pt>
                <c:pt idx="3257">
                  <c:v>32.57</c:v>
                </c:pt>
                <c:pt idx="3258">
                  <c:v>32.58</c:v>
                </c:pt>
                <c:pt idx="3259">
                  <c:v>32.590000000000003</c:v>
                </c:pt>
                <c:pt idx="3260">
                  <c:v>32.6</c:v>
                </c:pt>
                <c:pt idx="3261">
                  <c:v>32.61</c:v>
                </c:pt>
                <c:pt idx="3262">
                  <c:v>32.619999999999997</c:v>
                </c:pt>
                <c:pt idx="3263">
                  <c:v>32.630000000000003</c:v>
                </c:pt>
                <c:pt idx="3264">
                  <c:v>32.64</c:v>
                </c:pt>
                <c:pt idx="3265">
                  <c:v>32.65</c:v>
                </c:pt>
                <c:pt idx="3266">
                  <c:v>32.659999999999997</c:v>
                </c:pt>
                <c:pt idx="3267">
                  <c:v>32.67</c:v>
                </c:pt>
                <c:pt idx="3268">
                  <c:v>32.68</c:v>
                </c:pt>
                <c:pt idx="3269">
                  <c:v>32.69</c:v>
                </c:pt>
                <c:pt idx="3270">
                  <c:v>32.700000000000003</c:v>
                </c:pt>
                <c:pt idx="3271">
                  <c:v>32.71</c:v>
                </c:pt>
                <c:pt idx="3272">
                  <c:v>32.72</c:v>
                </c:pt>
                <c:pt idx="3273">
                  <c:v>32.729999999999997</c:v>
                </c:pt>
                <c:pt idx="3274">
                  <c:v>32.74</c:v>
                </c:pt>
                <c:pt idx="3275">
                  <c:v>32.75</c:v>
                </c:pt>
                <c:pt idx="3276">
                  <c:v>32.76</c:v>
                </c:pt>
                <c:pt idx="3277">
                  <c:v>32.770000000000003</c:v>
                </c:pt>
                <c:pt idx="3278">
                  <c:v>32.78</c:v>
                </c:pt>
                <c:pt idx="3279">
                  <c:v>32.79</c:v>
                </c:pt>
                <c:pt idx="3280">
                  <c:v>32.799999999999997</c:v>
                </c:pt>
                <c:pt idx="3281">
                  <c:v>32.81</c:v>
                </c:pt>
                <c:pt idx="3282">
                  <c:v>32.82</c:v>
                </c:pt>
                <c:pt idx="3283">
                  <c:v>32.83</c:v>
                </c:pt>
                <c:pt idx="3284">
                  <c:v>32.840000000000003</c:v>
                </c:pt>
                <c:pt idx="3285">
                  <c:v>32.85</c:v>
                </c:pt>
                <c:pt idx="3286">
                  <c:v>32.86</c:v>
                </c:pt>
                <c:pt idx="3287">
                  <c:v>32.869999999999997</c:v>
                </c:pt>
                <c:pt idx="3288">
                  <c:v>32.880000000000003</c:v>
                </c:pt>
                <c:pt idx="3289">
                  <c:v>32.89</c:v>
                </c:pt>
                <c:pt idx="3290">
                  <c:v>32.9</c:v>
                </c:pt>
                <c:pt idx="3291">
                  <c:v>32.909999999999997</c:v>
                </c:pt>
                <c:pt idx="3292">
                  <c:v>32.92</c:v>
                </c:pt>
                <c:pt idx="3293">
                  <c:v>32.93</c:v>
                </c:pt>
                <c:pt idx="3294">
                  <c:v>32.94</c:v>
                </c:pt>
                <c:pt idx="3295">
                  <c:v>32.950000000000003</c:v>
                </c:pt>
                <c:pt idx="3296">
                  <c:v>32.96</c:v>
                </c:pt>
                <c:pt idx="3297">
                  <c:v>32.97</c:v>
                </c:pt>
                <c:pt idx="3298">
                  <c:v>32.979999999999997</c:v>
                </c:pt>
                <c:pt idx="3299">
                  <c:v>32.99</c:v>
                </c:pt>
                <c:pt idx="3300">
                  <c:v>33</c:v>
                </c:pt>
                <c:pt idx="3301">
                  <c:v>33.01</c:v>
                </c:pt>
                <c:pt idx="3302">
                  <c:v>33.020000000000003</c:v>
                </c:pt>
                <c:pt idx="3303">
                  <c:v>33.03</c:v>
                </c:pt>
                <c:pt idx="3304">
                  <c:v>33.04</c:v>
                </c:pt>
                <c:pt idx="3305">
                  <c:v>33.049999999999997</c:v>
                </c:pt>
                <c:pt idx="3306">
                  <c:v>33.06</c:v>
                </c:pt>
                <c:pt idx="3307">
                  <c:v>33.07</c:v>
                </c:pt>
                <c:pt idx="3308">
                  <c:v>33.08</c:v>
                </c:pt>
                <c:pt idx="3309">
                  <c:v>33.090000000000003</c:v>
                </c:pt>
                <c:pt idx="3310">
                  <c:v>33.1</c:v>
                </c:pt>
                <c:pt idx="3311">
                  <c:v>33.11</c:v>
                </c:pt>
                <c:pt idx="3312">
                  <c:v>33.119999999999997</c:v>
                </c:pt>
                <c:pt idx="3313">
                  <c:v>33.130000000000003</c:v>
                </c:pt>
                <c:pt idx="3314">
                  <c:v>33.14</c:v>
                </c:pt>
                <c:pt idx="3315">
                  <c:v>33.15</c:v>
                </c:pt>
                <c:pt idx="3316">
                  <c:v>33.159999999999997</c:v>
                </c:pt>
                <c:pt idx="3317">
                  <c:v>33.17</c:v>
                </c:pt>
                <c:pt idx="3318">
                  <c:v>33.18</c:v>
                </c:pt>
                <c:pt idx="3319">
                  <c:v>33.19</c:v>
                </c:pt>
                <c:pt idx="3320">
                  <c:v>33.200000000000003</c:v>
                </c:pt>
                <c:pt idx="3321">
                  <c:v>33.21</c:v>
                </c:pt>
                <c:pt idx="3322">
                  <c:v>33.22</c:v>
                </c:pt>
                <c:pt idx="3323">
                  <c:v>33.229999999999997</c:v>
                </c:pt>
                <c:pt idx="3324">
                  <c:v>33.24</c:v>
                </c:pt>
                <c:pt idx="3325">
                  <c:v>33.25</c:v>
                </c:pt>
                <c:pt idx="3326">
                  <c:v>33.26</c:v>
                </c:pt>
                <c:pt idx="3327">
                  <c:v>33.270000000000003</c:v>
                </c:pt>
                <c:pt idx="3328">
                  <c:v>33.28</c:v>
                </c:pt>
                <c:pt idx="3329">
                  <c:v>33.29</c:v>
                </c:pt>
                <c:pt idx="3330">
                  <c:v>33.299999999999997</c:v>
                </c:pt>
                <c:pt idx="3331">
                  <c:v>33.31</c:v>
                </c:pt>
                <c:pt idx="3332">
                  <c:v>33.32</c:v>
                </c:pt>
                <c:pt idx="3333">
                  <c:v>33.33</c:v>
                </c:pt>
                <c:pt idx="3334">
                  <c:v>33.340000000000003</c:v>
                </c:pt>
                <c:pt idx="3335">
                  <c:v>33.35</c:v>
                </c:pt>
                <c:pt idx="3336">
                  <c:v>33.36</c:v>
                </c:pt>
                <c:pt idx="3337">
                  <c:v>33.369999999999997</c:v>
                </c:pt>
                <c:pt idx="3338">
                  <c:v>33.380000000000003</c:v>
                </c:pt>
                <c:pt idx="3339">
                  <c:v>33.39</c:v>
                </c:pt>
                <c:pt idx="3340">
                  <c:v>33.4</c:v>
                </c:pt>
                <c:pt idx="3341">
                  <c:v>33.409999999999997</c:v>
                </c:pt>
                <c:pt idx="3342">
                  <c:v>33.42</c:v>
                </c:pt>
                <c:pt idx="3343">
                  <c:v>33.43</c:v>
                </c:pt>
                <c:pt idx="3344">
                  <c:v>33.44</c:v>
                </c:pt>
                <c:pt idx="3345">
                  <c:v>33.450000000000003</c:v>
                </c:pt>
                <c:pt idx="3346">
                  <c:v>33.46</c:v>
                </c:pt>
                <c:pt idx="3347">
                  <c:v>33.47</c:v>
                </c:pt>
                <c:pt idx="3348">
                  <c:v>33.479999999999997</c:v>
                </c:pt>
                <c:pt idx="3349">
                  <c:v>33.49</c:v>
                </c:pt>
                <c:pt idx="3350">
                  <c:v>33.5</c:v>
                </c:pt>
                <c:pt idx="3351">
                  <c:v>33.51</c:v>
                </c:pt>
                <c:pt idx="3352">
                  <c:v>33.520000000000003</c:v>
                </c:pt>
                <c:pt idx="3353">
                  <c:v>33.53</c:v>
                </c:pt>
                <c:pt idx="3354">
                  <c:v>33.54</c:v>
                </c:pt>
                <c:pt idx="3355">
                  <c:v>33.549999999999997</c:v>
                </c:pt>
                <c:pt idx="3356">
                  <c:v>33.56</c:v>
                </c:pt>
                <c:pt idx="3357">
                  <c:v>33.57</c:v>
                </c:pt>
                <c:pt idx="3358">
                  <c:v>33.58</c:v>
                </c:pt>
                <c:pt idx="3359">
                  <c:v>33.590000000000003</c:v>
                </c:pt>
                <c:pt idx="3360">
                  <c:v>33.6</c:v>
                </c:pt>
                <c:pt idx="3361">
                  <c:v>33.61</c:v>
                </c:pt>
                <c:pt idx="3362">
                  <c:v>33.619999999999997</c:v>
                </c:pt>
                <c:pt idx="3363">
                  <c:v>33.630000000000003</c:v>
                </c:pt>
                <c:pt idx="3364">
                  <c:v>33.64</c:v>
                </c:pt>
                <c:pt idx="3365">
                  <c:v>33.65</c:v>
                </c:pt>
                <c:pt idx="3366">
                  <c:v>33.659999999999997</c:v>
                </c:pt>
                <c:pt idx="3367">
                  <c:v>33.67</c:v>
                </c:pt>
                <c:pt idx="3368">
                  <c:v>33.68</c:v>
                </c:pt>
                <c:pt idx="3369">
                  <c:v>33.69</c:v>
                </c:pt>
                <c:pt idx="3370">
                  <c:v>33.700000000000003</c:v>
                </c:pt>
                <c:pt idx="3371">
                  <c:v>33.71</c:v>
                </c:pt>
                <c:pt idx="3372">
                  <c:v>33.72</c:v>
                </c:pt>
                <c:pt idx="3373">
                  <c:v>33.729999999999997</c:v>
                </c:pt>
                <c:pt idx="3374">
                  <c:v>33.74</c:v>
                </c:pt>
                <c:pt idx="3375">
                  <c:v>33.75</c:v>
                </c:pt>
                <c:pt idx="3376">
                  <c:v>33.76</c:v>
                </c:pt>
                <c:pt idx="3377">
                  <c:v>33.770000000000003</c:v>
                </c:pt>
                <c:pt idx="3378">
                  <c:v>33.78</c:v>
                </c:pt>
                <c:pt idx="3379">
                  <c:v>33.79</c:v>
                </c:pt>
                <c:pt idx="3380">
                  <c:v>33.799999999999997</c:v>
                </c:pt>
                <c:pt idx="3381">
                  <c:v>33.81</c:v>
                </c:pt>
                <c:pt idx="3382">
                  <c:v>33.82</c:v>
                </c:pt>
                <c:pt idx="3383">
                  <c:v>33.83</c:v>
                </c:pt>
                <c:pt idx="3384">
                  <c:v>33.840000000000003</c:v>
                </c:pt>
                <c:pt idx="3385">
                  <c:v>33.85</c:v>
                </c:pt>
                <c:pt idx="3386">
                  <c:v>33.86</c:v>
                </c:pt>
                <c:pt idx="3387">
                  <c:v>33.869999999999997</c:v>
                </c:pt>
                <c:pt idx="3388">
                  <c:v>33.880000000000003</c:v>
                </c:pt>
                <c:pt idx="3389">
                  <c:v>33.89</c:v>
                </c:pt>
                <c:pt idx="3390">
                  <c:v>33.9</c:v>
                </c:pt>
                <c:pt idx="3391">
                  <c:v>33.909999999999997</c:v>
                </c:pt>
                <c:pt idx="3392">
                  <c:v>33.92</c:v>
                </c:pt>
                <c:pt idx="3393">
                  <c:v>33.93</c:v>
                </c:pt>
                <c:pt idx="3394">
                  <c:v>33.94</c:v>
                </c:pt>
                <c:pt idx="3395">
                  <c:v>33.950000000000003</c:v>
                </c:pt>
                <c:pt idx="3396">
                  <c:v>33.96</c:v>
                </c:pt>
                <c:pt idx="3397">
                  <c:v>33.97</c:v>
                </c:pt>
                <c:pt idx="3398">
                  <c:v>33.979999999999997</c:v>
                </c:pt>
                <c:pt idx="3399">
                  <c:v>33.99</c:v>
                </c:pt>
                <c:pt idx="3400">
                  <c:v>34</c:v>
                </c:pt>
                <c:pt idx="3401">
                  <c:v>34.01</c:v>
                </c:pt>
                <c:pt idx="3402">
                  <c:v>34.020000000000003</c:v>
                </c:pt>
                <c:pt idx="3403">
                  <c:v>34.03</c:v>
                </c:pt>
                <c:pt idx="3404">
                  <c:v>34.04</c:v>
                </c:pt>
                <c:pt idx="3405">
                  <c:v>34.049999999999997</c:v>
                </c:pt>
                <c:pt idx="3406">
                  <c:v>34.06</c:v>
                </c:pt>
                <c:pt idx="3407">
                  <c:v>34.07</c:v>
                </c:pt>
                <c:pt idx="3408">
                  <c:v>34.08</c:v>
                </c:pt>
                <c:pt idx="3409">
                  <c:v>34.090000000000003</c:v>
                </c:pt>
                <c:pt idx="3410">
                  <c:v>34.1</c:v>
                </c:pt>
                <c:pt idx="3411">
                  <c:v>34.11</c:v>
                </c:pt>
                <c:pt idx="3412">
                  <c:v>34.119999999999997</c:v>
                </c:pt>
                <c:pt idx="3413">
                  <c:v>34.130000000000003</c:v>
                </c:pt>
                <c:pt idx="3414">
                  <c:v>34.14</c:v>
                </c:pt>
                <c:pt idx="3415">
                  <c:v>34.15</c:v>
                </c:pt>
                <c:pt idx="3416">
                  <c:v>34.159999999999997</c:v>
                </c:pt>
                <c:pt idx="3417">
                  <c:v>34.17</c:v>
                </c:pt>
                <c:pt idx="3418">
                  <c:v>34.18</c:v>
                </c:pt>
                <c:pt idx="3419">
                  <c:v>34.19</c:v>
                </c:pt>
                <c:pt idx="3420">
                  <c:v>34.200000000000003</c:v>
                </c:pt>
                <c:pt idx="3421">
                  <c:v>34.21</c:v>
                </c:pt>
                <c:pt idx="3422">
                  <c:v>34.22</c:v>
                </c:pt>
                <c:pt idx="3423">
                  <c:v>34.229999999999997</c:v>
                </c:pt>
                <c:pt idx="3424">
                  <c:v>34.24</c:v>
                </c:pt>
                <c:pt idx="3425">
                  <c:v>34.25</c:v>
                </c:pt>
                <c:pt idx="3426">
                  <c:v>34.26</c:v>
                </c:pt>
                <c:pt idx="3427">
                  <c:v>34.270000000000003</c:v>
                </c:pt>
                <c:pt idx="3428">
                  <c:v>34.28</c:v>
                </c:pt>
                <c:pt idx="3429">
                  <c:v>34.29</c:v>
                </c:pt>
                <c:pt idx="3430">
                  <c:v>34.299999999999997</c:v>
                </c:pt>
                <c:pt idx="3431">
                  <c:v>34.31</c:v>
                </c:pt>
                <c:pt idx="3432">
                  <c:v>34.32</c:v>
                </c:pt>
                <c:pt idx="3433">
                  <c:v>34.33</c:v>
                </c:pt>
                <c:pt idx="3434">
                  <c:v>34.340000000000003</c:v>
                </c:pt>
                <c:pt idx="3435">
                  <c:v>34.35</c:v>
                </c:pt>
                <c:pt idx="3436">
                  <c:v>34.36</c:v>
                </c:pt>
                <c:pt idx="3437">
                  <c:v>34.369999999999997</c:v>
                </c:pt>
                <c:pt idx="3438">
                  <c:v>34.380000000000003</c:v>
                </c:pt>
                <c:pt idx="3439">
                  <c:v>34.39</c:v>
                </c:pt>
                <c:pt idx="3440">
                  <c:v>34.4</c:v>
                </c:pt>
                <c:pt idx="3441">
                  <c:v>34.409999999999997</c:v>
                </c:pt>
                <c:pt idx="3442">
                  <c:v>34.42</c:v>
                </c:pt>
                <c:pt idx="3443">
                  <c:v>34.43</c:v>
                </c:pt>
                <c:pt idx="3444">
                  <c:v>34.44</c:v>
                </c:pt>
                <c:pt idx="3445">
                  <c:v>34.450000000000003</c:v>
                </c:pt>
                <c:pt idx="3446">
                  <c:v>34.46</c:v>
                </c:pt>
                <c:pt idx="3447">
                  <c:v>34.47</c:v>
                </c:pt>
                <c:pt idx="3448">
                  <c:v>34.479999999999997</c:v>
                </c:pt>
                <c:pt idx="3449">
                  <c:v>34.49</c:v>
                </c:pt>
                <c:pt idx="3450">
                  <c:v>34.5</c:v>
                </c:pt>
                <c:pt idx="3451">
                  <c:v>34.51</c:v>
                </c:pt>
                <c:pt idx="3452">
                  <c:v>34.520000000000003</c:v>
                </c:pt>
                <c:pt idx="3453">
                  <c:v>34.53</c:v>
                </c:pt>
                <c:pt idx="3454">
                  <c:v>34.54</c:v>
                </c:pt>
                <c:pt idx="3455">
                  <c:v>34.549999999999997</c:v>
                </c:pt>
                <c:pt idx="3456">
                  <c:v>34.56</c:v>
                </c:pt>
                <c:pt idx="3457">
                  <c:v>34.57</c:v>
                </c:pt>
                <c:pt idx="3458">
                  <c:v>34.58</c:v>
                </c:pt>
                <c:pt idx="3459">
                  <c:v>34.590000000000003</c:v>
                </c:pt>
                <c:pt idx="3460">
                  <c:v>34.6</c:v>
                </c:pt>
                <c:pt idx="3461">
                  <c:v>34.61</c:v>
                </c:pt>
                <c:pt idx="3462">
                  <c:v>34.619999999999997</c:v>
                </c:pt>
                <c:pt idx="3463">
                  <c:v>34.630000000000003</c:v>
                </c:pt>
                <c:pt idx="3464">
                  <c:v>34.64</c:v>
                </c:pt>
                <c:pt idx="3465">
                  <c:v>34.65</c:v>
                </c:pt>
                <c:pt idx="3466">
                  <c:v>34.659999999999997</c:v>
                </c:pt>
                <c:pt idx="3467">
                  <c:v>34.67</c:v>
                </c:pt>
                <c:pt idx="3468">
                  <c:v>34.68</c:v>
                </c:pt>
                <c:pt idx="3469">
                  <c:v>34.69</c:v>
                </c:pt>
                <c:pt idx="3470">
                  <c:v>34.700000000000003</c:v>
                </c:pt>
                <c:pt idx="3471">
                  <c:v>34.71</c:v>
                </c:pt>
                <c:pt idx="3472">
                  <c:v>34.72</c:v>
                </c:pt>
                <c:pt idx="3473">
                  <c:v>34.729999999999997</c:v>
                </c:pt>
                <c:pt idx="3474">
                  <c:v>34.74</c:v>
                </c:pt>
                <c:pt idx="3475">
                  <c:v>34.75</c:v>
                </c:pt>
                <c:pt idx="3476">
                  <c:v>34.76</c:v>
                </c:pt>
                <c:pt idx="3477">
                  <c:v>34.770000000000003</c:v>
                </c:pt>
                <c:pt idx="3478">
                  <c:v>34.78</c:v>
                </c:pt>
                <c:pt idx="3479">
                  <c:v>34.79</c:v>
                </c:pt>
                <c:pt idx="3480">
                  <c:v>34.799999999999997</c:v>
                </c:pt>
                <c:pt idx="3481">
                  <c:v>34.81</c:v>
                </c:pt>
                <c:pt idx="3482">
                  <c:v>34.82</c:v>
                </c:pt>
                <c:pt idx="3483">
                  <c:v>34.83</c:v>
                </c:pt>
                <c:pt idx="3484">
                  <c:v>34.840000000000003</c:v>
                </c:pt>
                <c:pt idx="3485">
                  <c:v>34.85</c:v>
                </c:pt>
                <c:pt idx="3486">
                  <c:v>34.86</c:v>
                </c:pt>
                <c:pt idx="3487">
                  <c:v>34.869999999999997</c:v>
                </c:pt>
                <c:pt idx="3488">
                  <c:v>34.880000000000003</c:v>
                </c:pt>
                <c:pt idx="3489">
                  <c:v>34.89</c:v>
                </c:pt>
                <c:pt idx="3490">
                  <c:v>34.9</c:v>
                </c:pt>
                <c:pt idx="3491">
                  <c:v>34.909999999999997</c:v>
                </c:pt>
                <c:pt idx="3492">
                  <c:v>34.92</c:v>
                </c:pt>
                <c:pt idx="3493">
                  <c:v>34.93</c:v>
                </c:pt>
                <c:pt idx="3494">
                  <c:v>34.94</c:v>
                </c:pt>
                <c:pt idx="3495">
                  <c:v>34.950000000000003</c:v>
                </c:pt>
                <c:pt idx="3496">
                  <c:v>34.96</c:v>
                </c:pt>
                <c:pt idx="3497">
                  <c:v>34.97</c:v>
                </c:pt>
                <c:pt idx="3498">
                  <c:v>34.979999999999997</c:v>
                </c:pt>
                <c:pt idx="3499">
                  <c:v>34.99</c:v>
                </c:pt>
                <c:pt idx="3500">
                  <c:v>35</c:v>
                </c:pt>
                <c:pt idx="3501">
                  <c:v>35.01</c:v>
                </c:pt>
                <c:pt idx="3502">
                  <c:v>35.020000000000003</c:v>
                </c:pt>
                <c:pt idx="3503">
                  <c:v>35.03</c:v>
                </c:pt>
                <c:pt idx="3504">
                  <c:v>35.04</c:v>
                </c:pt>
                <c:pt idx="3505">
                  <c:v>35.049999999999997</c:v>
                </c:pt>
                <c:pt idx="3506">
                  <c:v>35.06</c:v>
                </c:pt>
                <c:pt idx="3507">
                  <c:v>35.07</c:v>
                </c:pt>
                <c:pt idx="3508">
                  <c:v>35.08</c:v>
                </c:pt>
                <c:pt idx="3509">
                  <c:v>35.090000000000003</c:v>
                </c:pt>
                <c:pt idx="3510">
                  <c:v>35.1</c:v>
                </c:pt>
                <c:pt idx="3511">
                  <c:v>35.11</c:v>
                </c:pt>
                <c:pt idx="3512">
                  <c:v>35.119999999999997</c:v>
                </c:pt>
                <c:pt idx="3513">
                  <c:v>35.130000000000003</c:v>
                </c:pt>
                <c:pt idx="3514">
                  <c:v>35.14</c:v>
                </c:pt>
                <c:pt idx="3515">
                  <c:v>35.15</c:v>
                </c:pt>
                <c:pt idx="3516">
                  <c:v>35.159999999999997</c:v>
                </c:pt>
                <c:pt idx="3517">
                  <c:v>35.17</c:v>
                </c:pt>
                <c:pt idx="3518">
                  <c:v>35.18</c:v>
                </c:pt>
                <c:pt idx="3519">
                  <c:v>35.19</c:v>
                </c:pt>
                <c:pt idx="3520">
                  <c:v>35.200000000000003</c:v>
                </c:pt>
                <c:pt idx="3521">
                  <c:v>35.21</c:v>
                </c:pt>
                <c:pt idx="3522">
                  <c:v>35.22</c:v>
                </c:pt>
                <c:pt idx="3523">
                  <c:v>35.229999999999997</c:v>
                </c:pt>
                <c:pt idx="3524">
                  <c:v>35.24</c:v>
                </c:pt>
                <c:pt idx="3525">
                  <c:v>35.25</c:v>
                </c:pt>
                <c:pt idx="3526">
                  <c:v>35.26</c:v>
                </c:pt>
                <c:pt idx="3527">
                  <c:v>35.270000000000003</c:v>
                </c:pt>
                <c:pt idx="3528">
                  <c:v>35.28</c:v>
                </c:pt>
                <c:pt idx="3529">
                  <c:v>35.29</c:v>
                </c:pt>
                <c:pt idx="3530">
                  <c:v>35.299999999999997</c:v>
                </c:pt>
                <c:pt idx="3531">
                  <c:v>35.31</c:v>
                </c:pt>
                <c:pt idx="3532">
                  <c:v>35.32</c:v>
                </c:pt>
                <c:pt idx="3533">
                  <c:v>35.33</c:v>
                </c:pt>
                <c:pt idx="3534">
                  <c:v>35.340000000000003</c:v>
                </c:pt>
                <c:pt idx="3535">
                  <c:v>35.35</c:v>
                </c:pt>
                <c:pt idx="3536">
                  <c:v>35.36</c:v>
                </c:pt>
                <c:pt idx="3537">
                  <c:v>35.369999999999997</c:v>
                </c:pt>
                <c:pt idx="3538">
                  <c:v>35.380000000000003</c:v>
                </c:pt>
                <c:pt idx="3539">
                  <c:v>35.39</c:v>
                </c:pt>
                <c:pt idx="3540">
                  <c:v>35.4</c:v>
                </c:pt>
                <c:pt idx="3541">
                  <c:v>35.409999999999997</c:v>
                </c:pt>
                <c:pt idx="3542">
                  <c:v>35.42</c:v>
                </c:pt>
                <c:pt idx="3543">
                  <c:v>35.43</c:v>
                </c:pt>
                <c:pt idx="3544">
                  <c:v>35.44</c:v>
                </c:pt>
                <c:pt idx="3545">
                  <c:v>35.450000000000003</c:v>
                </c:pt>
                <c:pt idx="3546">
                  <c:v>35.46</c:v>
                </c:pt>
                <c:pt idx="3547">
                  <c:v>35.47</c:v>
                </c:pt>
                <c:pt idx="3548">
                  <c:v>35.479999999999997</c:v>
                </c:pt>
                <c:pt idx="3549">
                  <c:v>35.49</c:v>
                </c:pt>
                <c:pt idx="3550">
                  <c:v>35.5</c:v>
                </c:pt>
                <c:pt idx="3551">
                  <c:v>35.51</c:v>
                </c:pt>
                <c:pt idx="3552">
                  <c:v>35.520000000000003</c:v>
                </c:pt>
                <c:pt idx="3553">
                  <c:v>35.53</c:v>
                </c:pt>
                <c:pt idx="3554">
                  <c:v>35.54</c:v>
                </c:pt>
                <c:pt idx="3555">
                  <c:v>35.549999999999997</c:v>
                </c:pt>
                <c:pt idx="3556">
                  <c:v>35.56</c:v>
                </c:pt>
                <c:pt idx="3557">
                  <c:v>35.57</c:v>
                </c:pt>
                <c:pt idx="3558">
                  <c:v>35.58</c:v>
                </c:pt>
                <c:pt idx="3559">
                  <c:v>35.590000000000003</c:v>
                </c:pt>
                <c:pt idx="3560">
                  <c:v>35.6</c:v>
                </c:pt>
                <c:pt idx="3561">
                  <c:v>35.61</c:v>
                </c:pt>
                <c:pt idx="3562">
                  <c:v>35.619999999999997</c:v>
                </c:pt>
                <c:pt idx="3563">
                  <c:v>35.630000000000003</c:v>
                </c:pt>
                <c:pt idx="3564">
                  <c:v>35.64</c:v>
                </c:pt>
                <c:pt idx="3565">
                  <c:v>35.65</c:v>
                </c:pt>
                <c:pt idx="3566">
                  <c:v>35.659999999999997</c:v>
                </c:pt>
                <c:pt idx="3567">
                  <c:v>35.67</c:v>
                </c:pt>
                <c:pt idx="3568">
                  <c:v>35.68</c:v>
                </c:pt>
                <c:pt idx="3569">
                  <c:v>35.69</c:v>
                </c:pt>
                <c:pt idx="3570">
                  <c:v>35.700000000000003</c:v>
                </c:pt>
                <c:pt idx="3571">
                  <c:v>35.71</c:v>
                </c:pt>
                <c:pt idx="3572">
                  <c:v>35.72</c:v>
                </c:pt>
                <c:pt idx="3573">
                  <c:v>35.729999999999997</c:v>
                </c:pt>
                <c:pt idx="3574">
                  <c:v>35.74</c:v>
                </c:pt>
                <c:pt idx="3575">
                  <c:v>35.75</c:v>
                </c:pt>
                <c:pt idx="3576">
                  <c:v>35.76</c:v>
                </c:pt>
                <c:pt idx="3577">
                  <c:v>35.770000000000003</c:v>
                </c:pt>
                <c:pt idx="3578">
                  <c:v>35.78</c:v>
                </c:pt>
                <c:pt idx="3579">
                  <c:v>35.79</c:v>
                </c:pt>
                <c:pt idx="3580">
                  <c:v>35.799999999999997</c:v>
                </c:pt>
                <c:pt idx="3581">
                  <c:v>35.81</c:v>
                </c:pt>
                <c:pt idx="3582">
                  <c:v>35.82</c:v>
                </c:pt>
                <c:pt idx="3583">
                  <c:v>35.83</c:v>
                </c:pt>
                <c:pt idx="3584">
                  <c:v>35.840000000000003</c:v>
                </c:pt>
                <c:pt idx="3585">
                  <c:v>35.85</c:v>
                </c:pt>
                <c:pt idx="3586">
                  <c:v>35.86</c:v>
                </c:pt>
                <c:pt idx="3587">
                  <c:v>35.869999999999997</c:v>
                </c:pt>
                <c:pt idx="3588">
                  <c:v>35.880000000000003</c:v>
                </c:pt>
                <c:pt idx="3589">
                  <c:v>35.89</c:v>
                </c:pt>
                <c:pt idx="3590">
                  <c:v>35.9</c:v>
                </c:pt>
                <c:pt idx="3591">
                  <c:v>35.909999999999997</c:v>
                </c:pt>
                <c:pt idx="3592">
                  <c:v>35.92</c:v>
                </c:pt>
                <c:pt idx="3593">
                  <c:v>35.93</c:v>
                </c:pt>
                <c:pt idx="3594">
                  <c:v>35.94</c:v>
                </c:pt>
                <c:pt idx="3595">
                  <c:v>35.950000000000003</c:v>
                </c:pt>
                <c:pt idx="3596">
                  <c:v>35.96</c:v>
                </c:pt>
                <c:pt idx="3597">
                  <c:v>35.97</c:v>
                </c:pt>
                <c:pt idx="3598">
                  <c:v>35.979999999999997</c:v>
                </c:pt>
                <c:pt idx="3599">
                  <c:v>35.99</c:v>
                </c:pt>
                <c:pt idx="3600">
                  <c:v>36</c:v>
                </c:pt>
                <c:pt idx="3601">
                  <c:v>36.01</c:v>
                </c:pt>
                <c:pt idx="3602">
                  <c:v>36.020000000000003</c:v>
                </c:pt>
                <c:pt idx="3603">
                  <c:v>36.03</c:v>
                </c:pt>
                <c:pt idx="3604">
                  <c:v>36.04</c:v>
                </c:pt>
                <c:pt idx="3605">
                  <c:v>36.049999999999997</c:v>
                </c:pt>
                <c:pt idx="3606">
                  <c:v>36.06</c:v>
                </c:pt>
                <c:pt idx="3607">
                  <c:v>36.07</c:v>
                </c:pt>
                <c:pt idx="3608">
                  <c:v>36.08</c:v>
                </c:pt>
                <c:pt idx="3609">
                  <c:v>36.090000000000003</c:v>
                </c:pt>
                <c:pt idx="3610">
                  <c:v>36.1</c:v>
                </c:pt>
                <c:pt idx="3611">
                  <c:v>36.11</c:v>
                </c:pt>
                <c:pt idx="3612">
                  <c:v>36.119999999999997</c:v>
                </c:pt>
                <c:pt idx="3613">
                  <c:v>36.130000000000003</c:v>
                </c:pt>
                <c:pt idx="3614">
                  <c:v>36.14</c:v>
                </c:pt>
                <c:pt idx="3615">
                  <c:v>36.15</c:v>
                </c:pt>
                <c:pt idx="3616">
                  <c:v>36.159999999999997</c:v>
                </c:pt>
                <c:pt idx="3617">
                  <c:v>36.17</c:v>
                </c:pt>
                <c:pt idx="3618">
                  <c:v>36.18</c:v>
                </c:pt>
                <c:pt idx="3619">
                  <c:v>36.19</c:v>
                </c:pt>
                <c:pt idx="3620">
                  <c:v>36.200000000000003</c:v>
                </c:pt>
                <c:pt idx="3621">
                  <c:v>36.21</c:v>
                </c:pt>
                <c:pt idx="3622">
                  <c:v>36.22</c:v>
                </c:pt>
                <c:pt idx="3623">
                  <c:v>36.229999999999997</c:v>
                </c:pt>
                <c:pt idx="3624">
                  <c:v>36.24</c:v>
                </c:pt>
                <c:pt idx="3625">
                  <c:v>36.25</c:v>
                </c:pt>
                <c:pt idx="3626">
                  <c:v>36.26</c:v>
                </c:pt>
                <c:pt idx="3627">
                  <c:v>36.270000000000003</c:v>
                </c:pt>
                <c:pt idx="3628">
                  <c:v>36.28</c:v>
                </c:pt>
                <c:pt idx="3629">
                  <c:v>36.29</c:v>
                </c:pt>
                <c:pt idx="3630">
                  <c:v>36.299999999999997</c:v>
                </c:pt>
                <c:pt idx="3631">
                  <c:v>36.31</c:v>
                </c:pt>
                <c:pt idx="3632">
                  <c:v>36.32</c:v>
                </c:pt>
                <c:pt idx="3633">
                  <c:v>36.33</c:v>
                </c:pt>
                <c:pt idx="3634">
                  <c:v>36.340000000000003</c:v>
                </c:pt>
                <c:pt idx="3635">
                  <c:v>36.35</c:v>
                </c:pt>
                <c:pt idx="3636">
                  <c:v>36.36</c:v>
                </c:pt>
                <c:pt idx="3637">
                  <c:v>36.369999999999997</c:v>
                </c:pt>
                <c:pt idx="3638">
                  <c:v>36.380000000000003</c:v>
                </c:pt>
                <c:pt idx="3639">
                  <c:v>36.39</c:v>
                </c:pt>
                <c:pt idx="3640">
                  <c:v>36.4</c:v>
                </c:pt>
                <c:pt idx="3641">
                  <c:v>36.409999999999997</c:v>
                </c:pt>
                <c:pt idx="3642">
                  <c:v>36.42</c:v>
                </c:pt>
                <c:pt idx="3643">
                  <c:v>36.43</c:v>
                </c:pt>
                <c:pt idx="3644">
                  <c:v>36.44</c:v>
                </c:pt>
                <c:pt idx="3645">
                  <c:v>36.450000000000003</c:v>
                </c:pt>
                <c:pt idx="3646">
                  <c:v>36.46</c:v>
                </c:pt>
                <c:pt idx="3647">
                  <c:v>36.47</c:v>
                </c:pt>
                <c:pt idx="3648">
                  <c:v>36.479999999999997</c:v>
                </c:pt>
                <c:pt idx="3649">
                  <c:v>36.49</c:v>
                </c:pt>
                <c:pt idx="3650">
                  <c:v>36.5</c:v>
                </c:pt>
                <c:pt idx="3651">
                  <c:v>36.51</c:v>
                </c:pt>
                <c:pt idx="3652">
                  <c:v>36.520000000000003</c:v>
                </c:pt>
                <c:pt idx="3653">
                  <c:v>36.53</c:v>
                </c:pt>
                <c:pt idx="3654">
                  <c:v>36.54</c:v>
                </c:pt>
                <c:pt idx="3655">
                  <c:v>36.549999999999997</c:v>
                </c:pt>
                <c:pt idx="3656">
                  <c:v>36.56</c:v>
                </c:pt>
                <c:pt idx="3657">
                  <c:v>36.57</c:v>
                </c:pt>
                <c:pt idx="3658">
                  <c:v>36.58</c:v>
                </c:pt>
                <c:pt idx="3659">
                  <c:v>36.590000000000003</c:v>
                </c:pt>
                <c:pt idx="3660">
                  <c:v>36.6</c:v>
                </c:pt>
                <c:pt idx="3661">
                  <c:v>36.61</c:v>
                </c:pt>
                <c:pt idx="3662">
                  <c:v>36.619999999999997</c:v>
                </c:pt>
                <c:pt idx="3663">
                  <c:v>36.630000000000003</c:v>
                </c:pt>
                <c:pt idx="3664">
                  <c:v>36.64</c:v>
                </c:pt>
                <c:pt idx="3665">
                  <c:v>36.65</c:v>
                </c:pt>
                <c:pt idx="3666">
                  <c:v>36.659999999999997</c:v>
                </c:pt>
                <c:pt idx="3667">
                  <c:v>36.67</c:v>
                </c:pt>
                <c:pt idx="3668">
                  <c:v>36.68</c:v>
                </c:pt>
                <c:pt idx="3669">
                  <c:v>36.69</c:v>
                </c:pt>
                <c:pt idx="3670">
                  <c:v>36.700000000000003</c:v>
                </c:pt>
                <c:pt idx="3671">
                  <c:v>36.71</c:v>
                </c:pt>
                <c:pt idx="3672">
                  <c:v>36.72</c:v>
                </c:pt>
                <c:pt idx="3673">
                  <c:v>36.729999999999997</c:v>
                </c:pt>
                <c:pt idx="3674">
                  <c:v>36.74</c:v>
                </c:pt>
                <c:pt idx="3675">
                  <c:v>36.75</c:v>
                </c:pt>
                <c:pt idx="3676">
                  <c:v>36.76</c:v>
                </c:pt>
                <c:pt idx="3677">
                  <c:v>36.770000000000003</c:v>
                </c:pt>
                <c:pt idx="3678">
                  <c:v>36.78</c:v>
                </c:pt>
                <c:pt idx="3679">
                  <c:v>36.79</c:v>
                </c:pt>
                <c:pt idx="3680">
                  <c:v>36.799999999999997</c:v>
                </c:pt>
                <c:pt idx="3681">
                  <c:v>36.81</c:v>
                </c:pt>
                <c:pt idx="3682">
                  <c:v>36.82</c:v>
                </c:pt>
                <c:pt idx="3683">
                  <c:v>36.83</c:v>
                </c:pt>
                <c:pt idx="3684">
                  <c:v>36.840000000000003</c:v>
                </c:pt>
                <c:pt idx="3685">
                  <c:v>36.85</c:v>
                </c:pt>
                <c:pt idx="3686">
                  <c:v>36.86</c:v>
                </c:pt>
                <c:pt idx="3687">
                  <c:v>36.869999999999997</c:v>
                </c:pt>
                <c:pt idx="3688">
                  <c:v>36.880000000000003</c:v>
                </c:pt>
                <c:pt idx="3689">
                  <c:v>36.89</c:v>
                </c:pt>
                <c:pt idx="3690">
                  <c:v>36.9</c:v>
                </c:pt>
                <c:pt idx="3691">
                  <c:v>36.909999999999997</c:v>
                </c:pt>
                <c:pt idx="3692">
                  <c:v>36.92</c:v>
                </c:pt>
                <c:pt idx="3693">
                  <c:v>36.93</c:v>
                </c:pt>
                <c:pt idx="3694">
                  <c:v>36.94</c:v>
                </c:pt>
                <c:pt idx="3695">
                  <c:v>36.950000000000003</c:v>
                </c:pt>
                <c:pt idx="3696">
                  <c:v>36.96</c:v>
                </c:pt>
                <c:pt idx="3697">
                  <c:v>36.97</c:v>
                </c:pt>
                <c:pt idx="3698">
                  <c:v>36.979999999999997</c:v>
                </c:pt>
                <c:pt idx="3699">
                  <c:v>36.99</c:v>
                </c:pt>
                <c:pt idx="3700">
                  <c:v>37</c:v>
                </c:pt>
                <c:pt idx="3701">
                  <c:v>37.01</c:v>
                </c:pt>
                <c:pt idx="3702">
                  <c:v>37.020000000000003</c:v>
                </c:pt>
                <c:pt idx="3703">
                  <c:v>37.03</c:v>
                </c:pt>
                <c:pt idx="3704">
                  <c:v>37.04</c:v>
                </c:pt>
                <c:pt idx="3705">
                  <c:v>37.049999999999997</c:v>
                </c:pt>
                <c:pt idx="3706">
                  <c:v>37.06</c:v>
                </c:pt>
                <c:pt idx="3707">
                  <c:v>37.07</c:v>
                </c:pt>
                <c:pt idx="3708">
                  <c:v>37.08</c:v>
                </c:pt>
                <c:pt idx="3709">
                  <c:v>37.090000000000003</c:v>
                </c:pt>
                <c:pt idx="3710">
                  <c:v>37.1</c:v>
                </c:pt>
                <c:pt idx="3711">
                  <c:v>37.11</c:v>
                </c:pt>
                <c:pt idx="3712">
                  <c:v>37.119999999999997</c:v>
                </c:pt>
                <c:pt idx="3713">
                  <c:v>37.130000000000003</c:v>
                </c:pt>
                <c:pt idx="3714">
                  <c:v>37.14</c:v>
                </c:pt>
                <c:pt idx="3715">
                  <c:v>37.15</c:v>
                </c:pt>
                <c:pt idx="3716">
                  <c:v>37.159999999999997</c:v>
                </c:pt>
                <c:pt idx="3717">
                  <c:v>37.17</c:v>
                </c:pt>
                <c:pt idx="3718">
                  <c:v>37.18</c:v>
                </c:pt>
                <c:pt idx="3719">
                  <c:v>37.19</c:v>
                </c:pt>
                <c:pt idx="3720">
                  <c:v>37.200000000000003</c:v>
                </c:pt>
                <c:pt idx="3721">
                  <c:v>37.21</c:v>
                </c:pt>
                <c:pt idx="3722">
                  <c:v>37.22</c:v>
                </c:pt>
                <c:pt idx="3723">
                  <c:v>37.229999999999997</c:v>
                </c:pt>
                <c:pt idx="3724">
                  <c:v>37.24</c:v>
                </c:pt>
                <c:pt idx="3725">
                  <c:v>37.25</c:v>
                </c:pt>
                <c:pt idx="3726">
                  <c:v>37.26</c:v>
                </c:pt>
                <c:pt idx="3727">
                  <c:v>37.270000000000003</c:v>
                </c:pt>
                <c:pt idx="3728">
                  <c:v>37.28</c:v>
                </c:pt>
                <c:pt idx="3729">
                  <c:v>37.29</c:v>
                </c:pt>
                <c:pt idx="3730">
                  <c:v>37.299999999999997</c:v>
                </c:pt>
                <c:pt idx="3731">
                  <c:v>37.31</c:v>
                </c:pt>
                <c:pt idx="3732">
                  <c:v>37.32</c:v>
                </c:pt>
                <c:pt idx="3733">
                  <c:v>37.33</c:v>
                </c:pt>
                <c:pt idx="3734">
                  <c:v>37.340000000000003</c:v>
                </c:pt>
                <c:pt idx="3735">
                  <c:v>37.35</c:v>
                </c:pt>
                <c:pt idx="3736">
                  <c:v>37.36</c:v>
                </c:pt>
                <c:pt idx="3737">
                  <c:v>37.369999999999997</c:v>
                </c:pt>
                <c:pt idx="3738">
                  <c:v>37.380000000000003</c:v>
                </c:pt>
                <c:pt idx="3739">
                  <c:v>37.39</c:v>
                </c:pt>
                <c:pt idx="3740">
                  <c:v>37.4</c:v>
                </c:pt>
                <c:pt idx="3741">
                  <c:v>37.409999999999997</c:v>
                </c:pt>
                <c:pt idx="3742">
                  <c:v>37.42</c:v>
                </c:pt>
                <c:pt idx="3743">
                  <c:v>37.43</c:v>
                </c:pt>
                <c:pt idx="3744">
                  <c:v>37.44</c:v>
                </c:pt>
                <c:pt idx="3745">
                  <c:v>37.450000000000003</c:v>
                </c:pt>
                <c:pt idx="3746">
                  <c:v>37.46</c:v>
                </c:pt>
                <c:pt idx="3747">
                  <c:v>37.47</c:v>
                </c:pt>
                <c:pt idx="3748">
                  <c:v>37.479999999999997</c:v>
                </c:pt>
                <c:pt idx="3749">
                  <c:v>37.49</c:v>
                </c:pt>
                <c:pt idx="3750">
                  <c:v>37.5</c:v>
                </c:pt>
                <c:pt idx="3751">
                  <c:v>37.51</c:v>
                </c:pt>
                <c:pt idx="3752">
                  <c:v>37.520000000000003</c:v>
                </c:pt>
                <c:pt idx="3753">
                  <c:v>37.53</c:v>
                </c:pt>
                <c:pt idx="3754">
                  <c:v>37.54</c:v>
                </c:pt>
                <c:pt idx="3755">
                  <c:v>37.549999999999997</c:v>
                </c:pt>
                <c:pt idx="3756">
                  <c:v>37.56</c:v>
                </c:pt>
                <c:pt idx="3757">
                  <c:v>37.57</c:v>
                </c:pt>
                <c:pt idx="3758">
                  <c:v>37.58</c:v>
                </c:pt>
                <c:pt idx="3759">
                  <c:v>37.590000000000003</c:v>
                </c:pt>
                <c:pt idx="3760">
                  <c:v>37.6</c:v>
                </c:pt>
                <c:pt idx="3761">
                  <c:v>37.61</c:v>
                </c:pt>
                <c:pt idx="3762">
                  <c:v>37.619999999999997</c:v>
                </c:pt>
                <c:pt idx="3763">
                  <c:v>37.630000000000003</c:v>
                </c:pt>
                <c:pt idx="3764">
                  <c:v>37.64</c:v>
                </c:pt>
                <c:pt idx="3765">
                  <c:v>37.65</c:v>
                </c:pt>
                <c:pt idx="3766">
                  <c:v>37.659999999999997</c:v>
                </c:pt>
                <c:pt idx="3767">
                  <c:v>37.67</c:v>
                </c:pt>
                <c:pt idx="3768">
                  <c:v>37.68</c:v>
                </c:pt>
                <c:pt idx="3769">
                  <c:v>37.69</c:v>
                </c:pt>
                <c:pt idx="3770">
                  <c:v>37.700000000000003</c:v>
                </c:pt>
                <c:pt idx="3771">
                  <c:v>37.71</c:v>
                </c:pt>
                <c:pt idx="3772">
                  <c:v>37.72</c:v>
                </c:pt>
                <c:pt idx="3773">
                  <c:v>37.729999999999997</c:v>
                </c:pt>
                <c:pt idx="3774">
                  <c:v>37.74</c:v>
                </c:pt>
                <c:pt idx="3775">
                  <c:v>37.75</c:v>
                </c:pt>
                <c:pt idx="3776">
                  <c:v>37.76</c:v>
                </c:pt>
                <c:pt idx="3777">
                  <c:v>37.770000000000003</c:v>
                </c:pt>
                <c:pt idx="3778">
                  <c:v>37.78</c:v>
                </c:pt>
                <c:pt idx="3779">
                  <c:v>37.79</c:v>
                </c:pt>
                <c:pt idx="3780">
                  <c:v>37.799999999999997</c:v>
                </c:pt>
                <c:pt idx="3781">
                  <c:v>37.81</c:v>
                </c:pt>
                <c:pt idx="3782">
                  <c:v>37.82</c:v>
                </c:pt>
                <c:pt idx="3783">
                  <c:v>37.83</c:v>
                </c:pt>
                <c:pt idx="3784">
                  <c:v>37.840000000000003</c:v>
                </c:pt>
                <c:pt idx="3785">
                  <c:v>37.85</c:v>
                </c:pt>
                <c:pt idx="3786">
                  <c:v>37.86</c:v>
                </c:pt>
                <c:pt idx="3787">
                  <c:v>37.869999999999997</c:v>
                </c:pt>
                <c:pt idx="3788">
                  <c:v>37.880000000000003</c:v>
                </c:pt>
                <c:pt idx="3789">
                  <c:v>37.89</c:v>
                </c:pt>
                <c:pt idx="3790">
                  <c:v>37.9</c:v>
                </c:pt>
                <c:pt idx="3791">
                  <c:v>37.909999999999997</c:v>
                </c:pt>
                <c:pt idx="3792">
                  <c:v>37.92</c:v>
                </c:pt>
                <c:pt idx="3793">
                  <c:v>37.93</c:v>
                </c:pt>
                <c:pt idx="3794">
                  <c:v>37.94</c:v>
                </c:pt>
                <c:pt idx="3795">
                  <c:v>37.950000000000003</c:v>
                </c:pt>
                <c:pt idx="3796">
                  <c:v>37.96</c:v>
                </c:pt>
                <c:pt idx="3797">
                  <c:v>37.97</c:v>
                </c:pt>
                <c:pt idx="3798">
                  <c:v>37.979999999999997</c:v>
                </c:pt>
                <c:pt idx="3799">
                  <c:v>37.99</c:v>
                </c:pt>
                <c:pt idx="3800">
                  <c:v>38</c:v>
                </c:pt>
                <c:pt idx="3801">
                  <c:v>38.01</c:v>
                </c:pt>
                <c:pt idx="3802">
                  <c:v>38.020000000000003</c:v>
                </c:pt>
                <c:pt idx="3803">
                  <c:v>38.03</c:v>
                </c:pt>
                <c:pt idx="3804">
                  <c:v>38.04</c:v>
                </c:pt>
                <c:pt idx="3805">
                  <c:v>38.049999999999997</c:v>
                </c:pt>
                <c:pt idx="3806">
                  <c:v>38.06</c:v>
                </c:pt>
                <c:pt idx="3807">
                  <c:v>38.07</c:v>
                </c:pt>
                <c:pt idx="3808">
                  <c:v>38.08</c:v>
                </c:pt>
                <c:pt idx="3809">
                  <c:v>38.090000000000003</c:v>
                </c:pt>
                <c:pt idx="3810">
                  <c:v>38.1</c:v>
                </c:pt>
                <c:pt idx="3811">
                  <c:v>38.11</c:v>
                </c:pt>
                <c:pt idx="3812">
                  <c:v>38.119999999999997</c:v>
                </c:pt>
                <c:pt idx="3813">
                  <c:v>38.130000000000003</c:v>
                </c:pt>
                <c:pt idx="3814">
                  <c:v>38.14</c:v>
                </c:pt>
                <c:pt idx="3815">
                  <c:v>38.15</c:v>
                </c:pt>
                <c:pt idx="3816">
                  <c:v>38.159999999999997</c:v>
                </c:pt>
                <c:pt idx="3817">
                  <c:v>38.17</c:v>
                </c:pt>
                <c:pt idx="3818">
                  <c:v>38.18</c:v>
                </c:pt>
                <c:pt idx="3819">
                  <c:v>38.19</c:v>
                </c:pt>
                <c:pt idx="3820">
                  <c:v>38.200000000000003</c:v>
                </c:pt>
                <c:pt idx="3821">
                  <c:v>38.21</c:v>
                </c:pt>
                <c:pt idx="3822">
                  <c:v>38.22</c:v>
                </c:pt>
                <c:pt idx="3823">
                  <c:v>38.229999999999997</c:v>
                </c:pt>
                <c:pt idx="3824">
                  <c:v>38.24</c:v>
                </c:pt>
                <c:pt idx="3825">
                  <c:v>38.25</c:v>
                </c:pt>
                <c:pt idx="3826">
                  <c:v>38.26</c:v>
                </c:pt>
                <c:pt idx="3827">
                  <c:v>38.270000000000003</c:v>
                </c:pt>
                <c:pt idx="3828">
                  <c:v>38.28</c:v>
                </c:pt>
                <c:pt idx="3829">
                  <c:v>38.29</c:v>
                </c:pt>
                <c:pt idx="3830">
                  <c:v>38.299999999999997</c:v>
                </c:pt>
                <c:pt idx="3831">
                  <c:v>38.31</c:v>
                </c:pt>
                <c:pt idx="3832">
                  <c:v>38.32</c:v>
                </c:pt>
                <c:pt idx="3833">
                  <c:v>38.33</c:v>
                </c:pt>
                <c:pt idx="3834">
                  <c:v>38.340000000000003</c:v>
                </c:pt>
                <c:pt idx="3835">
                  <c:v>38.35</c:v>
                </c:pt>
                <c:pt idx="3836">
                  <c:v>38.36</c:v>
                </c:pt>
                <c:pt idx="3837">
                  <c:v>38.369999999999997</c:v>
                </c:pt>
                <c:pt idx="3838">
                  <c:v>38.380000000000003</c:v>
                </c:pt>
                <c:pt idx="3839">
                  <c:v>38.39</c:v>
                </c:pt>
                <c:pt idx="3840">
                  <c:v>38.4</c:v>
                </c:pt>
                <c:pt idx="3841">
                  <c:v>38.409999999999997</c:v>
                </c:pt>
                <c:pt idx="3842">
                  <c:v>38.42</c:v>
                </c:pt>
                <c:pt idx="3843">
                  <c:v>38.43</c:v>
                </c:pt>
                <c:pt idx="3844">
                  <c:v>38.44</c:v>
                </c:pt>
                <c:pt idx="3845">
                  <c:v>38.450000000000003</c:v>
                </c:pt>
                <c:pt idx="3846">
                  <c:v>38.46</c:v>
                </c:pt>
                <c:pt idx="3847">
                  <c:v>38.47</c:v>
                </c:pt>
                <c:pt idx="3848">
                  <c:v>38.479999999999997</c:v>
                </c:pt>
                <c:pt idx="3849">
                  <c:v>38.49</c:v>
                </c:pt>
                <c:pt idx="3850">
                  <c:v>38.5</c:v>
                </c:pt>
                <c:pt idx="3851">
                  <c:v>38.51</c:v>
                </c:pt>
                <c:pt idx="3852">
                  <c:v>38.520000000000003</c:v>
                </c:pt>
                <c:pt idx="3853">
                  <c:v>38.53</c:v>
                </c:pt>
                <c:pt idx="3854">
                  <c:v>38.54</c:v>
                </c:pt>
                <c:pt idx="3855">
                  <c:v>38.549999999999997</c:v>
                </c:pt>
                <c:pt idx="3856">
                  <c:v>38.56</c:v>
                </c:pt>
                <c:pt idx="3857">
                  <c:v>38.57</c:v>
                </c:pt>
                <c:pt idx="3858">
                  <c:v>38.58</c:v>
                </c:pt>
                <c:pt idx="3859">
                  <c:v>38.590000000000003</c:v>
                </c:pt>
                <c:pt idx="3860">
                  <c:v>38.6</c:v>
                </c:pt>
                <c:pt idx="3861">
                  <c:v>38.61</c:v>
                </c:pt>
                <c:pt idx="3862">
                  <c:v>38.619999999999997</c:v>
                </c:pt>
                <c:pt idx="3863">
                  <c:v>38.630000000000003</c:v>
                </c:pt>
                <c:pt idx="3864">
                  <c:v>38.64</c:v>
                </c:pt>
                <c:pt idx="3865">
                  <c:v>38.65</c:v>
                </c:pt>
                <c:pt idx="3866">
                  <c:v>38.659999999999997</c:v>
                </c:pt>
                <c:pt idx="3867">
                  <c:v>38.67</c:v>
                </c:pt>
                <c:pt idx="3868">
                  <c:v>38.68</c:v>
                </c:pt>
                <c:pt idx="3869">
                  <c:v>38.69</c:v>
                </c:pt>
                <c:pt idx="3870">
                  <c:v>38.700000000000003</c:v>
                </c:pt>
                <c:pt idx="3871">
                  <c:v>38.71</c:v>
                </c:pt>
                <c:pt idx="3872">
                  <c:v>38.72</c:v>
                </c:pt>
                <c:pt idx="3873">
                  <c:v>38.729999999999997</c:v>
                </c:pt>
                <c:pt idx="3874">
                  <c:v>38.74</c:v>
                </c:pt>
                <c:pt idx="3875">
                  <c:v>38.75</c:v>
                </c:pt>
                <c:pt idx="3876">
                  <c:v>38.76</c:v>
                </c:pt>
                <c:pt idx="3877">
                  <c:v>38.770000000000003</c:v>
                </c:pt>
                <c:pt idx="3878">
                  <c:v>38.78</c:v>
                </c:pt>
                <c:pt idx="3879">
                  <c:v>38.79</c:v>
                </c:pt>
                <c:pt idx="3880">
                  <c:v>38.799999999999997</c:v>
                </c:pt>
                <c:pt idx="3881">
                  <c:v>38.81</c:v>
                </c:pt>
                <c:pt idx="3882">
                  <c:v>38.82</c:v>
                </c:pt>
                <c:pt idx="3883">
                  <c:v>38.83</c:v>
                </c:pt>
                <c:pt idx="3884">
                  <c:v>38.840000000000003</c:v>
                </c:pt>
                <c:pt idx="3885">
                  <c:v>38.85</c:v>
                </c:pt>
                <c:pt idx="3886">
                  <c:v>38.86</c:v>
                </c:pt>
                <c:pt idx="3887">
                  <c:v>38.869999999999997</c:v>
                </c:pt>
                <c:pt idx="3888">
                  <c:v>38.880000000000003</c:v>
                </c:pt>
                <c:pt idx="3889">
                  <c:v>38.89</c:v>
                </c:pt>
                <c:pt idx="3890">
                  <c:v>38.9</c:v>
                </c:pt>
                <c:pt idx="3891">
                  <c:v>38.909999999999997</c:v>
                </c:pt>
                <c:pt idx="3892">
                  <c:v>38.92</c:v>
                </c:pt>
                <c:pt idx="3893">
                  <c:v>38.93</c:v>
                </c:pt>
                <c:pt idx="3894">
                  <c:v>38.94</c:v>
                </c:pt>
                <c:pt idx="3895">
                  <c:v>38.950000000000003</c:v>
                </c:pt>
                <c:pt idx="3896">
                  <c:v>38.96</c:v>
                </c:pt>
                <c:pt idx="3897">
                  <c:v>38.97</c:v>
                </c:pt>
                <c:pt idx="3898">
                  <c:v>38.979999999999997</c:v>
                </c:pt>
                <c:pt idx="3899">
                  <c:v>38.99</c:v>
                </c:pt>
                <c:pt idx="3900">
                  <c:v>39</c:v>
                </c:pt>
                <c:pt idx="3901">
                  <c:v>39.01</c:v>
                </c:pt>
                <c:pt idx="3902">
                  <c:v>39.020000000000003</c:v>
                </c:pt>
                <c:pt idx="3903">
                  <c:v>39.03</c:v>
                </c:pt>
                <c:pt idx="3904">
                  <c:v>39.04</c:v>
                </c:pt>
                <c:pt idx="3905">
                  <c:v>39.049999999999997</c:v>
                </c:pt>
                <c:pt idx="3906">
                  <c:v>39.06</c:v>
                </c:pt>
                <c:pt idx="3907">
                  <c:v>39.07</c:v>
                </c:pt>
                <c:pt idx="3908">
                  <c:v>39.08</c:v>
                </c:pt>
                <c:pt idx="3909">
                  <c:v>39.090000000000003</c:v>
                </c:pt>
                <c:pt idx="3910">
                  <c:v>39.1</c:v>
                </c:pt>
                <c:pt idx="3911">
                  <c:v>39.11</c:v>
                </c:pt>
                <c:pt idx="3912">
                  <c:v>39.119999999999997</c:v>
                </c:pt>
                <c:pt idx="3913">
                  <c:v>39.130000000000003</c:v>
                </c:pt>
                <c:pt idx="3914">
                  <c:v>39.14</c:v>
                </c:pt>
                <c:pt idx="3915">
                  <c:v>39.15</c:v>
                </c:pt>
                <c:pt idx="3916">
                  <c:v>39.159999999999997</c:v>
                </c:pt>
                <c:pt idx="3917">
                  <c:v>39.17</c:v>
                </c:pt>
                <c:pt idx="3918">
                  <c:v>39.18</c:v>
                </c:pt>
                <c:pt idx="3919">
                  <c:v>39.19</c:v>
                </c:pt>
                <c:pt idx="3920">
                  <c:v>39.200000000000003</c:v>
                </c:pt>
                <c:pt idx="3921">
                  <c:v>39.21</c:v>
                </c:pt>
                <c:pt idx="3922">
                  <c:v>39.22</c:v>
                </c:pt>
                <c:pt idx="3923">
                  <c:v>39.229999999999997</c:v>
                </c:pt>
                <c:pt idx="3924">
                  <c:v>39.24</c:v>
                </c:pt>
                <c:pt idx="3925">
                  <c:v>39.25</c:v>
                </c:pt>
                <c:pt idx="3926">
                  <c:v>39.26</c:v>
                </c:pt>
                <c:pt idx="3927">
                  <c:v>39.270000000000003</c:v>
                </c:pt>
                <c:pt idx="3928">
                  <c:v>39.28</c:v>
                </c:pt>
                <c:pt idx="3929">
                  <c:v>39.29</c:v>
                </c:pt>
                <c:pt idx="3930">
                  <c:v>39.299999999999997</c:v>
                </c:pt>
                <c:pt idx="3931">
                  <c:v>39.31</c:v>
                </c:pt>
                <c:pt idx="3932">
                  <c:v>39.32</c:v>
                </c:pt>
                <c:pt idx="3933">
                  <c:v>39.33</c:v>
                </c:pt>
                <c:pt idx="3934">
                  <c:v>39.340000000000003</c:v>
                </c:pt>
                <c:pt idx="3935">
                  <c:v>39.35</c:v>
                </c:pt>
                <c:pt idx="3936">
                  <c:v>39.36</c:v>
                </c:pt>
                <c:pt idx="3937">
                  <c:v>39.369999999999997</c:v>
                </c:pt>
                <c:pt idx="3938">
                  <c:v>39.380000000000003</c:v>
                </c:pt>
                <c:pt idx="3939">
                  <c:v>39.39</c:v>
                </c:pt>
                <c:pt idx="3940">
                  <c:v>39.4</c:v>
                </c:pt>
                <c:pt idx="3941">
                  <c:v>39.409999999999997</c:v>
                </c:pt>
                <c:pt idx="3942">
                  <c:v>39.42</c:v>
                </c:pt>
                <c:pt idx="3943">
                  <c:v>39.43</c:v>
                </c:pt>
                <c:pt idx="3944">
                  <c:v>39.44</c:v>
                </c:pt>
                <c:pt idx="3945">
                  <c:v>39.450000000000003</c:v>
                </c:pt>
                <c:pt idx="3946">
                  <c:v>39.46</c:v>
                </c:pt>
                <c:pt idx="3947">
                  <c:v>39.47</c:v>
                </c:pt>
                <c:pt idx="3948">
                  <c:v>39.479999999999997</c:v>
                </c:pt>
                <c:pt idx="3949">
                  <c:v>39.49</c:v>
                </c:pt>
                <c:pt idx="3950">
                  <c:v>39.5</c:v>
                </c:pt>
                <c:pt idx="3951">
                  <c:v>39.51</c:v>
                </c:pt>
                <c:pt idx="3952">
                  <c:v>39.520000000000003</c:v>
                </c:pt>
                <c:pt idx="3953">
                  <c:v>39.53</c:v>
                </c:pt>
                <c:pt idx="3954">
                  <c:v>39.54</c:v>
                </c:pt>
                <c:pt idx="3955">
                  <c:v>39.549999999999997</c:v>
                </c:pt>
                <c:pt idx="3956">
                  <c:v>39.56</c:v>
                </c:pt>
                <c:pt idx="3957">
                  <c:v>39.57</c:v>
                </c:pt>
                <c:pt idx="3958">
                  <c:v>39.58</c:v>
                </c:pt>
                <c:pt idx="3959">
                  <c:v>39.590000000000003</c:v>
                </c:pt>
                <c:pt idx="3960">
                  <c:v>39.6</c:v>
                </c:pt>
                <c:pt idx="3961">
                  <c:v>39.61</c:v>
                </c:pt>
                <c:pt idx="3962">
                  <c:v>39.619999999999997</c:v>
                </c:pt>
                <c:pt idx="3963">
                  <c:v>39.630000000000003</c:v>
                </c:pt>
                <c:pt idx="3964">
                  <c:v>39.64</c:v>
                </c:pt>
                <c:pt idx="3965">
                  <c:v>39.65</c:v>
                </c:pt>
                <c:pt idx="3966">
                  <c:v>39.659999999999997</c:v>
                </c:pt>
                <c:pt idx="3967">
                  <c:v>39.67</c:v>
                </c:pt>
                <c:pt idx="3968">
                  <c:v>39.68</c:v>
                </c:pt>
                <c:pt idx="3969">
                  <c:v>39.69</c:v>
                </c:pt>
                <c:pt idx="3970">
                  <c:v>39.700000000000003</c:v>
                </c:pt>
                <c:pt idx="3971">
                  <c:v>39.71</c:v>
                </c:pt>
                <c:pt idx="3972">
                  <c:v>39.72</c:v>
                </c:pt>
                <c:pt idx="3973">
                  <c:v>39.729999999999997</c:v>
                </c:pt>
                <c:pt idx="3974">
                  <c:v>39.74</c:v>
                </c:pt>
                <c:pt idx="3975">
                  <c:v>39.75</c:v>
                </c:pt>
                <c:pt idx="3976">
                  <c:v>39.76</c:v>
                </c:pt>
                <c:pt idx="3977">
                  <c:v>39.770000000000003</c:v>
                </c:pt>
                <c:pt idx="3978">
                  <c:v>39.78</c:v>
                </c:pt>
                <c:pt idx="3979">
                  <c:v>39.79</c:v>
                </c:pt>
                <c:pt idx="3980">
                  <c:v>39.799999999999997</c:v>
                </c:pt>
                <c:pt idx="3981">
                  <c:v>39.81</c:v>
                </c:pt>
                <c:pt idx="3982">
                  <c:v>39.82</c:v>
                </c:pt>
                <c:pt idx="3983">
                  <c:v>39.83</c:v>
                </c:pt>
                <c:pt idx="3984">
                  <c:v>39.840000000000003</c:v>
                </c:pt>
                <c:pt idx="3985">
                  <c:v>39.85</c:v>
                </c:pt>
                <c:pt idx="3986">
                  <c:v>39.86</c:v>
                </c:pt>
                <c:pt idx="3987">
                  <c:v>39.869999999999997</c:v>
                </c:pt>
                <c:pt idx="3988">
                  <c:v>39.880000000000003</c:v>
                </c:pt>
                <c:pt idx="3989">
                  <c:v>39.89</c:v>
                </c:pt>
                <c:pt idx="3990">
                  <c:v>39.9</c:v>
                </c:pt>
                <c:pt idx="3991">
                  <c:v>39.909999999999997</c:v>
                </c:pt>
                <c:pt idx="3992">
                  <c:v>39.92</c:v>
                </c:pt>
                <c:pt idx="3993">
                  <c:v>39.93</c:v>
                </c:pt>
                <c:pt idx="3994">
                  <c:v>39.94</c:v>
                </c:pt>
                <c:pt idx="3995">
                  <c:v>39.950000000000003</c:v>
                </c:pt>
                <c:pt idx="3996">
                  <c:v>39.96</c:v>
                </c:pt>
                <c:pt idx="3997">
                  <c:v>39.97</c:v>
                </c:pt>
                <c:pt idx="3998">
                  <c:v>39.979999999999997</c:v>
                </c:pt>
                <c:pt idx="3999">
                  <c:v>39.99</c:v>
                </c:pt>
                <c:pt idx="4000">
                  <c:v>40</c:v>
                </c:pt>
                <c:pt idx="4001">
                  <c:v>40.01</c:v>
                </c:pt>
                <c:pt idx="4002">
                  <c:v>40.020000000000003</c:v>
                </c:pt>
                <c:pt idx="4003">
                  <c:v>40.03</c:v>
                </c:pt>
                <c:pt idx="4004">
                  <c:v>40.04</c:v>
                </c:pt>
                <c:pt idx="4005">
                  <c:v>40.049999999999997</c:v>
                </c:pt>
                <c:pt idx="4006">
                  <c:v>40.06</c:v>
                </c:pt>
                <c:pt idx="4007">
                  <c:v>40.07</c:v>
                </c:pt>
                <c:pt idx="4008">
                  <c:v>40.08</c:v>
                </c:pt>
                <c:pt idx="4009">
                  <c:v>40.090000000000003</c:v>
                </c:pt>
                <c:pt idx="4010">
                  <c:v>40.1</c:v>
                </c:pt>
                <c:pt idx="4011">
                  <c:v>40.11</c:v>
                </c:pt>
                <c:pt idx="4012">
                  <c:v>40.119999999999997</c:v>
                </c:pt>
                <c:pt idx="4013">
                  <c:v>40.130000000000003</c:v>
                </c:pt>
                <c:pt idx="4014">
                  <c:v>40.14</c:v>
                </c:pt>
                <c:pt idx="4015">
                  <c:v>40.15</c:v>
                </c:pt>
                <c:pt idx="4016">
                  <c:v>40.159999999999997</c:v>
                </c:pt>
                <c:pt idx="4017">
                  <c:v>40.17</c:v>
                </c:pt>
                <c:pt idx="4018">
                  <c:v>40.18</c:v>
                </c:pt>
                <c:pt idx="4019">
                  <c:v>40.19</c:v>
                </c:pt>
                <c:pt idx="4020">
                  <c:v>40.200000000000003</c:v>
                </c:pt>
                <c:pt idx="4021">
                  <c:v>40.21</c:v>
                </c:pt>
                <c:pt idx="4022">
                  <c:v>40.22</c:v>
                </c:pt>
                <c:pt idx="4023">
                  <c:v>40.229999999999997</c:v>
                </c:pt>
                <c:pt idx="4024">
                  <c:v>40.24</c:v>
                </c:pt>
                <c:pt idx="4025">
                  <c:v>40.25</c:v>
                </c:pt>
                <c:pt idx="4026">
                  <c:v>40.26</c:v>
                </c:pt>
                <c:pt idx="4027">
                  <c:v>40.270000000000003</c:v>
                </c:pt>
                <c:pt idx="4028">
                  <c:v>40.28</c:v>
                </c:pt>
                <c:pt idx="4029">
                  <c:v>40.29</c:v>
                </c:pt>
                <c:pt idx="4030">
                  <c:v>40.299999999999997</c:v>
                </c:pt>
                <c:pt idx="4031">
                  <c:v>40.31</c:v>
                </c:pt>
                <c:pt idx="4032">
                  <c:v>40.32</c:v>
                </c:pt>
                <c:pt idx="4033">
                  <c:v>40.33</c:v>
                </c:pt>
                <c:pt idx="4034">
                  <c:v>40.340000000000003</c:v>
                </c:pt>
                <c:pt idx="4035">
                  <c:v>40.35</c:v>
                </c:pt>
                <c:pt idx="4036">
                  <c:v>40.36</c:v>
                </c:pt>
                <c:pt idx="4037">
                  <c:v>40.369999999999997</c:v>
                </c:pt>
                <c:pt idx="4038">
                  <c:v>40.380000000000003</c:v>
                </c:pt>
                <c:pt idx="4039">
                  <c:v>40.39</c:v>
                </c:pt>
                <c:pt idx="4040">
                  <c:v>40.4</c:v>
                </c:pt>
                <c:pt idx="4041">
                  <c:v>40.409999999999997</c:v>
                </c:pt>
                <c:pt idx="4042">
                  <c:v>40.42</c:v>
                </c:pt>
                <c:pt idx="4043">
                  <c:v>40.43</c:v>
                </c:pt>
                <c:pt idx="4044">
                  <c:v>40.44</c:v>
                </c:pt>
                <c:pt idx="4045">
                  <c:v>40.450000000000003</c:v>
                </c:pt>
                <c:pt idx="4046">
                  <c:v>40.46</c:v>
                </c:pt>
                <c:pt idx="4047">
                  <c:v>40.47</c:v>
                </c:pt>
                <c:pt idx="4048">
                  <c:v>40.479999999999997</c:v>
                </c:pt>
                <c:pt idx="4049">
                  <c:v>40.49</c:v>
                </c:pt>
                <c:pt idx="4050">
                  <c:v>40.5</c:v>
                </c:pt>
                <c:pt idx="4051">
                  <c:v>40.51</c:v>
                </c:pt>
                <c:pt idx="4052">
                  <c:v>40.520000000000003</c:v>
                </c:pt>
                <c:pt idx="4053">
                  <c:v>40.53</c:v>
                </c:pt>
                <c:pt idx="4054">
                  <c:v>40.54</c:v>
                </c:pt>
                <c:pt idx="4055">
                  <c:v>40.549999999999997</c:v>
                </c:pt>
                <c:pt idx="4056">
                  <c:v>40.56</c:v>
                </c:pt>
                <c:pt idx="4057">
                  <c:v>40.57</c:v>
                </c:pt>
                <c:pt idx="4058">
                  <c:v>40.58</c:v>
                </c:pt>
                <c:pt idx="4059">
                  <c:v>40.590000000000003</c:v>
                </c:pt>
                <c:pt idx="4060">
                  <c:v>40.6</c:v>
                </c:pt>
                <c:pt idx="4061">
                  <c:v>40.61</c:v>
                </c:pt>
                <c:pt idx="4062">
                  <c:v>40.619999999999997</c:v>
                </c:pt>
                <c:pt idx="4063">
                  <c:v>40.630000000000003</c:v>
                </c:pt>
                <c:pt idx="4064">
                  <c:v>40.64</c:v>
                </c:pt>
                <c:pt idx="4065">
                  <c:v>40.65</c:v>
                </c:pt>
                <c:pt idx="4066">
                  <c:v>40.659999999999997</c:v>
                </c:pt>
                <c:pt idx="4067">
                  <c:v>40.67</c:v>
                </c:pt>
                <c:pt idx="4068">
                  <c:v>40.68</c:v>
                </c:pt>
                <c:pt idx="4069">
                  <c:v>40.69</c:v>
                </c:pt>
                <c:pt idx="4070">
                  <c:v>40.700000000000003</c:v>
                </c:pt>
                <c:pt idx="4071">
                  <c:v>40.71</c:v>
                </c:pt>
                <c:pt idx="4072">
                  <c:v>40.72</c:v>
                </c:pt>
                <c:pt idx="4073">
                  <c:v>40.729999999999997</c:v>
                </c:pt>
                <c:pt idx="4074">
                  <c:v>40.74</c:v>
                </c:pt>
                <c:pt idx="4075">
                  <c:v>40.75</c:v>
                </c:pt>
                <c:pt idx="4076">
                  <c:v>40.76</c:v>
                </c:pt>
                <c:pt idx="4077">
                  <c:v>40.770000000000003</c:v>
                </c:pt>
                <c:pt idx="4078">
                  <c:v>40.78</c:v>
                </c:pt>
                <c:pt idx="4079">
                  <c:v>40.79</c:v>
                </c:pt>
                <c:pt idx="4080">
                  <c:v>40.799999999999997</c:v>
                </c:pt>
                <c:pt idx="4081">
                  <c:v>40.81</c:v>
                </c:pt>
                <c:pt idx="4082">
                  <c:v>40.82</c:v>
                </c:pt>
                <c:pt idx="4083">
                  <c:v>40.83</c:v>
                </c:pt>
                <c:pt idx="4084">
                  <c:v>40.840000000000003</c:v>
                </c:pt>
                <c:pt idx="4085">
                  <c:v>40.85</c:v>
                </c:pt>
                <c:pt idx="4086">
                  <c:v>40.86</c:v>
                </c:pt>
                <c:pt idx="4087">
                  <c:v>40.869999999999997</c:v>
                </c:pt>
                <c:pt idx="4088">
                  <c:v>40.880000000000003</c:v>
                </c:pt>
                <c:pt idx="4089">
                  <c:v>40.89</c:v>
                </c:pt>
                <c:pt idx="4090">
                  <c:v>40.9</c:v>
                </c:pt>
                <c:pt idx="4091">
                  <c:v>40.909999999999997</c:v>
                </c:pt>
                <c:pt idx="4092">
                  <c:v>40.92</c:v>
                </c:pt>
                <c:pt idx="4093">
                  <c:v>40.93</c:v>
                </c:pt>
                <c:pt idx="4094">
                  <c:v>40.94</c:v>
                </c:pt>
                <c:pt idx="4095">
                  <c:v>40.950000000000003</c:v>
                </c:pt>
                <c:pt idx="4096">
                  <c:v>40.96</c:v>
                </c:pt>
                <c:pt idx="4097">
                  <c:v>40.97</c:v>
                </c:pt>
                <c:pt idx="4098">
                  <c:v>40.98</c:v>
                </c:pt>
                <c:pt idx="4099">
                  <c:v>40.99</c:v>
                </c:pt>
                <c:pt idx="4100">
                  <c:v>41</c:v>
                </c:pt>
                <c:pt idx="4101">
                  <c:v>41.01</c:v>
                </c:pt>
                <c:pt idx="4102">
                  <c:v>41.02</c:v>
                </c:pt>
                <c:pt idx="4103">
                  <c:v>41.03</c:v>
                </c:pt>
                <c:pt idx="4104">
                  <c:v>41.04</c:v>
                </c:pt>
                <c:pt idx="4105">
                  <c:v>41.05</c:v>
                </c:pt>
                <c:pt idx="4106">
                  <c:v>41.06</c:v>
                </c:pt>
                <c:pt idx="4107">
                  <c:v>41.07</c:v>
                </c:pt>
                <c:pt idx="4108">
                  <c:v>41.08</c:v>
                </c:pt>
                <c:pt idx="4109">
                  <c:v>41.09</c:v>
                </c:pt>
                <c:pt idx="4110">
                  <c:v>41.1</c:v>
                </c:pt>
                <c:pt idx="4111">
                  <c:v>41.11</c:v>
                </c:pt>
                <c:pt idx="4112">
                  <c:v>41.12</c:v>
                </c:pt>
                <c:pt idx="4113">
                  <c:v>41.13</c:v>
                </c:pt>
                <c:pt idx="4114">
                  <c:v>41.14</c:v>
                </c:pt>
                <c:pt idx="4115">
                  <c:v>41.15</c:v>
                </c:pt>
                <c:pt idx="4116">
                  <c:v>41.16</c:v>
                </c:pt>
                <c:pt idx="4117">
                  <c:v>41.17</c:v>
                </c:pt>
                <c:pt idx="4118">
                  <c:v>41.18</c:v>
                </c:pt>
                <c:pt idx="4119">
                  <c:v>41.19</c:v>
                </c:pt>
                <c:pt idx="4120">
                  <c:v>41.2</c:v>
                </c:pt>
                <c:pt idx="4121">
                  <c:v>41.21</c:v>
                </c:pt>
                <c:pt idx="4122">
                  <c:v>41.22</c:v>
                </c:pt>
                <c:pt idx="4123">
                  <c:v>41.23</c:v>
                </c:pt>
                <c:pt idx="4124">
                  <c:v>41.24</c:v>
                </c:pt>
                <c:pt idx="4125">
                  <c:v>41.25</c:v>
                </c:pt>
                <c:pt idx="4126">
                  <c:v>41.26</c:v>
                </c:pt>
                <c:pt idx="4127">
                  <c:v>41.27</c:v>
                </c:pt>
                <c:pt idx="4128">
                  <c:v>41.28</c:v>
                </c:pt>
                <c:pt idx="4129">
                  <c:v>41.29</c:v>
                </c:pt>
                <c:pt idx="4130">
                  <c:v>41.3</c:v>
                </c:pt>
                <c:pt idx="4131">
                  <c:v>41.31</c:v>
                </c:pt>
                <c:pt idx="4132">
                  <c:v>41.32</c:v>
                </c:pt>
                <c:pt idx="4133">
                  <c:v>41.33</c:v>
                </c:pt>
                <c:pt idx="4134">
                  <c:v>41.34</c:v>
                </c:pt>
                <c:pt idx="4135">
                  <c:v>41.35</c:v>
                </c:pt>
                <c:pt idx="4136">
                  <c:v>41.36</c:v>
                </c:pt>
                <c:pt idx="4137">
                  <c:v>41.37</c:v>
                </c:pt>
                <c:pt idx="4138">
                  <c:v>41.38</c:v>
                </c:pt>
                <c:pt idx="4139">
                  <c:v>41.39</c:v>
                </c:pt>
                <c:pt idx="4140">
                  <c:v>41.4</c:v>
                </c:pt>
                <c:pt idx="4141">
                  <c:v>41.41</c:v>
                </c:pt>
                <c:pt idx="4142">
                  <c:v>41.42</c:v>
                </c:pt>
                <c:pt idx="4143">
                  <c:v>41.43</c:v>
                </c:pt>
                <c:pt idx="4144">
                  <c:v>41.44</c:v>
                </c:pt>
                <c:pt idx="4145">
                  <c:v>41.45</c:v>
                </c:pt>
                <c:pt idx="4146">
                  <c:v>41.46</c:v>
                </c:pt>
                <c:pt idx="4147">
                  <c:v>41.47</c:v>
                </c:pt>
                <c:pt idx="4148">
                  <c:v>41.48</c:v>
                </c:pt>
                <c:pt idx="4149">
                  <c:v>41.49</c:v>
                </c:pt>
                <c:pt idx="4150">
                  <c:v>41.5</c:v>
                </c:pt>
                <c:pt idx="4151">
                  <c:v>41.51</c:v>
                </c:pt>
                <c:pt idx="4152">
                  <c:v>41.52</c:v>
                </c:pt>
                <c:pt idx="4153">
                  <c:v>41.53</c:v>
                </c:pt>
                <c:pt idx="4154">
                  <c:v>41.54</c:v>
                </c:pt>
                <c:pt idx="4155">
                  <c:v>41.55</c:v>
                </c:pt>
                <c:pt idx="4156">
                  <c:v>41.56</c:v>
                </c:pt>
                <c:pt idx="4157">
                  <c:v>41.57</c:v>
                </c:pt>
                <c:pt idx="4158">
                  <c:v>41.58</c:v>
                </c:pt>
                <c:pt idx="4159">
                  <c:v>41.59</c:v>
                </c:pt>
                <c:pt idx="4160">
                  <c:v>41.6</c:v>
                </c:pt>
                <c:pt idx="4161">
                  <c:v>41.61</c:v>
                </c:pt>
                <c:pt idx="4162">
                  <c:v>41.62</c:v>
                </c:pt>
                <c:pt idx="4163">
                  <c:v>41.63</c:v>
                </c:pt>
                <c:pt idx="4164">
                  <c:v>41.64</c:v>
                </c:pt>
                <c:pt idx="4165">
                  <c:v>41.65</c:v>
                </c:pt>
                <c:pt idx="4166">
                  <c:v>41.66</c:v>
                </c:pt>
                <c:pt idx="4167">
                  <c:v>41.67</c:v>
                </c:pt>
                <c:pt idx="4168">
                  <c:v>41.68</c:v>
                </c:pt>
                <c:pt idx="4169">
                  <c:v>41.69</c:v>
                </c:pt>
                <c:pt idx="4170">
                  <c:v>41.7</c:v>
                </c:pt>
                <c:pt idx="4171">
                  <c:v>41.71</c:v>
                </c:pt>
                <c:pt idx="4172">
                  <c:v>41.72</c:v>
                </c:pt>
                <c:pt idx="4173">
                  <c:v>41.73</c:v>
                </c:pt>
                <c:pt idx="4174">
                  <c:v>41.74</c:v>
                </c:pt>
                <c:pt idx="4175">
                  <c:v>41.75</c:v>
                </c:pt>
                <c:pt idx="4176">
                  <c:v>41.76</c:v>
                </c:pt>
                <c:pt idx="4177">
                  <c:v>41.77</c:v>
                </c:pt>
                <c:pt idx="4178">
                  <c:v>41.78</c:v>
                </c:pt>
                <c:pt idx="4179">
                  <c:v>41.79</c:v>
                </c:pt>
                <c:pt idx="4180">
                  <c:v>41.8</c:v>
                </c:pt>
                <c:pt idx="4181">
                  <c:v>41.81</c:v>
                </c:pt>
                <c:pt idx="4182">
                  <c:v>41.82</c:v>
                </c:pt>
                <c:pt idx="4183">
                  <c:v>41.83</c:v>
                </c:pt>
                <c:pt idx="4184">
                  <c:v>41.84</c:v>
                </c:pt>
                <c:pt idx="4185">
                  <c:v>41.85</c:v>
                </c:pt>
                <c:pt idx="4186">
                  <c:v>41.86</c:v>
                </c:pt>
                <c:pt idx="4187">
                  <c:v>41.87</c:v>
                </c:pt>
                <c:pt idx="4188">
                  <c:v>41.88</c:v>
                </c:pt>
                <c:pt idx="4189">
                  <c:v>41.89</c:v>
                </c:pt>
                <c:pt idx="4190">
                  <c:v>41.9</c:v>
                </c:pt>
                <c:pt idx="4191">
                  <c:v>41.91</c:v>
                </c:pt>
                <c:pt idx="4192">
                  <c:v>41.92</c:v>
                </c:pt>
                <c:pt idx="4193">
                  <c:v>41.93</c:v>
                </c:pt>
                <c:pt idx="4194">
                  <c:v>41.94</c:v>
                </c:pt>
                <c:pt idx="4195">
                  <c:v>41.95</c:v>
                </c:pt>
                <c:pt idx="4196">
                  <c:v>41.96</c:v>
                </c:pt>
                <c:pt idx="4197">
                  <c:v>41.97</c:v>
                </c:pt>
                <c:pt idx="4198">
                  <c:v>41.98</c:v>
                </c:pt>
                <c:pt idx="4199">
                  <c:v>41.99</c:v>
                </c:pt>
                <c:pt idx="4200">
                  <c:v>42</c:v>
                </c:pt>
                <c:pt idx="4201">
                  <c:v>42.01</c:v>
                </c:pt>
                <c:pt idx="4202">
                  <c:v>42.02</c:v>
                </c:pt>
                <c:pt idx="4203">
                  <c:v>42.03</c:v>
                </c:pt>
                <c:pt idx="4204">
                  <c:v>42.04</c:v>
                </c:pt>
                <c:pt idx="4205">
                  <c:v>42.05</c:v>
                </c:pt>
                <c:pt idx="4206">
                  <c:v>42.06</c:v>
                </c:pt>
                <c:pt idx="4207">
                  <c:v>42.07</c:v>
                </c:pt>
                <c:pt idx="4208">
                  <c:v>42.08</c:v>
                </c:pt>
                <c:pt idx="4209">
                  <c:v>42.09</c:v>
                </c:pt>
                <c:pt idx="4210">
                  <c:v>42.1</c:v>
                </c:pt>
                <c:pt idx="4211">
                  <c:v>42.11</c:v>
                </c:pt>
                <c:pt idx="4212">
                  <c:v>42.12</c:v>
                </c:pt>
                <c:pt idx="4213">
                  <c:v>42.13</c:v>
                </c:pt>
                <c:pt idx="4214">
                  <c:v>42.14</c:v>
                </c:pt>
                <c:pt idx="4215">
                  <c:v>42.15</c:v>
                </c:pt>
                <c:pt idx="4216">
                  <c:v>42.16</c:v>
                </c:pt>
                <c:pt idx="4217">
                  <c:v>42.17</c:v>
                </c:pt>
                <c:pt idx="4218">
                  <c:v>42.18</c:v>
                </c:pt>
                <c:pt idx="4219">
                  <c:v>42.19</c:v>
                </c:pt>
                <c:pt idx="4220">
                  <c:v>42.2</c:v>
                </c:pt>
                <c:pt idx="4221">
                  <c:v>42.21</c:v>
                </c:pt>
                <c:pt idx="4222">
                  <c:v>42.22</c:v>
                </c:pt>
                <c:pt idx="4223">
                  <c:v>42.23</c:v>
                </c:pt>
                <c:pt idx="4224">
                  <c:v>42.24</c:v>
                </c:pt>
                <c:pt idx="4225">
                  <c:v>42.25</c:v>
                </c:pt>
                <c:pt idx="4226">
                  <c:v>42.26</c:v>
                </c:pt>
                <c:pt idx="4227">
                  <c:v>42.27</c:v>
                </c:pt>
                <c:pt idx="4228">
                  <c:v>42.28</c:v>
                </c:pt>
                <c:pt idx="4229">
                  <c:v>42.29</c:v>
                </c:pt>
                <c:pt idx="4230">
                  <c:v>42.3</c:v>
                </c:pt>
                <c:pt idx="4231">
                  <c:v>42.31</c:v>
                </c:pt>
                <c:pt idx="4232">
                  <c:v>42.32</c:v>
                </c:pt>
                <c:pt idx="4233">
                  <c:v>42.33</c:v>
                </c:pt>
                <c:pt idx="4234">
                  <c:v>42.34</c:v>
                </c:pt>
                <c:pt idx="4235">
                  <c:v>42.35</c:v>
                </c:pt>
                <c:pt idx="4236">
                  <c:v>42.36</c:v>
                </c:pt>
                <c:pt idx="4237">
                  <c:v>42.37</c:v>
                </c:pt>
                <c:pt idx="4238">
                  <c:v>42.38</c:v>
                </c:pt>
                <c:pt idx="4239">
                  <c:v>42.39</c:v>
                </c:pt>
                <c:pt idx="4240">
                  <c:v>42.4</c:v>
                </c:pt>
                <c:pt idx="4241">
                  <c:v>42.41</c:v>
                </c:pt>
                <c:pt idx="4242">
                  <c:v>42.42</c:v>
                </c:pt>
                <c:pt idx="4243">
                  <c:v>42.43</c:v>
                </c:pt>
                <c:pt idx="4244">
                  <c:v>42.44</c:v>
                </c:pt>
                <c:pt idx="4245">
                  <c:v>42.45</c:v>
                </c:pt>
                <c:pt idx="4246">
                  <c:v>42.46</c:v>
                </c:pt>
                <c:pt idx="4247">
                  <c:v>42.47</c:v>
                </c:pt>
                <c:pt idx="4248">
                  <c:v>42.48</c:v>
                </c:pt>
                <c:pt idx="4249">
                  <c:v>42.49</c:v>
                </c:pt>
                <c:pt idx="4250">
                  <c:v>42.5</c:v>
                </c:pt>
                <c:pt idx="4251">
                  <c:v>42.51</c:v>
                </c:pt>
                <c:pt idx="4252">
                  <c:v>42.52</c:v>
                </c:pt>
                <c:pt idx="4253">
                  <c:v>42.53</c:v>
                </c:pt>
                <c:pt idx="4254">
                  <c:v>42.54</c:v>
                </c:pt>
                <c:pt idx="4255">
                  <c:v>42.55</c:v>
                </c:pt>
                <c:pt idx="4256">
                  <c:v>42.56</c:v>
                </c:pt>
                <c:pt idx="4257">
                  <c:v>42.57</c:v>
                </c:pt>
                <c:pt idx="4258">
                  <c:v>42.58</c:v>
                </c:pt>
                <c:pt idx="4259">
                  <c:v>42.59</c:v>
                </c:pt>
                <c:pt idx="4260">
                  <c:v>42.6</c:v>
                </c:pt>
                <c:pt idx="4261">
                  <c:v>42.61</c:v>
                </c:pt>
                <c:pt idx="4262">
                  <c:v>42.62</c:v>
                </c:pt>
                <c:pt idx="4263">
                  <c:v>42.63</c:v>
                </c:pt>
                <c:pt idx="4264">
                  <c:v>42.64</c:v>
                </c:pt>
                <c:pt idx="4265">
                  <c:v>42.65</c:v>
                </c:pt>
                <c:pt idx="4266">
                  <c:v>42.66</c:v>
                </c:pt>
                <c:pt idx="4267">
                  <c:v>42.67</c:v>
                </c:pt>
                <c:pt idx="4268">
                  <c:v>42.68</c:v>
                </c:pt>
                <c:pt idx="4269">
                  <c:v>42.69</c:v>
                </c:pt>
                <c:pt idx="4270">
                  <c:v>42.7</c:v>
                </c:pt>
                <c:pt idx="4271">
                  <c:v>42.71</c:v>
                </c:pt>
                <c:pt idx="4272">
                  <c:v>42.72</c:v>
                </c:pt>
                <c:pt idx="4273">
                  <c:v>42.73</c:v>
                </c:pt>
                <c:pt idx="4274">
                  <c:v>42.74</c:v>
                </c:pt>
                <c:pt idx="4275">
                  <c:v>42.75</c:v>
                </c:pt>
                <c:pt idx="4276">
                  <c:v>42.76</c:v>
                </c:pt>
                <c:pt idx="4277">
                  <c:v>42.77</c:v>
                </c:pt>
                <c:pt idx="4278">
                  <c:v>42.78</c:v>
                </c:pt>
                <c:pt idx="4279">
                  <c:v>42.79</c:v>
                </c:pt>
                <c:pt idx="4280">
                  <c:v>42.8</c:v>
                </c:pt>
                <c:pt idx="4281">
                  <c:v>42.81</c:v>
                </c:pt>
                <c:pt idx="4282">
                  <c:v>42.82</c:v>
                </c:pt>
                <c:pt idx="4283">
                  <c:v>42.83</c:v>
                </c:pt>
                <c:pt idx="4284">
                  <c:v>42.84</c:v>
                </c:pt>
                <c:pt idx="4285">
                  <c:v>42.85</c:v>
                </c:pt>
                <c:pt idx="4286">
                  <c:v>42.86</c:v>
                </c:pt>
                <c:pt idx="4287">
                  <c:v>42.87</c:v>
                </c:pt>
                <c:pt idx="4288">
                  <c:v>42.88</c:v>
                </c:pt>
                <c:pt idx="4289">
                  <c:v>42.89</c:v>
                </c:pt>
                <c:pt idx="4290">
                  <c:v>42.9</c:v>
                </c:pt>
                <c:pt idx="4291">
                  <c:v>42.91</c:v>
                </c:pt>
                <c:pt idx="4292">
                  <c:v>42.92</c:v>
                </c:pt>
                <c:pt idx="4293">
                  <c:v>42.93</c:v>
                </c:pt>
                <c:pt idx="4294">
                  <c:v>42.94</c:v>
                </c:pt>
                <c:pt idx="4295">
                  <c:v>42.95</c:v>
                </c:pt>
                <c:pt idx="4296">
                  <c:v>42.96</c:v>
                </c:pt>
                <c:pt idx="4297">
                  <c:v>42.97</c:v>
                </c:pt>
                <c:pt idx="4298">
                  <c:v>42.98</c:v>
                </c:pt>
                <c:pt idx="4299">
                  <c:v>42.99</c:v>
                </c:pt>
                <c:pt idx="4300">
                  <c:v>43</c:v>
                </c:pt>
                <c:pt idx="4301">
                  <c:v>43.01</c:v>
                </c:pt>
                <c:pt idx="4302">
                  <c:v>43.02</c:v>
                </c:pt>
                <c:pt idx="4303">
                  <c:v>43.03</c:v>
                </c:pt>
                <c:pt idx="4304">
                  <c:v>43.04</c:v>
                </c:pt>
                <c:pt idx="4305">
                  <c:v>43.05</c:v>
                </c:pt>
                <c:pt idx="4306">
                  <c:v>43.06</c:v>
                </c:pt>
                <c:pt idx="4307">
                  <c:v>43.07</c:v>
                </c:pt>
                <c:pt idx="4308">
                  <c:v>43.08</c:v>
                </c:pt>
                <c:pt idx="4309">
                  <c:v>43.09</c:v>
                </c:pt>
                <c:pt idx="4310">
                  <c:v>43.1</c:v>
                </c:pt>
                <c:pt idx="4311">
                  <c:v>43.11</c:v>
                </c:pt>
                <c:pt idx="4312">
                  <c:v>43.12</c:v>
                </c:pt>
                <c:pt idx="4313">
                  <c:v>43.13</c:v>
                </c:pt>
                <c:pt idx="4314">
                  <c:v>43.14</c:v>
                </c:pt>
                <c:pt idx="4315">
                  <c:v>43.15</c:v>
                </c:pt>
                <c:pt idx="4316">
                  <c:v>43.16</c:v>
                </c:pt>
                <c:pt idx="4317">
                  <c:v>43.17</c:v>
                </c:pt>
                <c:pt idx="4318">
                  <c:v>43.18</c:v>
                </c:pt>
                <c:pt idx="4319">
                  <c:v>43.19</c:v>
                </c:pt>
                <c:pt idx="4320">
                  <c:v>43.2</c:v>
                </c:pt>
                <c:pt idx="4321">
                  <c:v>43.21</c:v>
                </c:pt>
                <c:pt idx="4322">
                  <c:v>43.22</c:v>
                </c:pt>
                <c:pt idx="4323">
                  <c:v>43.23</c:v>
                </c:pt>
                <c:pt idx="4324">
                  <c:v>43.24</c:v>
                </c:pt>
                <c:pt idx="4325">
                  <c:v>43.25</c:v>
                </c:pt>
                <c:pt idx="4326">
                  <c:v>43.26</c:v>
                </c:pt>
                <c:pt idx="4327">
                  <c:v>43.27</c:v>
                </c:pt>
                <c:pt idx="4328">
                  <c:v>43.28</c:v>
                </c:pt>
                <c:pt idx="4329">
                  <c:v>43.29</c:v>
                </c:pt>
                <c:pt idx="4330">
                  <c:v>43.3</c:v>
                </c:pt>
                <c:pt idx="4331">
                  <c:v>43.31</c:v>
                </c:pt>
                <c:pt idx="4332">
                  <c:v>43.32</c:v>
                </c:pt>
                <c:pt idx="4333">
                  <c:v>43.33</c:v>
                </c:pt>
                <c:pt idx="4334">
                  <c:v>43.34</c:v>
                </c:pt>
                <c:pt idx="4335">
                  <c:v>43.35</c:v>
                </c:pt>
                <c:pt idx="4336">
                  <c:v>43.36</c:v>
                </c:pt>
                <c:pt idx="4337">
                  <c:v>43.37</c:v>
                </c:pt>
                <c:pt idx="4338">
                  <c:v>43.38</c:v>
                </c:pt>
                <c:pt idx="4339">
                  <c:v>43.39</c:v>
                </c:pt>
                <c:pt idx="4340">
                  <c:v>43.4</c:v>
                </c:pt>
                <c:pt idx="4341">
                  <c:v>43.41</c:v>
                </c:pt>
                <c:pt idx="4342">
                  <c:v>43.42</c:v>
                </c:pt>
                <c:pt idx="4343">
                  <c:v>43.43</c:v>
                </c:pt>
                <c:pt idx="4344">
                  <c:v>43.44</c:v>
                </c:pt>
                <c:pt idx="4345">
                  <c:v>43.45</c:v>
                </c:pt>
                <c:pt idx="4346">
                  <c:v>43.46</c:v>
                </c:pt>
                <c:pt idx="4347">
                  <c:v>43.47</c:v>
                </c:pt>
                <c:pt idx="4348">
                  <c:v>43.48</c:v>
                </c:pt>
                <c:pt idx="4349">
                  <c:v>43.49</c:v>
                </c:pt>
                <c:pt idx="4350">
                  <c:v>43.5</c:v>
                </c:pt>
                <c:pt idx="4351">
                  <c:v>43.51</c:v>
                </c:pt>
                <c:pt idx="4352">
                  <c:v>43.52</c:v>
                </c:pt>
                <c:pt idx="4353">
                  <c:v>43.53</c:v>
                </c:pt>
                <c:pt idx="4354">
                  <c:v>43.54</c:v>
                </c:pt>
                <c:pt idx="4355">
                  <c:v>43.55</c:v>
                </c:pt>
                <c:pt idx="4356">
                  <c:v>43.56</c:v>
                </c:pt>
                <c:pt idx="4357">
                  <c:v>43.57</c:v>
                </c:pt>
                <c:pt idx="4358">
                  <c:v>43.58</c:v>
                </c:pt>
                <c:pt idx="4359">
                  <c:v>43.59</c:v>
                </c:pt>
                <c:pt idx="4360">
                  <c:v>43.6</c:v>
                </c:pt>
                <c:pt idx="4361">
                  <c:v>43.61</c:v>
                </c:pt>
                <c:pt idx="4362">
                  <c:v>43.62</c:v>
                </c:pt>
                <c:pt idx="4363">
                  <c:v>43.63</c:v>
                </c:pt>
                <c:pt idx="4364">
                  <c:v>43.64</c:v>
                </c:pt>
                <c:pt idx="4365">
                  <c:v>43.65</c:v>
                </c:pt>
                <c:pt idx="4366">
                  <c:v>43.66</c:v>
                </c:pt>
                <c:pt idx="4367">
                  <c:v>43.67</c:v>
                </c:pt>
                <c:pt idx="4368">
                  <c:v>43.68</c:v>
                </c:pt>
                <c:pt idx="4369">
                  <c:v>43.69</c:v>
                </c:pt>
                <c:pt idx="4370">
                  <c:v>43.7</c:v>
                </c:pt>
                <c:pt idx="4371">
                  <c:v>43.71</c:v>
                </c:pt>
                <c:pt idx="4372">
                  <c:v>43.72</c:v>
                </c:pt>
                <c:pt idx="4373">
                  <c:v>43.73</c:v>
                </c:pt>
                <c:pt idx="4374">
                  <c:v>43.74</c:v>
                </c:pt>
                <c:pt idx="4375">
                  <c:v>43.75</c:v>
                </c:pt>
                <c:pt idx="4376">
                  <c:v>43.76</c:v>
                </c:pt>
                <c:pt idx="4377">
                  <c:v>43.77</c:v>
                </c:pt>
                <c:pt idx="4378">
                  <c:v>43.78</c:v>
                </c:pt>
                <c:pt idx="4379">
                  <c:v>43.79</c:v>
                </c:pt>
                <c:pt idx="4380">
                  <c:v>43.8</c:v>
                </c:pt>
                <c:pt idx="4381">
                  <c:v>43.81</c:v>
                </c:pt>
                <c:pt idx="4382">
                  <c:v>43.82</c:v>
                </c:pt>
                <c:pt idx="4383">
                  <c:v>43.83</c:v>
                </c:pt>
                <c:pt idx="4384">
                  <c:v>43.84</c:v>
                </c:pt>
                <c:pt idx="4385">
                  <c:v>43.85</c:v>
                </c:pt>
                <c:pt idx="4386">
                  <c:v>43.86</c:v>
                </c:pt>
                <c:pt idx="4387">
                  <c:v>43.87</c:v>
                </c:pt>
                <c:pt idx="4388">
                  <c:v>43.88</c:v>
                </c:pt>
                <c:pt idx="4389">
                  <c:v>43.89</c:v>
                </c:pt>
                <c:pt idx="4390">
                  <c:v>43.9</c:v>
                </c:pt>
                <c:pt idx="4391">
                  <c:v>43.91</c:v>
                </c:pt>
                <c:pt idx="4392">
                  <c:v>43.92</c:v>
                </c:pt>
                <c:pt idx="4393">
                  <c:v>43.93</c:v>
                </c:pt>
                <c:pt idx="4394">
                  <c:v>43.94</c:v>
                </c:pt>
                <c:pt idx="4395">
                  <c:v>43.95</c:v>
                </c:pt>
                <c:pt idx="4396">
                  <c:v>43.96</c:v>
                </c:pt>
                <c:pt idx="4397">
                  <c:v>43.97</c:v>
                </c:pt>
                <c:pt idx="4398">
                  <c:v>43.98</c:v>
                </c:pt>
                <c:pt idx="4399">
                  <c:v>43.99</c:v>
                </c:pt>
                <c:pt idx="4400">
                  <c:v>44</c:v>
                </c:pt>
                <c:pt idx="4401">
                  <c:v>44.01</c:v>
                </c:pt>
                <c:pt idx="4402">
                  <c:v>44.02</c:v>
                </c:pt>
                <c:pt idx="4403">
                  <c:v>44.03</c:v>
                </c:pt>
                <c:pt idx="4404">
                  <c:v>44.04</c:v>
                </c:pt>
                <c:pt idx="4405">
                  <c:v>44.05</c:v>
                </c:pt>
                <c:pt idx="4406">
                  <c:v>44.06</c:v>
                </c:pt>
                <c:pt idx="4407">
                  <c:v>44.07</c:v>
                </c:pt>
                <c:pt idx="4408">
                  <c:v>44.08</c:v>
                </c:pt>
                <c:pt idx="4409">
                  <c:v>44.09</c:v>
                </c:pt>
                <c:pt idx="4410">
                  <c:v>44.1</c:v>
                </c:pt>
                <c:pt idx="4411">
                  <c:v>44.11</c:v>
                </c:pt>
                <c:pt idx="4412">
                  <c:v>44.12</c:v>
                </c:pt>
                <c:pt idx="4413">
                  <c:v>44.13</c:v>
                </c:pt>
                <c:pt idx="4414">
                  <c:v>44.14</c:v>
                </c:pt>
                <c:pt idx="4415">
                  <c:v>44.15</c:v>
                </c:pt>
                <c:pt idx="4416">
                  <c:v>44.16</c:v>
                </c:pt>
                <c:pt idx="4417">
                  <c:v>44.17</c:v>
                </c:pt>
                <c:pt idx="4418">
                  <c:v>44.18</c:v>
                </c:pt>
                <c:pt idx="4419">
                  <c:v>44.19</c:v>
                </c:pt>
                <c:pt idx="4420">
                  <c:v>44.2</c:v>
                </c:pt>
                <c:pt idx="4421">
                  <c:v>44.21</c:v>
                </c:pt>
                <c:pt idx="4422">
                  <c:v>44.22</c:v>
                </c:pt>
                <c:pt idx="4423">
                  <c:v>44.23</c:v>
                </c:pt>
                <c:pt idx="4424">
                  <c:v>44.24</c:v>
                </c:pt>
                <c:pt idx="4425">
                  <c:v>44.25</c:v>
                </c:pt>
                <c:pt idx="4426">
                  <c:v>44.26</c:v>
                </c:pt>
                <c:pt idx="4427">
                  <c:v>44.27</c:v>
                </c:pt>
                <c:pt idx="4428">
                  <c:v>44.28</c:v>
                </c:pt>
                <c:pt idx="4429">
                  <c:v>44.29</c:v>
                </c:pt>
                <c:pt idx="4430">
                  <c:v>44.3</c:v>
                </c:pt>
                <c:pt idx="4431">
                  <c:v>44.31</c:v>
                </c:pt>
                <c:pt idx="4432">
                  <c:v>44.32</c:v>
                </c:pt>
                <c:pt idx="4433">
                  <c:v>44.33</c:v>
                </c:pt>
                <c:pt idx="4434">
                  <c:v>44.34</c:v>
                </c:pt>
                <c:pt idx="4435">
                  <c:v>44.35</c:v>
                </c:pt>
                <c:pt idx="4436">
                  <c:v>44.36</c:v>
                </c:pt>
                <c:pt idx="4437">
                  <c:v>44.37</c:v>
                </c:pt>
                <c:pt idx="4438">
                  <c:v>44.38</c:v>
                </c:pt>
                <c:pt idx="4439">
                  <c:v>44.39</c:v>
                </c:pt>
                <c:pt idx="4440">
                  <c:v>44.4</c:v>
                </c:pt>
                <c:pt idx="4441">
                  <c:v>44.41</c:v>
                </c:pt>
                <c:pt idx="4442">
                  <c:v>44.42</c:v>
                </c:pt>
                <c:pt idx="4443">
                  <c:v>44.43</c:v>
                </c:pt>
                <c:pt idx="4444">
                  <c:v>44.44</c:v>
                </c:pt>
                <c:pt idx="4445">
                  <c:v>44.45</c:v>
                </c:pt>
                <c:pt idx="4446">
                  <c:v>44.46</c:v>
                </c:pt>
                <c:pt idx="4447">
                  <c:v>44.47</c:v>
                </c:pt>
                <c:pt idx="4448">
                  <c:v>44.48</c:v>
                </c:pt>
                <c:pt idx="4449">
                  <c:v>44.49</c:v>
                </c:pt>
                <c:pt idx="4450">
                  <c:v>44.5</c:v>
                </c:pt>
                <c:pt idx="4451">
                  <c:v>44.51</c:v>
                </c:pt>
                <c:pt idx="4452">
                  <c:v>44.52</c:v>
                </c:pt>
                <c:pt idx="4453">
                  <c:v>44.53</c:v>
                </c:pt>
                <c:pt idx="4454">
                  <c:v>44.54</c:v>
                </c:pt>
                <c:pt idx="4455">
                  <c:v>44.55</c:v>
                </c:pt>
                <c:pt idx="4456">
                  <c:v>44.56</c:v>
                </c:pt>
                <c:pt idx="4457">
                  <c:v>44.57</c:v>
                </c:pt>
                <c:pt idx="4458">
                  <c:v>44.58</c:v>
                </c:pt>
                <c:pt idx="4459">
                  <c:v>44.59</c:v>
                </c:pt>
                <c:pt idx="4460">
                  <c:v>44.6</c:v>
                </c:pt>
                <c:pt idx="4461">
                  <c:v>44.61</c:v>
                </c:pt>
                <c:pt idx="4462">
                  <c:v>44.62</c:v>
                </c:pt>
                <c:pt idx="4463">
                  <c:v>44.63</c:v>
                </c:pt>
                <c:pt idx="4464">
                  <c:v>44.64</c:v>
                </c:pt>
                <c:pt idx="4465">
                  <c:v>44.65</c:v>
                </c:pt>
                <c:pt idx="4466">
                  <c:v>44.66</c:v>
                </c:pt>
                <c:pt idx="4467">
                  <c:v>44.67</c:v>
                </c:pt>
                <c:pt idx="4468">
                  <c:v>44.68</c:v>
                </c:pt>
                <c:pt idx="4469">
                  <c:v>44.69</c:v>
                </c:pt>
                <c:pt idx="4470">
                  <c:v>44.7</c:v>
                </c:pt>
                <c:pt idx="4471">
                  <c:v>44.71</c:v>
                </c:pt>
                <c:pt idx="4472">
                  <c:v>44.72</c:v>
                </c:pt>
                <c:pt idx="4473">
                  <c:v>44.73</c:v>
                </c:pt>
                <c:pt idx="4474">
                  <c:v>44.74</c:v>
                </c:pt>
                <c:pt idx="4475">
                  <c:v>44.75</c:v>
                </c:pt>
                <c:pt idx="4476">
                  <c:v>44.76</c:v>
                </c:pt>
                <c:pt idx="4477">
                  <c:v>44.77</c:v>
                </c:pt>
                <c:pt idx="4478">
                  <c:v>44.78</c:v>
                </c:pt>
                <c:pt idx="4479">
                  <c:v>44.79</c:v>
                </c:pt>
                <c:pt idx="4480">
                  <c:v>44.8</c:v>
                </c:pt>
                <c:pt idx="4481">
                  <c:v>44.81</c:v>
                </c:pt>
                <c:pt idx="4482">
                  <c:v>44.82</c:v>
                </c:pt>
                <c:pt idx="4483">
                  <c:v>44.83</c:v>
                </c:pt>
                <c:pt idx="4484">
                  <c:v>44.84</c:v>
                </c:pt>
                <c:pt idx="4485">
                  <c:v>44.85</c:v>
                </c:pt>
                <c:pt idx="4486">
                  <c:v>44.86</c:v>
                </c:pt>
                <c:pt idx="4487">
                  <c:v>44.87</c:v>
                </c:pt>
                <c:pt idx="4488">
                  <c:v>44.88</c:v>
                </c:pt>
                <c:pt idx="4489">
                  <c:v>44.89</c:v>
                </c:pt>
                <c:pt idx="4490">
                  <c:v>44.9</c:v>
                </c:pt>
                <c:pt idx="4491">
                  <c:v>44.91</c:v>
                </c:pt>
                <c:pt idx="4492">
                  <c:v>44.92</c:v>
                </c:pt>
                <c:pt idx="4493">
                  <c:v>44.93</c:v>
                </c:pt>
                <c:pt idx="4494">
                  <c:v>44.94</c:v>
                </c:pt>
                <c:pt idx="4495">
                  <c:v>44.95</c:v>
                </c:pt>
                <c:pt idx="4496">
                  <c:v>44.96</c:v>
                </c:pt>
                <c:pt idx="4497">
                  <c:v>44.97</c:v>
                </c:pt>
                <c:pt idx="4498">
                  <c:v>44.98</c:v>
                </c:pt>
                <c:pt idx="4499">
                  <c:v>44.99</c:v>
                </c:pt>
                <c:pt idx="4500">
                  <c:v>45</c:v>
                </c:pt>
                <c:pt idx="4501">
                  <c:v>45.01</c:v>
                </c:pt>
                <c:pt idx="4502">
                  <c:v>45.02</c:v>
                </c:pt>
                <c:pt idx="4503">
                  <c:v>45.03</c:v>
                </c:pt>
                <c:pt idx="4504">
                  <c:v>45.04</c:v>
                </c:pt>
                <c:pt idx="4505">
                  <c:v>45.05</c:v>
                </c:pt>
                <c:pt idx="4506">
                  <c:v>45.06</c:v>
                </c:pt>
                <c:pt idx="4507">
                  <c:v>45.07</c:v>
                </c:pt>
                <c:pt idx="4508">
                  <c:v>45.08</c:v>
                </c:pt>
                <c:pt idx="4509">
                  <c:v>45.09</c:v>
                </c:pt>
                <c:pt idx="4510">
                  <c:v>45.1</c:v>
                </c:pt>
                <c:pt idx="4511">
                  <c:v>45.11</c:v>
                </c:pt>
                <c:pt idx="4512">
                  <c:v>45.12</c:v>
                </c:pt>
                <c:pt idx="4513">
                  <c:v>45.13</c:v>
                </c:pt>
                <c:pt idx="4514">
                  <c:v>45.14</c:v>
                </c:pt>
                <c:pt idx="4515">
                  <c:v>45.15</c:v>
                </c:pt>
                <c:pt idx="4516">
                  <c:v>45.16</c:v>
                </c:pt>
                <c:pt idx="4517">
                  <c:v>45.17</c:v>
                </c:pt>
                <c:pt idx="4518">
                  <c:v>45.18</c:v>
                </c:pt>
                <c:pt idx="4519">
                  <c:v>45.19</c:v>
                </c:pt>
                <c:pt idx="4520">
                  <c:v>45.2</c:v>
                </c:pt>
                <c:pt idx="4521">
                  <c:v>45.21</c:v>
                </c:pt>
                <c:pt idx="4522">
                  <c:v>45.22</c:v>
                </c:pt>
                <c:pt idx="4523">
                  <c:v>45.23</c:v>
                </c:pt>
                <c:pt idx="4524">
                  <c:v>45.24</c:v>
                </c:pt>
                <c:pt idx="4525">
                  <c:v>45.25</c:v>
                </c:pt>
                <c:pt idx="4526">
                  <c:v>45.26</c:v>
                </c:pt>
                <c:pt idx="4527">
                  <c:v>45.27</c:v>
                </c:pt>
                <c:pt idx="4528">
                  <c:v>45.28</c:v>
                </c:pt>
                <c:pt idx="4529">
                  <c:v>45.29</c:v>
                </c:pt>
                <c:pt idx="4530">
                  <c:v>45.3</c:v>
                </c:pt>
                <c:pt idx="4531">
                  <c:v>45.31</c:v>
                </c:pt>
                <c:pt idx="4532">
                  <c:v>45.32</c:v>
                </c:pt>
                <c:pt idx="4533">
                  <c:v>45.33</c:v>
                </c:pt>
                <c:pt idx="4534">
                  <c:v>45.34</c:v>
                </c:pt>
                <c:pt idx="4535">
                  <c:v>45.35</c:v>
                </c:pt>
                <c:pt idx="4536">
                  <c:v>45.36</c:v>
                </c:pt>
                <c:pt idx="4537">
                  <c:v>45.37</c:v>
                </c:pt>
                <c:pt idx="4538">
                  <c:v>45.38</c:v>
                </c:pt>
                <c:pt idx="4539">
                  <c:v>45.39</c:v>
                </c:pt>
                <c:pt idx="4540">
                  <c:v>45.4</c:v>
                </c:pt>
                <c:pt idx="4541">
                  <c:v>45.41</c:v>
                </c:pt>
                <c:pt idx="4542">
                  <c:v>45.42</c:v>
                </c:pt>
                <c:pt idx="4543">
                  <c:v>45.43</c:v>
                </c:pt>
                <c:pt idx="4544">
                  <c:v>45.44</c:v>
                </c:pt>
                <c:pt idx="4545">
                  <c:v>45.45</c:v>
                </c:pt>
                <c:pt idx="4546">
                  <c:v>45.46</c:v>
                </c:pt>
                <c:pt idx="4547">
                  <c:v>45.47</c:v>
                </c:pt>
                <c:pt idx="4548">
                  <c:v>45.48</c:v>
                </c:pt>
                <c:pt idx="4549">
                  <c:v>45.49</c:v>
                </c:pt>
                <c:pt idx="4550">
                  <c:v>45.5</c:v>
                </c:pt>
                <c:pt idx="4551">
                  <c:v>45.51</c:v>
                </c:pt>
                <c:pt idx="4552">
                  <c:v>45.52</c:v>
                </c:pt>
                <c:pt idx="4553">
                  <c:v>45.53</c:v>
                </c:pt>
                <c:pt idx="4554">
                  <c:v>45.54</c:v>
                </c:pt>
                <c:pt idx="4555">
                  <c:v>45.55</c:v>
                </c:pt>
                <c:pt idx="4556">
                  <c:v>45.56</c:v>
                </c:pt>
                <c:pt idx="4557">
                  <c:v>45.57</c:v>
                </c:pt>
                <c:pt idx="4558">
                  <c:v>45.58</c:v>
                </c:pt>
                <c:pt idx="4559">
                  <c:v>45.59</c:v>
                </c:pt>
                <c:pt idx="4560">
                  <c:v>45.6</c:v>
                </c:pt>
                <c:pt idx="4561">
                  <c:v>45.61</c:v>
                </c:pt>
                <c:pt idx="4562">
                  <c:v>45.62</c:v>
                </c:pt>
                <c:pt idx="4563">
                  <c:v>45.63</c:v>
                </c:pt>
                <c:pt idx="4564">
                  <c:v>45.64</c:v>
                </c:pt>
                <c:pt idx="4565">
                  <c:v>45.65</c:v>
                </c:pt>
                <c:pt idx="4566">
                  <c:v>45.66</c:v>
                </c:pt>
                <c:pt idx="4567">
                  <c:v>45.67</c:v>
                </c:pt>
                <c:pt idx="4568">
                  <c:v>45.68</c:v>
                </c:pt>
                <c:pt idx="4569">
                  <c:v>45.69</c:v>
                </c:pt>
                <c:pt idx="4570">
                  <c:v>45.7</c:v>
                </c:pt>
                <c:pt idx="4571">
                  <c:v>45.71</c:v>
                </c:pt>
                <c:pt idx="4572">
                  <c:v>45.72</c:v>
                </c:pt>
                <c:pt idx="4573">
                  <c:v>45.73</c:v>
                </c:pt>
                <c:pt idx="4574">
                  <c:v>45.74</c:v>
                </c:pt>
                <c:pt idx="4575">
                  <c:v>45.75</c:v>
                </c:pt>
                <c:pt idx="4576">
                  <c:v>45.76</c:v>
                </c:pt>
                <c:pt idx="4577">
                  <c:v>45.77</c:v>
                </c:pt>
                <c:pt idx="4578">
                  <c:v>45.78</c:v>
                </c:pt>
                <c:pt idx="4579">
                  <c:v>45.79</c:v>
                </c:pt>
                <c:pt idx="4580">
                  <c:v>45.8</c:v>
                </c:pt>
                <c:pt idx="4581">
                  <c:v>45.81</c:v>
                </c:pt>
                <c:pt idx="4582">
                  <c:v>45.82</c:v>
                </c:pt>
                <c:pt idx="4583">
                  <c:v>45.83</c:v>
                </c:pt>
                <c:pt idx="4584">
                  <c:v>45.84</c:v>
                </c:pt>
                <c:pt idx="4585">
                  <c:v>45.85</c:v>
                </c:pt>
                <c:pt idx="4586">
                  <c:v>45.86</c:v>
                </c:pt>
                <c:pt idx="4587">
                  <c:v>45.87</c:v>
                </c:pt>
                <c:pt idx="4588">
                  <c:v>45.88</c:v>
                </c:pt>
                <c:pt idx="4589">
                  <c:v>45.89</c:v>
                </c:pt>
                <c:pt idx="4590">
                  <c:v>45.9</c:v>
                </c:pt>
                <c:pt idx="4591">
                  <c:v>45.91</c:v>
                </c:pt>
                <c:pt idx="4592">
                  <c:v>45.92</c:v>
                </c:pt>
                <c:pt idx="4593">
                  <c:v>45.93</c:v>
                </c:pt>
                <c:pt idx="4594">
                  <c:v>45.94</c:v>
                </c:pt>
                <c:pt idx="4595">
                  <c:v>45.95</c:v>
                </c:pt>
                <c:pt idx="4596">
                  <c:v>45.96</c:v>
                </c:pt>
                <c:pt idx="4597">
                  <c:v>45.97</c:v>
                </c:pt>
                <c:pt idx="4598">
                  <c:v>45.98</c:v>
                </c:pt>
                <c:pt idx="4599">
                  <c:v>45.99</c:v>
                </c:pt>
                <c:pt idx="4600">
                  <c:v>46</c:v>
                </c:pt>
                <c:pt idx="4601">
                  <c:v>46.01</c:v>
                </c:pt>
                <c:pt idx="4602">
                  <c:v>46.02</c:v>
                </c:pt>
                <c:pt idx="4603">
                  <c:v>46.03</c:v>
                </c:pt>
                <c:pt idx="4604">
                  <c:v>46.04</c:v>
                </c:pt>
                <c:pt idx="4605">
                  <c:v>46.05</c:v>
                </c:pt>
                <c:pt idx="4606">
                  <c:v>46.06</c:v>
                </c:pt>
                <c:pt idx="4607">
                  <c:v>46.07</c:v>
                </c:pt>
                <c:pt idx="4608">
                  <c:v>46.08</c:v>
                </c:pt>
                <c:pt idx="4609">
                  <c:v>46.09</c:v>
                </c:pt>
                <c:pt idx="4610">
                  <c:v>46.1</c:v>
                </c:pt>
                <c:pt idx="4611">
                  <c:v>46.11</c:v>
                </c:pt>
                <c:pt idx="4612">
                  <c:v>46.12</c:v>
                </c:pt>
                <c:pt idx="4613">
                  <c:v>46.13</c:v>
                </c:pt>
                <c:pt idx="4614">
                  <c:v>46.14</c:v>
                </c:pt>
                <c:pt idx="4615">
                  <c:v>46.15</c:v>
                </c:pt>
                <c:pt idx="4616">
                  <c:v>46.16</c:v>
                </c:pt>
                <c:pt idx="4617">
                  <c:v>46.17</c:v>
                </c:pt>
                <c:pt idx="4618">
                  <c:v>46.18</c:v>
                </c:pt>
                <c:pt idx="4619">
                  <c:v>46.19</c:v>
                </c:pt>
                <c:pt idx="4620">
                  <c:v>46.2</c:v>
                </c:pt>
                <c:pt idx="4621">
                  <c:v>46.21</c:v>
                </c:pt>
                <c:pt idx="4622">
                  <c:v>46.22</c:v>
                </c:pt>
                <c:pt idx="4623">
                  <c:v>46.23</c:v>
                </c:pt>
                <c:pt idx="4624">
                  <c:v>46.24</c:v>
                </c:pt>
                <c:pt idx="4625">
                  <c:v>46.25</c:v>
                </c:pt>
                <c:pt idx="4626">
                  <c:v>46.26</c:v>
                </c:pt>
                <c:pt idx="4627">
                  <c:v>46.27</c:v>
                </c:pt>
                <c:pt idx="4628">
                  <c:v>46.28</c:v>
                </c:pt>
                <c:pt idx="4629">
                  <c:v>46.29</c:v>
                </c:pt>
                <c:pt idx="4630">
                  <c:v>46.3</c:v>
                </c:pt>
                <c:pt idx="4631">
                  <c:v>46.31</c:v>
                </c:pt>
                <c:pt idx="4632">
                  <c:v>46.32</c:v>
                </c:pt>
                <c:pt idx="4633">
                  <c:v>46.33</c:v>
                </c:pt>
                <c:pt idx="4634">
                  <c:v>46.34</c:v>
                </c:pt>
                <c:pt idx="4635">
                  <c:v>46.35</c:v>
                </c:pt>
                <c:pt idx="4636">
                  <c:v>46.36</c:v>
                </c:pt>
                <c:pt idx="4637">
                  <c:v>46.37</c:v>
                </c:pt>
                <c:pt idx="4638">
                  <c:v>46.38</c:v>
                </c:pt>
                <c:pt idx="4639">
                  <c:v>46.39</c:v>
                </c:pt>
                <c:pt idx="4640">
                  <c:v>46.4</c:v>
                </c:pt>
                <c:pt idx="4641">
                  <c:v>46.41</c:v>
                </c:pt>
                <c:pt idx="4642">
                  <c:v>46.42</c:v>
                </c:pt>
                <c:pt idx="4643">
                  <c:v>46.43</c:v>
                </c:pt>
                <c:pt idx="4644">
                  <c:v>46.44</c:v>
                </c:pt>
                <c:pt idx="4645">
                  <c:v>46.45</c:v>
                </c:pt>
                <c:pt idx="4646">
                  <c:v>46.46</c:v>
                </c:pt>
                <c:pt idx="4647">
                  <c:v>46.47</c:v>
                </c:pt>
                <c:pt idx="4648">
                  <c:v>46.48</c:v>
                </c:pt>
                <c:pt idx="4649">
                  <c:v>46.49</c:v>
                </c:pt>
                <c:pt idx="4650">
                  <c:v>46.5</c:v>
                </c:pt>
                <c:pt idx="4651">
                  <c:v>46.51</c:v>
                </c:pt>
                <c:pt idx="4652">
                  <c:v>46.52</c:v>
                </c:pt>
                <c:pt idx="4653">
                  <c:v>46.53</c:v>
                </c:pt>
                <c:pt idx="4654">
                  <c:v>46.54</c:v>
                </c:pt>
                <c:pt idx="4655">
                  <c:v>46.55</c:v>
                </c:pt>
                <c:pt idx="4656">
                  <c:v>46.56</c:v>
                </c:pt>
                <c:pt idx="4657">
                  <c:v>46.57</c:v>
                </c:pt>
                <c:pt idx="4658">
                  <c:v>46.58</c:v>
                </c:pt>
                <c:pt idx="4659">
                  <c:v>46.59</c:v>
                </c:pt>
                <c:pt idx="4660">
                  <c:v>46.6</c:v>
                </c:pt>
                <c:pt idx="4661">
                  <c:v>46.61</c:v>
                </c:pt>
                <c:pt idx="4662">
                  <c:v>46.62</c:v>
                </c:pt>
                <c:pt idx="4663">
                  <c:v>46.63</c:v>
                </c:pt>
                <c:pt idx="4664">
                  <c:v>46.64</c:v>
                </c:pt>
                <c:pt idx="4665">
                  <c:v>46.65</c:v>
                </c:pt>
                <c:pt idx="4666">
                  <c:v>46.66</c:v>
                </c:pt>
                <c:pt idx="4667">
                  <c:v>46.67</c:v>
                </c:pt>
                <c:pt idx="4668">
                  <c:v>46.68</c:v>
                </c:pt>
                <c:pt idx="4669">
                  <c:v>46.69</c:v>
                </c:pt>
                <c:pt idx="4670">
                  <c:v>46.7</c:v>
                </c:pt>
                <c:pt idx="4671">
                  <c:v>46.71</c:v>
                </c:pt>
                <c:pt idx="4672">
                  <c:v>46.72</c:v>
                </c:pt>
                <c:pt idx="4673">
                  <c:v>46.73</c:v>
                </c:pt>
                <c:pt idx="4674">
                  <c:v>46.74</c:v>
                </c:pt>
                <c:pt idx="4675">
                  <c:v>46.75</c:v>
                </c:pt>
                <c:pt idx="4676">
                  <c:v>46.76</c:v>
                </c:pt>
                <c:pt idx="4677">
                  <c:v>46.77</c:v>
                </c:pt>
                <c:pt idx="4678">
                  <c:v>46.78</c:v>
                </c:pt>
                <c:pt idx="4679">
                  <c:v>46.79</c:v>
                </c:pt>
                <c:pt idx="4680">
                  <c:v>46.8</c:v>
                </c:pt>
                <c:pt idx="4681">
                  <c:v>46.81</c:v>
                </c:pt>
                <c:pt idx="4682">
                  <c:v>46.82</c:v>
                </c:pt>
                <c:pt idx="4683">
                  <c:v>46.83</c:v>
                </c:pt>
                <c:pt idx="4684">
                  <c:v>46.84</c:v>
                </c:pt>
                <c:pt idx="4685">
                  <c:v>46.85</c:v>
                </c:pt>
                <c:pt idx="4686">
                  <c:v>46.86</c:v>
                </c:pt>
                <c:pt idx="4687">
                  <c:v>46.87</c:v>
                </c:pt>
                <c:pt idx="4688">
                  <c:v>46.88</c:v>
                </c:pt>
                <c:pt idx="4689">
                  <c:v>46.89</c:v>
                </c:pt>
                <c:pt idx="4690">
                  <c:v>46.9</c:v>
                </c:pt>
                <c:pt idx="4691">
                  <c:v>46.91</c:v>
                </c:pt>
                <c:pt idx="4692">
                  <c:v>46.92</c:v>
                </c:pt>
                <c:pt idx="4693">
                  <c:v>46.93</c:v>
                </c:pt>
                <c:pt idx="4694">
                  <c:v>46.94</c:v>
                </c:pt>
                <c:pt idx="4695">
                  <c:v>46.95</c:v>
                </c:pt>
                <c:pt idx="4696">
                  <c:v>46.96</c:v>
                </c:pt>
                <c:pt idx="4697">
                  <c:v>46.97</c:v>
                </c:pt>
                <c:pt idx="4698">
                  <c:v>46.98</c:v>
                </c:pt>
                <c:pt idx="4699">
                  <c:v>46.99</c:v>
                </c:pt>
                <c:pt idx="4700">
                  <c:v>47</c:v>
                </c:pt>
                <c:pt idx="4701">
                  <c:v>47.01</c:v>
                </c:pt>
                <c:pt idx="4702">
                  <c:v>47.02</c:v>
                </c:pt>
                <c:pt idx="4703">
                  <c:v>47.03</c:v>
                </c:pt>
                <c:pt idx="4704">
                  <c:v>47.04</c:v>
                </c:pt>
                <c:pt idx="4705">
                  <c:v>47.05</c:v>
                </c:pt>
                <c:pt idx="4706">
                  <c:v>47.06</c:v>
                </c:pt>
                <c:pt idx="4707">
                  <c:v>47.07</c:v>
                </c:pt>
                <c:pt idx="4708">
                  <c:v>47.08</c:v>
                </c:pt>
                <c:pt idx="4709">
                  <c:v>47.09</c:v>
                </c:pt>
                <c:pt idx="4710">
                  <c:v>47.1</c:v>
                </c:pt>
                <c:pt idx="4711">
                  <c:v>47.11</c:v>
                </c:pt>
                <c:pt idx="4712">
                  <c:v>47.12</c:v>
                </c:pt>
                <c:pt idx="4713">
                  <c:v>47.13</c:v>
                </c:pt>
                <c:pt idx="4714">
                  <c:v>47.14</c:v>
                </c:pt>
                <c:pt idx="4715">
                  <c:v>47.15</c:v>
                </c:pt>
                <c:pt idx="4716">
                  <c:v>47.16</c:v>
                </c:pt>
                <c:pt idx="4717">
                  <c:v>47.17</c:v>
                </c:pt>
                <c:pt idx="4718">
                  <c:v>47.18</c:v>
                </c:pt>
                <c:pt idx="4719">
                  <c:v>47.19</c:v>
                </c:pt>
                <c:pt idx="4720">
                  <c:v>47.2</c:v>
                </c:pt>
                <c:pt idx="4721">
                  <c:v>47.21</c:v>
                </c:pt>
                <c:pt idx="4722">
                  <c:v>47.22</c:v>
                </c:pt>
                <c:pt idx="4723">
                  <c:v>47.23</c:v>
                </c:pt>
                <c:pt idx="4724">
                  <c:v>47.24</c:v>
                </c:pt>
                <c:pt idx="4725">
                  <c:v>47.25</c:v>
                </c:pt>
                <c:pt idx="4726">
                  <c:v>47.26</c:v>
                </c:pt>
                <c:pt idx="4727">
                  <c:v>47.27</c:v>
                </c:pt>
                <c:pt idx="4728">
                  <c:v>47.28</c:v>
                </c:pt>
                <c:pt idx="4729">
                  <c:v>47.29</c:v>
                </c:pt>
                <c:pt idx="4730">
                  <c:v>47.3</c:v>
                </c:pt>
                <c:pt idx="4731">
                  <c:v>47.31</c:v>
                </c:pt>
                <c:pt idx="4732">
                  <c:v>47.32</c:v>
                </c:pt>
                <c:pt idx="4733">
                  <c:v>47.33</c:v>
                </c:pt>
                <c:pt idx="4734">
                  <c:v>47.34</c:v>
                </c:pt>
                <c:pt idx="4735">
                  <c:v>47.35</c:v>
                </c:pt>
                <c:pt idx="4736">
                  <c:v>47.36</c:v>
                </c:pt>
                <c:pt idx="4737">
                  <c:v>47.37</c:v>
                </c:pt>
                <c:pt idx="4738">
                  <c:v>47.38</c:v>
                </c:pt>
                <c:pt idx="4739">
                  <c:v>47.39</c:v>
                </c:pt>
                <c:pt idx="4740">
                  <c:v>47.4</c:v>
                </c:pt>
                <c:pt idx="4741">
                  <c:v>47.41</c:v>
                </c:pt>
                <c:pt idx="4742">
                  <c:v>47.42</c:v>
                </c:pt>
                <c:pt idx="4743">
                  <c:v>47.43</c:v>
                </c:pt>
                <c:pt idx="4744">
                  <c:v>47.44</c:v>
                </c:pt>
                <c:pt idx="4745">
                  <c:v>47.45</c:v>
                </c:pt>
                <c:pt idx="4746">
                  <c:v>47.46</c:v>
                </c:pt>
                <c:pt idx="4747">
                  <c:v>47.47</c:v>
                </c:pt>
                <c:pt idx="4748">
                  <c:v>47.48</c:v>
                </c:pt>
                <c:pt idx="4749">
                  <c:v>47.49</c:v>
                </c:pt>
                <c:pt idx="4750">
                  <c:v>47.5</c:v>
                </c:pt>
                <c:pt idx="4751">
                  <c:v>47.51</c:v>
                </c:pt>
                <c:pt idx="4752">
                  <c:v>47.52</c:v>
                </c:pt>
                <c:pt idx="4753">
                  <c:v>47.53</c:v>
                </c:pt>
                <c:pt idx="4754">
                  <c:v>47.54</c:v>
                </c:pt>
                <c:pt idx="4755">
                  <c:v>47.55</c:v>
                </c:pt>
                <c:pt idx="4756">
                  <c:v>47.56</c:v>
                </c:pt>
                <c:pt idx="4757">
                  <c:v>47.57</c:v>
                </c:pt>
                <c:pt idx="4758">
                  <c:v>47.58</c:v>
                </c:pt>
                <c:pt idx="4759">
                  <c:v>47.59</c:v>
                </c:pt>
                <c:pt idx="4760">
                  <c:v>47.6</c:v>
                </c:pt>
                <c:pt idx="4761">
                  <c:v>47.61</c:v>
                </c:pt>
                <c:pt idx="4762">
                  <c:v>47.62</c:v>
                </c:pt>
                <c:pt idx="4763">
                  <c:v>47.63</c:v>
                </c:pt>
                <c:pt idx="4764">
                  <c:v>47.64</c:v>
                </c:pt>
                <c:pt idx="4765">
                  <c:v>47.65</c:v>
                </c:pt>
                <c:pt idx="4766">
                  <c:v>47.66</c:v>
                </c:pt>
                <c:pt idx="4767">
                  <c:v>47.67</c:v>
                </c:pt>
                <c:pt idx="4768">
                  <c:v>47.68</c:v>
                </c:pt>
                <c:pt idx="4769">
                  <c:v>47.69</c:v>
                </c:pt>
                <c:pt idx="4770">
                  <c:v>47.7</c:v>
                </c:pt>
                <c:pt idx="4771">
                  <c:v>47.71</c:v>
                </c:pt>
                <c:pt idx="4772">
                  <c:v>47.72</c:v>
                </c:pt>
                <c:pt idx="4773">
                  <c:v>47.73</c:v>
                </c:pt>
                <c:pt idx="4774">
                  <c:v>47.74</c:v>
                </c:pt>
                <c:pt idx="4775">
                  <c:v>47.75</c:v>
                </c:pt>
                <c:pt idx="4776">
                  <c:v>47.76</c:v>
                </c:pt>
                <c:pt idx="4777">
                  <c:v>47.77</c:v>
                </c:pt>
                <c:pt idx="4778">
                  <c:v>47.78</c:v>
                </c:pt>
                <c:pt idx="4779">
                  <c:v>47.79</c:v>
                </c:pt>
                <c:pt idx="4780">
                  <c:v>47.8</c:v>
                </c:pt>
                <c:pt idx="4781">
                  <c:v>47.81</c:v>
                </c:pt>
                <c:pt idx="4782">
                  <c:v>47.82</c:v>
                </c:pt>
                <c:pt idx="4783">
                  <c:v>47.83</c:v>
                </c:pt>
                <c:pt idx="4784">
                  <c:v>47.84</c:v>
                </c:pt>
                <c:pt idx="4785">
                  <c:v>47.85</c:v>
                </c:pt>
                <c:pt idx="4786">
                  <c:v>47.86</c:v>
                </c:pt>
                <c:pt idx="4787">
                  <c:v>47.87</c:v>
                </c:pt>
                <c:pt idx="4788">
                  <c:v>47.88</c:v>
                </c:pt>
                <c:pt idx="4789">
                  <c:v>47.89</c:v>
                </c:pt>
                <c:pt idx="4790">
                  <c:v>47.9</c:v>
                </c:pt>
                <c:pt idx="4791">
                  <c:v>47.91</c:v>
                </c:pt>
                <c:pt idx="4792">
                  <c:v>47.92</c:v>
                </c:pt>
                <c:pt idx="4793">
                  <c:v>47.93</c:v>
                </c:pt>
                <c:pt idx="4794">
                  <c:v>47.94</c:v>
                </c:pt>
                <c:pt idx="4795">
                  <c:v>47.95</c:v>
                </c:pt>
                <c:pt idx="4796">
                  <c:v>47.96</c:v>
                </c:pt>
                <c:pt idx="4797">
                  <c:v>47.97</c:v>
                </c:pt>
                <c:pt idx="4798">
                  <c:v>47.98</c:v>
                </c:pt>
                <c:pt idx="4799">
                  <c:v>47.99</c:v>
                </c:pt>
                <c:pt idx="4800">
                  <c:v>48</c:v>
                </c:pt>
                <c:pt idx="4801">
                  <c:v>48.01</c:v>
                </c:pt>
                <c:pt idx="4802">
                  <c:v>48.02</c:v>
                </c:pt>
                <c:pt idx="4803">
                  <c:v>48.03</c:v>
                </c:pt>
                <c:pt idx="4804">
                  <c:v>48.04</c:v>
                </c:pt>
                <c:pt idx="4805">
                  <c:v>48.05</c:v>
                </c:pt>
                <c:pt idx="4806">
                  <c:v>48.06</c:v>
                </c:pt>
                <c:pt idx="4807">
                  <c:v>48.07</c:v>
                </c:pt>
                <c:pt idx="4808">
                  <c:v>48.08</c:v>
                </c:pt>
                <c:pt idx="4809">
                  <c:v>48.09</c:v>
                </c:pt>
                <c:pt idx="4810">
                  <c:v>48.1</c:v>
                </c:pt>
                <c:pt idx="4811">
                  <c:v>48.11</c:v>
                </c:pt>
                <c:pt idx="4812">
                  <c:v>48.12</c:v>
                </c:pt>
                <c:pt idx="4813">
                  <c:v>48.13</c:v>
                </c:pt>
                <c:pt idx="4814">
                  <c:v>48.14</c:v>
                </c:pt>
                <c:pt idx="4815">
                  <c:v>48.15</c:v>
                </c:pt>
                <c:pt idx="4816">
                  <c:v>48.16</c:v>
                </c:pt>
                <c:pt idx="4817">
                  <c:v>48.17</c:v>
                </c:pt>
                <c:pt idx="4818">
                  <c:v>48.18</c:v>
                </c:pt>
                <c:pt idx="4819">
                  <c:v>48.19</c:v>
                </c:pt>
                <c:pt idx="4820">
                  <c:v>48.2</c:v>
                </c:pt>
                <c:pt idx="4821">
                  <c:v>48.21</c:v>
                </c:pt>
                <c:pt idx="4822">
                  <c:v>48.22</c:v>
                </c:pt>
                <c:pt idx="4823">
                  <c:v>48.23</c:v>
                </c:pt>
                <c:pt idx="4824">
                  <c:v>48.24</c:v>
                </c:pt>
                <c:pt idx="4825">
                  <c:v>48.25</c:v>
                </c:pt>
                <c:pt idx="4826">
                  <c:v>48.26</c:v>
                </c:pt>
                <c:pt idx="4827">
                  <c:v>48.27</c:v>
                </c:pt>
                <c:pt idx="4828">
                  <c:v>48.28</c:v>
                </c:pt>
                <c:pt idx="4829">
                  <c:v>48.29</c:v>
                </c:pt>
                <c:pt idx="4830">
                  <c:v>48.3</c:v>
                </c:pt>
                <c:pt idx="4831">
                  <c:v>48.31</c:v>
                </c:pt>
                <c:pt idx="4832">
                  <c:v>48.32</c:v>
                </c:pt>
                <c:pt idx="4833">
                  <c:v>48.33</c:v>
                </c:pt>
                <c:pt idx="4834">
                  <c:v>48.34</c:v>
                </c:pt>
                <c:pt idx="4835">
                  <c:v>48.35</c:v>
                </c:pt>
                <c:pt idx="4836">
                  <c:v>48.36</c:v>
                </c:pt>
                <c:pt idx="4837">
                  <c:v>48.37</c:v>
                </c:pt>
                <c:pt idx="4838">
                  <c:v>48.38</c:v>
                </c:pt>
                <c:pt idx="4839">
                  <c:v>48.39</c:v>
                </c:pt>
                <c:pt idx="4840">
                  <c:v>48.4</c:v>
                </c:pt>
                <c:pt idx="4841">
                  <c:v>48.41</c:v>
                </c:pt>
                <c:pt idx="4842">
                  <c:v>48.42</c:v>
                </c:pt>
                <c:pt idx="4843">
                  <c:v>48.43</c:v>
                </c:pt>
                <c:pt idx="4844">
                  <c:v>48.44</c:v>
                </c:pt>
                <c:pt idx="4845">
                  <c:v>48.45</c:v>
                </c:pt>
                <c:pt idx="4846">
                  <c:v>48.46</c:v>
                </c:pt>
                <c:pt idx="4847">
                  <c:v>48.47</c:v>
                </c:pt>
                <c:pt idx="4848">
                  <c:v>48.48</c:v>
                </c:pt>
                <c:pt idx="4849">
                  <c:v>48.49</c:v>
                </c:pt>
                <c:pt idx="4850">
                  <c:v>48.5</c:v>
                </c:pt>
                <c:pt idx="4851">
                  <c:v>48.51</c:v>
                </c:pt>
                <c:pt idx="4852">
                  <c:v>48.52</c:v>
                </c:pt>
                <c:pt idx="4853">
                  <c:v>48.53</c:v>
                </c:pt>
                <c:pt idx="4854">
                  <c:v>48.54</c:v>
                </c:pt>
                <c:pt idx="4855">
                  <c:v>48.55</c:v>
                </c:pt>
                <c:pt idx="4856">
                  <c:v>48.56</c:v>
                </c:pt>
                <c:pt idx="4857">
                  <c:v>48.57</c:v>
                </c:pt>
                <c:pt idx="4858">
                  <c:v>48.58</c:v>
                </c:pt>
                <c:pt idx="4859">
                  <c:v>48.59</c:v>
                </c:pt>
                <c:pt idx="4860">
                  <c:v>48.6</c:v>
                </c:pt>
                <c:pt idx="4861">
                  <c:v>48.61</c:v>
                </c:pt>
                <c:pt idx="4862">
                  <c:v>48.62</c:v>
                </c:pt>
                <c:pt idx="4863">
                  <c:v>48.63</c:v>
                </c:pt>
                <c:pt idx="4864">
                  <c:v>48.64</c:v>
                </c:pt>
                <c:pt idx="4865">
                  <c:v>48.65</c:v>
                </c:pt>
                <c:pt idx="4866">
                  <c:v>48.66</c:v>
                </c:pt>
                <c:pt idx="4867">
                  <c:v>48.67</c:v>
                </c:pt>
                <c:pt idx="4868">
                  <c:v>48.68</c:v>
                </c:pt>
                <c:pt idx="4869">
                  <c:v>48.69</c:v>
                </c:pt>
                <c:pt idx="4870">
                  <c:v>48.7</c:v>
                </c:pt>
                <c:pt idx="4871">
                  <c:v>48.71</c:v>
                </c:pt>
                <c:pt idx="4872">
                  <c:v>48.72</c:v>
                </c:pt>
                <c:pt idx="4873">
                  <c:v>48.73</c:v>
                </c:pt>
                <c:pt idx="4874">
                  <c:v>48.74</c:v>
                </c:pt>
                <c:pt idx="4875">
                  <c:v>48.75</c:v>
                </c:pt>
                <c:pt idx="4876">
                  <c:v>48.76</c:v>
                </c:pt>
                <c:pt idx="4877">
                  <c:v>48.77</c:v>
                </c:pt>
                <c:pt idx="4878">
                  <c:v>48.78</c:v>
                </c:pt>
                <c:pt idx="4879">
                  <c:v>48.79</c:v>
                </c:pt>
                <c:pt idx="4880">
                  <c:v>48.8</c:v>
                </c:pt>
                <c:pt idx="4881">
                  <c:v>48.81</c:v>
                </c:pt>
                <c:pt idx="4882">
                  <c:v>48.82</c:v>
                </c:pt>
                <c:pt idx="4883">
                  <c:v>48.83</c:v>
                </c:pt>
                <c:pt idx="4884">
                  <c:v>48.84</c:v>
                </c:pt>
                <c:pt idx="4885">
                  <c:v>48.85</c:v>
                </c:pt>
                <c:pt idx="4886">
                  <c:v>48.86</c:v>
                </c:pt>
                <c:pt idx="4887">
                  <c:v>48.87</c:v>
                </c:pt>
                <c:pt idx="4888">
                  <c:v>48.88</c:v>
                </c:pt>
                <c:pt idx="4889">
                  <c:v>48.89</c:v>
                </c:pt>
                <c:pt idx="4890">
                  <c:v>48.9</c:v>
                </c:pt>
                <c:pt idx="4891">
                  <c:v>48.91</c:v>
                </c:pt>
                <c:pt idx="4892">
                  <c:v>48.92</c:v>
                </c:pt>
                <c:pt idx="4893">
                  <c:v>48.93</c:v>
                </c:pt>
                <c:pt idx="4894">
                  <c:v>48.94</c:v>
                </c:pt>
                <c:pt idx="4895">
                  <c:v>48.95</c:v>
                </c:pt>
                <c:pt idx="4896">
                  <c:v>48.96</c:v>
                </c:pt>
                <c:pt idx="4897">
                  <c:v>48.97</c:v>
                </c:pt>
                <c:pt idx="4898">
                  <c:v>48.98</c:v>
                </c:pt>
                <c:pt idx="4899">
                  <c:v>48.99</c:v>
                </c:pt>
                <c:pt idx="4900">
                  <c:v>49</c:v>
                </c:pt>
                <c:pt idx="4901">
                  <c:v>49.01</c:v>
                </c:pt>
                <c:pt idx="4902">
                  <c:v>49.02</c:v>
                </c:pt>
                <c:pt idx="4903">
                  <c:v>49.03</c:v>
                </c:pt>
                <c:pt idx="4904">
                  <c:v>49.04</c:v>
                </c:pt>
                <c:pt idx="4905">
                  <c:v>49.05</c:v>
                </c:pt>
                <c:pt idx="4906">
                  <c:v>49.06</c:v>
                </c:pt>
                <c:pt idx="4907">
                  <c:v>49.07</c:v>
                </c:pt>
                <c:pt idx="4908">
                  <c:v>49.08</c:v>
                </c:pt>
                <c:pt idx="4909">
                  <c:v>49.09</c:v>
                </c:pt>
                <c:pt idx="4910">
                  <c:v>49.1</c:v>
                </c:pt>
                <c:pt idx="4911">
                  <c:v>49.11</c:v>
                </c:pt>
                <c:pt idx="4912">
                  <c:v>49.12</c:v>
                </c:pt>
                <c:pt idx="4913">
                  <c:v>49.13</c:v>
                </c:pt>
                <c:pt idx="4914">
                  <c:v>49.14</c:v>
                </c:pt>
                <c:pt idx="4915">
                  <c:v>49.15</c:v>
                </c:pt>
                <c:pt idx="4916">
                  <c:v>49.16</c:v>
                </c:pt>
                <c:pt idx="4917">
                  <c:v>49.17</c:v>
                </c:pt>
                <c:pt idx="4918">
                  <c:v>49.18</c:v>
                </c:pt>
                <c:pt idx="4919">
                  <c:v>49.19</c:v>
                </c:pt>
                <c:pt idx="4920">
                  <c:v>49.2</c:v>
                </c:pt>
                <c:pt idx="4921">
                  <c:v>49.21</c:v>
                </c:pt>
                <c:pt idx="4922">
                  <c:v>49.22</c:v>
                </c:pt>
                <c:pt idx="4923">
                  <c:v>49.23</c:v>
                </c:pt>
                <c:pt idx="4924">
                  <c:v>49.24</c:v>
                </c:pt>
                <c:pt idx="4925">
                  <c:v>49.25</c:v>
                </c:pt>
                <c:pt idx="4926">
                  <c:v>49.26</c:v>
                </c:pt>
                <c:pt idx="4927">
                  <c:v>49.27</c:v>
                </c:pt>
                <c:pt idx="4928">
                  <c:v>49.28</c:v>
                </c:pt>
                <c:pt idx="4929">
                  <c:v>49.29</c:v>
                </c:pt>
                <c:pt idx="4930">
                  <c:v>49.3</c:v>
                </c:pt>
                <c:pt idx="4931">
                  <c:v>49.31</c:v>
                </c:pt>
                <c:pt idx="4932">
                  <c:v>49.32</c:v>
                </c:pt>
                <c:pt idx="4933">
                  <c:v>49.33</c:v>
                </c:pt>
                <c:pt idx="4934">
                  <c:v>49.34</c:v>
                </c:pt>
                <c:pt idx="4935">
                  <c:v>49.35</c:v>
                </c:pt>
                <c:pt idx="4936">
                  <c:v>49.36</c:v>
                </c:pt>
                <c:pt idx="4937">
                  <c:v>49.37</c:v>
                </c:pt>
                <c:pt idx="4938">
                  <c:v>49.38</c:v>
                </c:pt>
                <c:pt idx="4939">
                  <c:v>49.39</c:v>
                </c:pt>
                <c:pt idx="4940">
                  <c:v>49.4</c:v>
                </c:pt>
                <c:pt idx="4941">
                  <c:v>49.41</c:v>
                </c:pt>
                <c:pt idx="4942">
                  <c:v>49.42</c:v>
                </c:pt>
                <c:pt idx="4943">
                  <c:v>49.43</c:v>
                </c:pt>
                <c:pt idx="4944">
                  <c:v>49.44</c:v>
                </c:pt>
                <c:pt idx="4945">
                  <c:v>49.45</c:v>
                </c:pt>
                <c:pt idx="4946">
                  <c:v>49.46</c:v>
                </c:pt>
                <c:pt idx="4947">
                  <c:v>49.47</c:v>
                </c:pt>
                <c:pt idx="4948">
                  <c:v>49.48</c:v>
                </c:pt>
                <c:pt idx="4949">
                  <c:v>49.49</c:v>
                </c:pt>
                <c:pt idx="4950">
                  <c:v>49.5</c:v>
                </c:pt>
                <c:pt idx="4951">
                  <c:v>49.51</c:v>
                </c:pt>
                <c:pt idx="4952">
                  <c:v>49.52</c:v>
                </c:pt>
                <c:pt idx="4953">
                  <c:v>49.53</c:v>
                </c:pt>
                <c:pt idx="4954">
                  <c:v>49.54</c:v>
                </c:pt>
                <c:pt idx="4955">
                  <c:v>49.55</c:v>
                </c:pt>
                <c:pt idx="4956">
                  <c:v>49.56</c:v>
                </c:pt>
                <c:pt idx="4957">
                  <c:v>49.57</c:v>
                </c:pt>
                <c:pt idx="4958">
                  <c:v>49.58</c:v>
                </c:pt>
                <c:pt idx="4959">
                  <c:v>49.59</c:v>
                </c:pt>
                <c:pt idx="4960">
                  <c:v>49.6</c:v>
                </c:pt>
                <c:pt idx="4961">
                  <c:v>49.61</c:v>
                </c:pt>
                <c:pt idx="4962">
                  <c:v>49.62</c:v>
                </c:pt>
                <c:pt idx="4963">
                  <c:v>49.63</c:v>
                </c:pt>
                <c:pt idx="4964">
                  <c:v>49.64</c:v>
                </c:pt>
                <c:pt idx="4965">
                  <c:v>49.65</c:v>
                </c:pt>
                <c:pt idx="4966">
                  <c:v>49.66</c:v>
                </c:pt>
                <c:pt idx="4967">
                  <c:v>49.67</c:v>
                </c:pt>
                <c:pt idx="4968">
                  <c:v>49.68</c:v>
                </c:pt>
                <c:pt idx="4969">
                  <c:v>49.69</c:v>
                </c:pt>
                <c:pt idx="4970">
                  <c:v>49.7</c:v>
                </c:pt>
                <c:pt idx="4971">
                  <c:v>49.71</c:v>
                </c:pt>
                <c:pt idx="4972">
                  <c:v>49.72</c:v>
                </c:pt>
                <c:pt idx="4973">
                  <c:v>49.73</c:v>
                </c:pt>
                <c:pt idx="4974">
                  <c:v>49.74</c:v>
                </c:pt>
                <c:pt idx="4975">
                  <c:v>49.75</c:v>
                </c:pt>
                <c:pt idx="4976">
                  <c:v>49.76</c:v>
                </c:pt>
                <c:pt idx="4977">
                  <c:v>49.77</c:v>
                </c:pt>
                <c:pt idx="4978">
                  <c:v>49.78</c:v>
                </c:pt>
                <c:pt idx="4979">
                  <c:v>49.79</c:v>
                </c:pt>
                <c:pt idx="4980">
                  <c:v>49.8</c:v>
                </c:pt>
                <c:pt idx="4981">
                  <c:v>49.81</c:v>
                </c:pt>
                <c:pt idx="4982">
                  <c:v>49.82</c:v>
                </c:pt>
                <c:pt idx="4983">
                  <c:v>49.83</c:v>
                </c:pt>
                <c:pt idx="4984">
                  <c:v>49.84</c:v>
                </c:pt>
                <c:pt idx="4985">
                  <c:v>49.85</c:v>
                </c:pt>
                <c:pt idx="4986">
                  <c:v>49.86</c:v>
                </c:pt>
                <c:pt idx="4987">
                  <c:v>49.87</c:v>
                </c:pt>
                <c:pt idx="4988">
                  <c:v>49.88</c:v>
                </c:pt>
                <c:pt idx="4989">
                  <c:v>49.89</c:v>
                </c:pt>
                <c:pt idx="4990">
                  <c:v>49.9</c:v>
                </c:pt>
                <c:pt idx="4991">
                  <c:v>49.91</c:v>
                </c:pt>
                <c:pt idx="4992">
                  <c:v>49.92</c:v>
                </c:pt>
                <c:pt idx="4993">
                  <c:v>49.93</c:v>
                </c:pt>
                <c:pt idx="4994">
                  <c:v>49.94</c:v>
                </c:pt>
                <c:pt idx="4995">
                  <c:v>49.95</c:v>
                </c:pt>
                <c:pt idx="4996">
                  <c:v>49.96</c:v>
                </c:pt>
                <c:pt idx="4997">
                  <c:v>49.97</c:v>
                </c:pt>
                <c:pt idx="4998">
                  <c:v>49.98</c:v>
                </c:pt>
                <c:pt idx="4999">
                  <c:v>49.99</c:v>
                </c:pt>
                <c:pt idx="5000">
                  <c:v>50</c:v>
                </c:pt>
                <c:pt idx="5001">
                  <c:v>50.01</c:v>
                </c:pt>
                <c:pt idx="5002">
                  <c:v>50.02</c:v>
                </c:pt>
                <c:pt idx="5003">
                  <c:v>50.03</c:v>
                </c:pt>
                <c:pt idx="5004">
                  <c:v>50.04</c:v>
                </c:pt>
                <c:pt idx="5005">
                  <c:v>50.05</c:v>
                </c:pt>
                <c:pt idx="5006">
                  <c:v>50.06</c:v>
                </c:pt>
                <c:pt idx="5007">
                  <c:v>50.07</c:v>
                </c:pt>
                <c:pt idx="5008">
                  <c:v>50.08</c:v>
                </c:pt>
                <c:pt idx="5009">
                  <c:v>50.09</c:v>
                </c:pt>
                <c:pt idx="5010">
                  <c:v>50.1</c:v>
                </c:pt>
                <c:pt idx="5011">
                  <c:v>50.11</c:v>
                </c:pt>
                <c:pt idx="5012">
                  <c:v>50.12</c:v>
                </c:pt>
                <c:pt idx="5013">
                  <c:v>50.13</c:v>
                </c:pt>
                <c:pt idx="5014">
                  <c:v>50.14</c:v>
                </c:pt>
                <c:pt idx="5015">
                  <c:v>50.15</c:v>
                </c:pt>
                <c:pt idx="5016">
                  <c:v>50.16</c:v>
                </c:pt>
                <c:pt idx="5017">
                  <c:v>50.17</c:v>
                </c:pt>
                <c:pt idx="5018">
                  <c:v>50.18</c:v>
                </c:pt>
                <c:pt idx="5019">
                  <c:v>50.19</c:v>
                </c:pt>
                <c:pt idx="5020">
                  <c:v>50.2</c:v>
                </c:pt>
                <c:pt idx="5021">
                  <c:v>50.21</c:v>
                </c:pt>
                <c:pt idx="5022">
                  <c:v>50.22</c:v>
                </c:pt>
                <c:pt idx="5023">
                  <c:v>50.23</c:v>
                </c:pt>
                <c:pt idx="5024">
                  <c:v>50.24</c:v>
                </c:pt>
                <c:pt idx="5025">
                  <c:v>50.25</c:v>
                </c:pt>
                <c:pt idx="5026">
                  <c:v>50.26</c:v>
                </c:pt>
                <c:pt idx="5027">
                  <c:v>50.27</c:v>
                </c:pt>
                <c:pt idx="5028">
                  <c:v>50.28</c:v>
                </c:pt>
                <c:pt idx="5029">
                  <c:v>50.29</c:v>
                </c:pt>
                <c:pt idx="5030">
                  <c:v>50.3</c:v>
                </c:pt>
                <c:pt idx="5031">
                  <c:v>50.31</c:v>
                </c:pt>
                <c:pt idx="5032">
                  <c:v>50.32</c:v>
                </c:pt>
                <c:pt idx="5033">
                  <c:v>50.33</c:v>
                </c:pt>
                <c:pt idx="5034">
                  <c:v>50.34</c:v>
                </c:pt>
                <c:pt idx="5035">
                  <c:v>50.35</c:v>
                </c:pt>
                <c:pt idx="5036">
                  <c:v>50.36</c:v>
                </c:pt>
                <c:pt idx="5037">
                  <c:v>50.37</c:v>
                </c:pt>
                <c:pt idx="5038">
                  <c:v>50.38</c:v>
                </c:pt>
                <c:pt idx="5039">
                  <c:v>50.39</c:v>
                </c:pt>
                <c:pt idx="5040">
                  <c:v>50.4</c:v>
                </c:pt>
                <c:pt idx="5041">
                  <c:v>50.41</c:v>
                </c:pt>
                <c:pt idx="5042">
                  <c:v>50.42</c:v>
                </c:pt>
                <c:pt idx="5043">
                  <c:v>50.43</c:v>
                </c:pt>
                <c:pt idx="5044">
                  <c:v>50.44</c:v>
                </c:pt>
                <c:pt idx="5045">
                  <c:v>50.45</c:v>
                </c:pt>
                <c:pt idx="5046">
                  <c:v>50.46</c:v>
                </c:pt>
                <c:pt idx="5047">
                  <c:v>50.47</c:v>
                </c:pt>
                <c:pt idx="5048">
                  <c:v>50.48</c:v>
                </c:pt>
                <c:pt idx="5049">
                  <c:v>50.49</c:v>
                </c:pt>
                <c:pt idx="5050">
                  <c:v>50.5</c:v>
                </c:pt>
                <c:pt idx="5051">
                  <c:v>50.51</c:v>
                </c:pt>
                <c:pt idx="5052">
                  <c:v>50.52</c:v>
                </c:pt>
                <c:pt idx="5053">
                  <c:v>50.53</c:v>
                </c:pt>
                <c:pt idx="5054">
                  <c:v>50.54</c:v>
                </c:pt>
                <c:pt idx="5055">
                  <c:v>50.55</c:v>
                </c:pt>
                <c:pt idx="5056">
                  <c:v>50.56</c:v>
                </c:pt>
                <c:pt idx="5057">
                  <c:v>50.57</c:v>
                </c:pt>
                <c:pt idx="5058">
                  <c:v>50.58</c:v>
                </c:pt>
                <c:pt idx="5059">
                  <c:v>50.59</c:v>
                </c:pt>
                <c:pt idx="5060">
                  <c:v>50.6</c:v>
                </c:pt>
                <c:pt idx="5061">
                  <c:v>50.61</c:v>
                </c:pt>
                <c:pt idx="5062">
                  <c:v>50.62</c:v>
                </c:pt>
                <c:pt idx="5063">
                  <c:v>50.63</c:v>
                </c:pt>
                <c:pt idx="5064">
                  <c:v>50.64</c:v>
                </c:pt>
                <c:pt idx="5065">
                  <c:v>50.65</c:v>
                </c:pt>
                <c:pt idx="5066">
                  <c:v>50.66</c:v>
                </c:pt>
                <c:pt idx="5067">
                  <c:v>50.67</c:v>
                </c:pt>
                <c:pt idx="5068">
                  <c:v>50.68</c:v>
                </c:pt>
                <c:pt idx="5069">
                  <c:v>50.69</c:v>
                </c:pt>
                <c:pt idx="5070">
                  <c:v>50.7</c:v>
                </c:pt>
                <c:pt idx="5071">
                  <c:v>50.71</c:v>
                </c:pt>
                <c:pt idx="5072">
                  <c:v>50.72</c:v>
                </c:pt>
                <c:pt idx="5073">
                  <c:v>50.73</c:v>
                </c:pt>
                <c:pt idx="5074">
                  <c:v>50.74</c:v>
                </c:pt>
                <c:pt idx="5075">
                  <c:v>50.75</c:v>
                </c:pt>
                <c:pt idx="5076">
                  <c:v>50.76</c:v>
                </c:pt>
                <c:pt idx="5077">
                  <c:v>50.77</c:v>
                </c:pt>
                <c:pt idx="5078">
                  <c:v>50.78</c:v>
                </c:pt>
                <c:pt idx="5079">
                  <c:v>50.79</c:v>
                </c:pt>
                <c:pt idx="5080">
                  <c:v>50.8</c:v>
                </c:pt>
                <c:pt idx="5081">
                  <c:v>50.81</c:v>
                </c:pt>
                <c:pt idx="5082">
                  <c:v>50.82</c:v>
                </c:pt>
                <c:pt idx="5083">
                  <c:v>50.83</c:v>
                </c:pt>
                <c:pt idx="5084">
                  <c:v>50.84</c:v>
                </c:pt>
                <c:pt idx="5085">
                  <c:v>50.85</c:v>
                </c:pt>
                <c:pt idx="5086">
                  <c:v>50.86</c:v>
                </c:pt>
                <c:pt idx="5087">
                  <c:v>50.87</c:v>
                </c:pt>
                <c:pt idx="5088">
                  <c:v>50.88</c:v>
                </c:pt>
                <c:pt idx="5089">
                  <c:v>50.89</c:v>
                </c:pt>
                <c:pt idx="5090">
                  <c:v>50.9</c:v>
                </c:pt>
                <c:pt idx="5091">
                  <c:v>50.91</c:v>
                </c:pt>
                <c:pt idx="5092">
                  <c:v>50.92</c:v>
                </c:pt>
                <c:pt idx="5093">
                  <c:v>50.93</c:v>
                </c:pt>
                <c:pt idx="5094">
                  <c:v>50.94</c:v>
                </c:pt>
                <c:pt idx="5095">
                  <c:v>50.95</c:v>
                </c:pt>
                <c:pt idx="5096">
                  <c:v>50.96</c:v>
                </c:pt>
                <c:pt idx="5097">
                  <c:v>50.97</c:v>
                </c:pt>
                <c:pt idx="5098">
                  <c:v>50.98</c:v>
                </c:pt>
                <c:pt idx="5099">
                  <c:v>50.99</c:v>
                </c:pt>
                <c:pt idx="5100">
                  <c:v>51</c:v>
                </c:pt>
                <c:pt idx="5101">
                  <c:v>51.01</c:v>
                </c:pt>
                <c:pt idx="5102">
                  <c:v>51.02</c:v>
                </c:pt>
                <c:pt idx="5103">
                  <c:v>51.03</c:v>
                </c:pt>
                <c:pt idx="5104">
                  <c:v>51.04</c:v>
                </c:pt>
                <c:pt idx="5105">
                  <c:v>51.05</c:v>
                </c:pt>
                <c:pt idx="5106">
                  <c:v>51.06</c:v>
                </c:pt>
                <c:pt idx="5107">
                  <c:v>51.07</c:v>
                </c:pt>
                <c:pt idx="5108">
                  <c:v>51.08</c:v>
                </c:pt>
                <c:pt idx="5109">
                  <c:v>51.09</c:v>
                </c:pt>
                <c:pt idx="5110">
                  <c:v>51.1</c:v>
                </c:pt>
                <c:pt idx="5111">
                  <c:v>51.11</c:v>
                </c:pt>
                <c:pt idx="5112">
                  <c:v>51.12</c:v>
                </c:pt>
                <c:pt idx="5113">
                  <c:v>51.13</c:v>
                </c:pt>
                <c:pt idx="5114">
                  <c:v>51.14</c:v>
                </c:pt>
                <c:pt idx="5115">
                  <c:v>51.15</c:v>
                </c:pt>
                <c:pt idx="5116">
                  <c:v>51.16</c:v>
                </c:pt>
                <c:pt idx="5117">
                  <c:v>51.17</c:v>
                </c:pt>
                <c:pt idx="5118">
                  <c:v>51.18</c:v>
                </c:pt>
                <c:pt idx="5119">
                  <c:v>51.19</c:v>
                </c:pt>
                <c:pt idx="5120">
                  <c:v>51.2</c:v>
                </c:pt>
                <c:pt idx="5121">
                  <c:v>51.21</c:v>
                </c:pt>
                <c:pt idx="5122">
                  <c:v>51.22</c:v>
                </c:pt>
                <c:pt idx="5123">
                  <c:v>51.23</c:v>
                </c:pt>
                <c:pt idx="5124">
                  <c:v>51.24</c:v>
                </c:pt>
                <c:pt idx="5125">
                  <c:v>51.25</c:v>
                </c:pt>
                <c:pt idx="5126">
                  <c:v>51.26</c:v>
                </c:pt>
                <c:pt idx="5127">
                  <c:v>51.27</c:v>
                </c:pt>
                <c:pt idx="5128">
                  <c:v>51.28</c:v>
                </c:pt>
                <c:pt idx="5129">
                  <c:v>51.29</c:v>
                </c:pt>
                <c:pt idx="5130">
                  <c:v>51.3</c:v>
                </c:pt>
                <c:pt idx="5131">
                  <c:v>51.31</c:v>
                </c:pt>
                <c:pt idx="5132">
                  <c:v>51.32</c:v>
                </c:pt>
                <c:pt idx="5133">
                  <c:v>51.33</c:v>
                </c:pt>
                <c:pt idx="5134">
                  <c:v>51.34</c:v>
                </c:pt>
                <c:pt idx="5135">
                  <c:v>51.35</c:v>
                </c:pt>
                <c:pt idx="5136">
                  <c:v>51.36</c:v>
                </c:pt>
                <c:pt idx="5137">
                  <c:v>51.37</c:v>
                </c:pt>
                <c:pt idx="5138">
                  <c:v>51.38</c:v>
                </c:pt>
                <c:pt idx="5139">
                  <c:v>51.39</c:v>
                </c:pt>
                <c:pt idx="5140">
                  <c:v>51.4</c:v>
                </c:pt>
                <c:pt idx="5141">
                  <c:v>51.41</c:v>
                </c:pt>
                <c:pt idx="5142">
                  <c:v>51.42</c:v>
                </c:pt>
                <c:pt idx="5143">
                  <c:v>51.43</c:v>
                </c:pt>
                <c:pt idx="5144">
                  <c:v>51.44</c:v>
                </c:pt>
                <c:pt idx="5145">
                  <c:v>51.45</c:v>
                </c:pt>
                <c:pt idx="5146">
                  <c:v>51.46</c:v>
                </c:pt>
                <c:pt idx="5147">
                  <c:v>51.47</c:v>
                </c:pt>
                <c:pt idx="5148">
                  <c:v>51.48</c:v>
                </c:pt>
                <c:pt idx="5149">
                  <c:v>51.49</c:v>
                </c:pt>
                <c:pt idx="5150">
                  <c:v>51.5</c:v>
                </c:pt>
                <c:pt idx="5151">
                  <c:v>51.51</c:v>
                </c:pt>
                <c:pt idx="5152">
                  <c:v>51.52</c:v>
                </c:pt>
                <c:pt idx="5153">
                  <c:v>51.53</c:v>
                </c:pt>
                <c:pt idx="5154">
                  <c:v>51.54</c:v>
                </c:pt>
                <c:pt idx="5155">
                  <c:v>51.55</c:v>
                </c:pt>
                <c:pt idx="5156">
                  <c:v>51.56</c:v>
                </c:pt>
                <c:pt idx="5157">
                  <c:v>51.57</c:v>
                </c:pt>
                <c:pt idx="5158">
                  <c:v>51.58</c:v>
                </c:pt>
                <c:pt idx="5159">
                  <c:v>51.59</c:v>
                </c:pt>
                <c:pt idx="5160">
                  <c:v>51.6</c:v>
                </c:pt>
                <c:pt idx="5161">
                  <c:v>51.61</c:v>
                </c:pt>
                <c:pt idx="5162">
                  <c:v>51.62</c:v>
                </c:pt>
                <c:pt idx="5163">
                  <c:v>51.63</c:v>
                </c:pt>
                <c:pt idx="5164">
                  <c:v>51.64</c:v>
                </c:pt>
                <c:pt idx="5165">
                  <c:v>51.65</c:v>
                </c:pt>
                <c:pt idx="5166">
                  <c:v>51.66</c:v>
                </c:pt>
                <c:pt idx="5167">
                  <c:v>51.67</c:v>
                </c:pt>
                <c:pt idx="5168">
                  <c:v>51.68</c:v>
                </c:pt>
                <c:pt idx="5169">
                  <c:v>51.69</c:v>
                </c:pt>
                <c:pt idx="5170">
                  <c:v>51.7</c:v>
                </c:pt>
                <c:pt idx="5171">
                  <c:v>51.71</c:v>
                </c:pt>
                <c:pt idx="5172">
                  <c:v>51.72</c:v>
                </c:pt>
                <c:pt idx="5173">
                  <c:v>51.73</c:v>
                </c:pt>
                <c:pt idx="5174">
                  <c:v>51.74</c:v>
                </c:pt>
                <c:pt idx="5175">
                  <c:v>51.75</c:v>
                </c:pt>
                <c:pt idx="5176">
                  <c:v>51.76</c:v>
                </c:pt>
                <c:pt idx="5177">
                  <c:v>51.77</c:v>
                </c:pt>
                <c:pt idx="5178">
                  <c:v>51.78</c:v>
                </c:pt>
                <c:pt idx="5179">
                  <c:v>51.79</c:v>
                </c:pt>
                <c:pt idx="5180">
                  <c:v>51.8</c:v>
                </c:pt>
                <c:pt idx="5181">
                  <c:v>51.81</c:v>
                </c:pt>
                <c:pt idx="5182">
                  <c:v>51.82</c:v>
                </c:pt>
                <c:pt idx="5183">
                  <c:v>51.83</c:v>
                </c:pt>
                <c:pt idx="5184">
                  <c:v>51.84</c:v>
                </c:pt>
                <c:pt idx="5185">
                  <c:v>51.85</c:v>
                </c:pt>
                <c:pt idx="5186">
                  <c:v>51.86</c:v>
                </c:pt>
                <c:pt idx="5187">
                  <c:v>51.87</c:v>
                </c:pt>
                <c:pt idx="5188">
                  <c:v>51.88</c:v>
                </c:pt>
                <c:pt idx="5189">
                  <c:v>51.89</c:v>
                </c:pt>
                <c:pt idx="5190">
                  <c:v>51.9</c:v>
                </c:pt>
                <c:pt idx="5191">
                  <c:v>51.91</c:v>
                </c:pt>
                <c:pt idx="5192">
                  <c:v>51.92</c:v>
                </c:pt>
                <c:pt idx="5193">
                  <c:v>51.93</c:v>
                </c:pt>
                <c:pt idx="5194">
                  <c:v>51.94</c:v>
                </c:pt>
                <c:pt idx="5195">
                  <c:v>51.95</c:v>
                </c:pt>
                <c:pt idx="5196">
                  <c:v>51.96</c:v>
                </c:pt>
                <c:pt idx="5197">
                  <c:v>51.97</c:v>
                </c:pt>
                <c:pt idx="5198">
                  <c:v>51.98</c:v>
                </c:pt>
                <c:pt idx="5199">
                  <c:v>51.99</c:v>
                </c:pt>
                <c:pt idx="5200">
                  <c:v>52</c:v>
                </c:pt>
                <c:pt idx="5201">
                  <c:v>52.01</c:v>
                </c:pt>
                <c:pt idx="5202">
                  <c:v>52.02</c:v>
                </c:pt>
                <c:pt idx="5203">
                  <c:v>52.03</c:v>
                </c:pt>
                <c:pt idx="5204">
                  <c:v>52.04</c:v>
                </c:pt>
                <c:pt idx="5205">
                  <c:v>52.05</c:v>
                </c:pt>
                <c:pt idx="5206">
                  <c:v>52.06</c:v>
                </c:pt>
                <c:pt idx="5207">
                  <c:v>52.07</c:v>
                </c:pt>
                <c:pt idx="5208">
                  <c:v>52.08</c:v>
                </c:pt>
                <c:pt idx="5209">
                  <c:v>52.09</c:v>
                </c:pt>
                <c:pt idx="5210">
                  <c:v>52.1</c:v>
                </c:pt>
                <c:pt idx="5211">
                  <c:v>52.11</c:v>
                </c:pt>
                <c:pt idx="5212">
                  <c:v>52.12</c:v>
                </c:pt>
                <c:pt idx="5213">
                  <c:v>52.13</c:v>
                </c:pt>
                <c:pt idx="5214">
                  <c:v>52.14</c:v>
                </c:pt>
                <c:pt idx="5215">
                  <c:v>52.15</c:v>
                </c:pt>
                <c:pt idx="5216">
                  <c:v>52.16</c:v>
                </c:pt>
                <c:pt idx="5217">
                  <c:v>52.17</c:v>
                </c:pt>
                <c:pt idx="5218">
                  <c:v>52.18</c:v>
                </c:pt>
                <c:pt idx="5219">
                  <c:v>52.19</c:v>
                </c:pt>
                <c:pt idx="5220">
                  <c:v>52.2</c:v>
                </c:pt>
                <c:pt idx="5221">
                  <c:v>52.21</c:v>
                </c:pt>
                <c:pt idx="5222">
                  <c:v>52.22</c:v>
                </c:pt>
                <c:pt idx="5223">
                  <c:v>52.23</c:v>
                </c:pt>
                <c:pt idx="5224">
                  <c:v>52.24</c:v>
                </c:pt>
                <c:pt idx="5225">
                  <c:v>52.25</c:v>
                </c:pt>
                <c:pt idx="5226">
                  <c:v>52.26</c:v>
                </c:pt>
                <c:pt idx="5227">
                  <c:v>52.27</c:v>
                </c:pt>
                <c:pt idx="5228">
                  <c:v>52.28</c:v>
                </c:pt>
                <c:pt idx="5229">
                  <c:v>52.29</c:v>
                </c:pt>
                <c:pt idx="5230">
                  <c:v>52.3</c:v>
                </c:pt>
                <c:pt idx="5231">
                  <c:v>52.31</c:v>
                </c:pt>
                <c:pt idx="5232">
                  <c:v>52.32</c:v>
                </c:pt>
                <c:pt idx="5233">
                  <c:v>52.33</c:v>
                </c:pt>
                <c:pt idx="5234">
                  <c:v>52.34</c:v>
                </c:pt>
                <c:pt idx="5235">
                  <c:v>52.35</c:v>
                </c:pt>
                <c:pt idx="5236">
                  <c:v>52.36</c:v>
                </c:pt>
                <c:pt idx="5237">
                  <c:v>52.37</c:v>
                </c:pt>
                <c:pt idx="5238">
                  <c:v>52.38</c:v>
                </c:pt>
                <c:pt idx="5239">
                  <c:v>52.39</c:v>
                </c:pt>
                <c:pt idx="5240">
                  <c:v>52.4</c:v>
                </c:pt>
                <c:pt idx="5241">
                  <c:v>52.41</c:v>
                </c:pt>
                <c:pt idx="5242">
                  <c:v>52.42</c:v>
                </c:pt>
                <c:pt idx="5243">
                  <c:v>52.43</c:v>
                </c:pt>
                <c:pt idx="5244">
                  <c:v>52.44</c:v>
                </c:pt>
                <c:pt idx="5245">
                  <c:v>52.45</c:v>
                </c:pt>
                <c:pt idx="5246">
                  <c:v>52.46</c:v>
                </c:pt>
                <c:pt idx="5247">
                  <c:v>52.47</c:v>
                </c:pt>
                <c:pt idx="5248">
                  <c:v>52.48</c:v>
                </c:pt>
                <c:pt idx="5249">
                  <c:v>52.49</c:v>
                </c:pt>
                <c:pt idx="5250">
                  <c:v>52.5</c:v>
                </c:pt>
                <c:pt idx="5251">
                  <c:v>52.51</c:v>
                </c:pt>
                <c:pt idx="5252">
                  <c:v>52.52</c:v>
                </c:pt>
                <c:pt idx="5253">
                  <c:v>52.53</c:v>
                </c:pt>
                <c:pt idx="5254">
                  <c:v>52.54</c:v>
                </c:pt>
                <c:pt idx="5255">
                  <c:v>52.55</c:v>
                </c:pt>
                <c:pt idx="5256">
                  <c:v>52.56</c:v>
                </c:pt>
                <c:pt idx="5257">
                  <c:v>52.57</c:v>
                </c:pt>
                <c:pt idx="5258">
                  <c:v>52.58</c:v>
                </c:pt>
                <c:pt idx="5259">
                  <c:v>52.59</c:v>
                </c:pt>
                <c:pt idx="5260">
                  <c:v>52.6</c:v>
                </c:pt>
                <c:pt idx="5261">
                  <c:v>52.61</c:v>
                </c:pt>
                <c:pt idx="5262">
                  <c:v>52.62</c:v>
                </c:pt>
                <c:pt idx="5263">
                  <c:v>52.63</c:v>
                </c:pt>
                <c:pt idx="5264">
                  <c:v>52.64</c:v>
                </c:pt>
                <c:pt idx="5265">
                  <c:v>52.65</c:v>
                </c:pt>
                <c:pt idx="5266">
                  <c:v>52.66</c:v>
                </c:pt>
                <c:pt idx="5267">
                  <c:v>52.67</c:v>
                </c:pt>
                <c:pt idx="5268">
                  <c:v>52.68</c:v>
                </c:pt>
                <c:pt idx="5269">
                  <c:v>52.69</c:v>
                </c:pt>
                <c:pt idx="5270">
                  <c:v>52.7</c:v>
                </c:pt>
                <c:pt idx="5271">
                  <c:v>52.71</c:v>
                </c:pt>
                <c:pt idx="5272">
                  <c:v>52.72</c:v>
                </c:pt>
                <c:pt idx="5273">
                  <c:v>52.73</c:v>
                </c:pt>
                <c:pt idx="5274">
                  <c:v>52.74</c:v>
                </c:pt>
                <c:pt idx="5275">
                  <c:v>52.75</c:v>
                </c:pt>
                <c:pt idx="5276">
                  <c:v>52.76</c:v>
                </c:pt>
                <c:pt idx="5277">
                  <c:v>52.77</c:v>
                </c:pt>
                <c:pt idx="5278">
                  <c:v>52.78</c:v>
                </c:pt>
                <c:pt idx="5279">
                  <c:v>52.79</c:v>
                </c:pt>
                <c:pt idx="5280">
                  <c:v>52.8</c:v>
                </c:pt>
                <c:pt idx="5281">
                  <c:v>52.81</c:v>
                </c:pt>
                <c:pt idx="5282">
                  <c:v>52.82</c:v>
                </c:pt>
                <c:pt idx="5283">
                  <c:v>52.83</c:v>
                </c:pt>
                <c:pt idx="5284">
                  <c:v>52.84</c:v>
                </c:pt>
                <c:pt idx="5285">
                  <c:v>52.85</c:v>
                </c:pt>
                <c:pt idx="5286">
                  <c:v>52.86</c:v>
                </c:pt>
                <c:pt idx="5287">
                  <c:v>52.87</c:v>
                </c:pt>
                <c:pt idx="5288">
                  <c:v>52.88</c:v>
                </c:pt>
                <c:pt idx="5289">
                  <c:v>52.89</c:v>
                </c:pt>
                <c:pt idx="5290">
                  <c:v>52.9</c:v>
                </c:pt>
                <c:pt idx="5291">
                  <c:v>52.91</c:v>
                </c:pt>
                <c:pt idx="5292">
                  <c:v>52.92</c:v>
                </c:pt>
                <c:pt idx="5293">
                  <c:v>52.93</c:v>
                </c:pt>
                <c:pt idx="5294">
                  <c:v>52.94</c:v>
                </c:pt>
                <c:pt idx="5295">
                  <c:v>52.95</c:v>
                </c:pt>
                <c:pt idx="5296">
                  <c:v>52.96</c:v>
                </c:pt>
                <c:pt idx="5297">
                  <c:v>52.97</c:v>
                </c:pt>
                <c:pt idx="5298">
                  <c:v>52.98</c:v>
                </c:pt>
                <c:pt idx="5299">
                  <c:v>52.99</c:v>
                </c:pt>
                <c:pt idx="5300">
                  <c:v>53</c:v>
                </c:pt>
                <c:pt idx="5301">
                  <c:v>53.01</c:v>
                </c:pt>
                <c:pt idx="5302">
                  <c:v>53.02</c:v>
                </c:pt>
                <c:pt idx="5303">
                  <c:v>53.03</c:v>
                </c:pt>
                <c:pt idx="5304">
                  <c:v>53.04</c:v>
                </c:pt>
                <c:pt idx="5305">
                  <c:v>53.05</c:v>
                </c:pt>
                <c:pt idx="5306">
                  <c:v>53.06</c:v>
                </c:pt>
                <c:pt idx="5307">
                  <c:v>53.07</c:v>
                </c:pt>
                <c:pt idx="5308">
                  <c:v>53.08</c:v>
                </c:pt>
                <c:pt idx="5309">
                  <c:v>53.09</c:v>
                </c:pt>
                <c:pt idx="5310">
                  <c:v>53.1</c:v>
                </c:pt>
                <c:pt idx="5311">
                  <c:v>53.11</c:v>
                </c:pt>
                <c:pt idx="5312">
                  <c:v>53.12</c:v>
                </c:pt>
                <c:pt idx="5313">
                  <c:v>53.13</c:v>
                </c:pt>
                <c:pt idx="5314">
                  <c:v>53.14</c:v>
                </c:pt>
                <c:pt idx="5315">
                  <c:v>53.15</c:v>
                </c:pt>
                <c:pt idx="5316">
                  <c:v>53.16</c:v>
                </c:pt>
                <c:pt idx="5317">
                  <c:v>53.17</c:v>
                </c:pt>
                <c:pt idx="5318">
                  <c:v>53.18</c:v>
                </c:pt>
                <c:pt idx="5319">
                  <c:v>53.19</c:v>
                </c:pt>
                <c:pt idx="5320">
                  <c:v>53.2</c:v>
                </c:pt>
                <c:pt idx="5321">
                  <c:v>53.21</c:v>
                </c:pt>
                <c:pt idx="5322">
                  <c:v>53.22</c:v>
                </c:pt>
                <c:pt idx="5323">
                  <c:v>53.23</c:v>
                </c:pt>
                <c:pt idx="5324">
                  <c:v>53.24</c:v>
                </c:pt>
                <c:pt idx="5325">
                  <c:v>53.25</c:v>
                </c:pt>
                <c:pt idx="5326">
                  <c:v>53.26</c:v>
                </c:pt>
                <c:pt idx="5327">
                  <c:v>53.27</c:v>
                </c:pt>
                <c:pt idx="5328">
                  <c:v>53.28</c:v>
                </c:pt>
                <c:pt idx="5329">
                  <c:v>53.29</c:v>
                </c:pt>
                <c:pt idx="5330">
                  <c:v>53.3</c:v>
                </c:pt>
                <c:pt idx="5331">
                  <c:v>53.31</c:v>
                </c:pt>
                <c:pt idx="5332">
                  <c:v>53.32</c:v>
                </c:pt>
                <c:pt idx="5333">
                  <c:v>53.33</c:v>
                </c:pt>
                <c:pt idx="5334">
                  <c:v>53.34</c:v>
                </c:pt>
                <c:pt idx="5335">
                  <c:v>53.35</c:v>
                </c:pt>
                <c:pt idx="5336">
                  <c:v>53.36</c:v>
                </c:pt>
                <c:pt idx="5337">
                  <c:v>53.37</c:v>
                </c:pt>
                <c:pt idx="5338">
                  <c:v>53.38</c:v>
                </c:pt>
                <c:pt idx="5339">
                  <c:v>53.39</c:v>
                </c:pt>
                <c:pt idx="5340">
                  <c:v>53.4</c:v>
                </c:pt>
                <c:pt idx="5341">
                  <c:v>53.41</c:v>
                </c:pt>
                <c:pt idx="5342">
                  <c:v>53.42</c:v>
                </c:pt>
                <c:pt idx="5343">
                  <c:v>53.43</c:v>
                </c:pt>
                <c:pt idx="5344">
                  <c:v>53.44</c:v>
                </c:pt>
                <c:pt idx="5345">
                  <c:v>53.45</c:v>
                </c:pt>
                <c:pt idx="5346">
                  <c:v>53.46</c:v>
                </c:pt>
                <c:pt idx="5347">
                  <c:v>53.47</c:v>
                </c:pt>
                <c:pt idx="5348">
                  <c:v>53.48</c:v>
                </c:pt>
                <c:pt idx="5349">
                  <c:v>53.49</c:v>
                </c:pt>
                <c:pt idx="5350">
                  <c:v>53.5</c:v>
                </c:pt>
                <c:pt idx="5351">
                  <c:v>53.51</c:v>
                </c:pt>
                <c:pt idx="5352">
                  <c:v>53.52</c:v>
                </c:pt>
                <c:pt idx="5353">
                  <c:v>53.53</c:v>
                </c:pt>
                <c:pt idx="5354">
                  <c:v>53.54</c:v>
                </c:pt>
                <c:pt idx="5355">
                  <c:v>53.55</c:v>
                </c:pt>
                <c:pt idx="5356">
                  <c:v>53.56</c:v>
                </c:pt>
                <c:pt idx="5357">
                  <c:v>53.57</c:v>
                </c:pt>
                <c:pt idx="5358">
                  <c:v>53.58</c:v>
                </c:pt>
                <c:pt idx="5359">
                  <c:v>53.59</c:v>
                </c:pt>
                <c:pt idx="5360">
                  <c:v>53.6</c:v>
                </c:pt>
                <c:pt idx="5361">
                  <c:v>53.61</c:v>
                </c:pt>
                <c:pt idx="5362">
                  <c:v>53.62</c:v>
                </c:pt>
                <c:pt idx="5363">
                  <c:v>53.63</c:v>
                </c:pt>
                <c:pt idx="5364">
                  <c:v>53.64</c:v>
                </c:pt>
                <c:pt idx="5365">
                  <c:v>53.65</c:v>
                </c:pt>
                <c:pt idx="5366">
                  <c:v>53.66</c:v>
                </c:pt>
                <c:pt idx="5367">
                  <c:v>53.67</c:v>
                </c:pt>
                <c:pt idx="5368">
                  <c:v>53.68</c:v>
                </c:pt>
                <c:pt idx="5369">
                  <c:v>53.69</c:v>
                </c:pt>
                <c:pt idx="5370">
                  <c:v>53.7</c:v>
                </c:pt>
                <c:pt idx="5371">
                  <c:v>53.71</c:v>
                </c:pt>
                <c:pt idx="5372">
                  <c:v>53.72</c:v>
                </c:pt>
                <c:pt idx="5373">
                  <c:v>53.73</c:v>
                </c:pt>
                <c:pt idx="5374">
                  <c:v>53.74</c:v>
                </c:pt>
                <c:pt idx="5375">
                  <c:v>53.75</c:v>
                </c:pt>
                <c:pt idx="5376">
                  <c:v>53.76</c:v>
                </c:pt>
                <c:pt idx="5377">
                  <c:v>53.77</c:v>
                </c:pt>
                <c:pt idx="5378">
                  <c:v>53.78</c:v>
                </c:pt>
                <c:pt idx="5379">
                  <c:v>53.79</c:v>
                </c:pt>
                <c:pt idx="5380">
                  <c:v>53.8</c:v>
                </c:pt>
                <c:pt idx="5381">
                  <c:v>53.81</c:v>
                </c:pt>
                <c:pt idx="5382">
                  <c:v>53.82</c:v>
                </c:pt>
                <c:pt idx="5383">
                  <c:v>53.83</c:v>
                </c:pt>
                <c:pt idx="5384">
                  <c:v>53.84</c:v>
                </c:pt>
                <c:pt idx="5385">
                  <c:v>53.85</c:v>
                </c:pt>
                <c:pt idx="5386">
                  <c:v>53.86</c:v>
                </c:pt>
                <c:pt idx="5387">
                  <c:v>53.87</c:v>
                </c:pt>
                <c:pt idx="5388">
                  <c:v>53.88</c:v>
                </c:pt>
                <c:pt idx="5389">
                  <c:v>53.89</c:v>
                </c:pt>
                <c:pt idx="5390">
                  <c:v>53.9</c:v>
                </c:pt>
                <c:pt idx="5391">
                  <c:v>53.91</c:v>
                </c:pt>
                <c:pt idx="5392">
                  <c:v>53.92</c:v>
                </c:pt>
                <c:pt idx="5393">
                  <c:v>53.93</c:v>
                </c:pt>
                <c:pt idx="5394">
                  <c:v>53.94</c:v>
                </c:pt>
                <c:pt idx="5395">
                  <c:v>53.95</c:v>
                </c:pt>
                <c:pt idx="5396">
                  <c:v>53.96</c:v>
                </c:pt>
                <c:pt idx="5397">
                  <c:v>53.97</c:v>
                </c:pt>
                <c:pt idx="5398">
                  <c:v>53.98</c:v>
                </c:pt>
                <c:pt idx="5399">
                  <c:v>53.99</c:v>
                </c:pt>
                <c:pt idx="5400">
                  <c:v>54</c:v>
                </c:pt>
                <c:pt idx="5401">
                  <c:v>54.01</c:v>
                </c:pt>
                <c:pt idx="5402">
                  <c:v>54.02</c:v>
                </c:pt>
                <c:pt idx="5403">
                  <c:v>54.03</c:v>
                </c:pt>
                <c:pt idx="5404">
                  <c:v>54.04</c:v>
                </c:pt>
                <c:pt idx="5405">
                  <c:v>54.05</c:v>
                </c:pt>
                <c:pt idx="5406">
                  <c:v>54.06</c:v>
                </c:pt>
                <c:pt idx="5407">
                  <c:v>54.07</c:v>
                </c:pt>
                <c:pt idx="5408">
                  <c:v>54.08</c:v>
                </c:pt>
                <c:pt idx="5409">
                  <c:v>54.09</c:v>
                </c:pt>
                <c:pt idx="5410">
                  <c:v>54.1</c:v>
                </c:pt>
                <c:pt idx="5411">
                  <c:v>54.11</c:v>
                </c:pt>
                <c:pt idx="5412">
                  <c:v>54.12</c:v>
                </c:pt>
                <c:pt idx="5413">
                  <c:v>54.13</c:v>
                </c:pt>
                <c:pt idx="5414">
                  <c:v>54.14</c:v>
                </c:pt>
                <c:pt idx="5415">
                  <c:v>54.15</c:v>
                </c:pt>
                <c:pt idx="5416">
                  <c:v>54.16</c:v>
                </c:pt>
                <c:pt idx="5417">
                  <c:v>54.17</c:v>
                </c:pt>
                <c:pt idx="5418">
                  <c:v>54.18</c:v>
                </c:pt>
                <c:pt idx="5419">
                  <c:v>54.19</c:v>
                </c:pt>
                <c:pt idx="5420">
                  <c:v>54.2</c:v>
                </c:pt>
                <c:pt idx="5421">
                  <c:v>54.21</c:v>
                </c:pt>
                <c:pt idx="5422">
                  <c:v>54.22</c:v>
                </c:pt>
                <c:pt idx="5423">
                  <c:v>54.23</c:v>
                </c:pt>
                <c:pt idx="5424">
                  <c:v>54.24</c:v>
                </c:pt>
                <c:pt idx="5425">
                  <c:v>54.25</c:v>
                </c:pt>
                <c:pt idx="5426">
                  <c:v>54.26</c:v>
                </c:pt>
                <c:pt idx="5427">
                  <c:v>54.27</c:v>
                </c:pt>
                <c:pt idx="5428">
                  <c:v>54.28</c:v>
                </c:pt>
                <c:pt idx="5429">
                  <c:v>54.29</c:v>
                </c:pt>
                <c:pt idx="5430">
                  <c:v>54.3</c:v>
                </c:pt>
                <c:pt idx="5431">
                  <c:v>54.31</c:v>
                </c:pt>
                <c:pt idx="5432">
                  <c:v>54.32</c:v>
                </c:pt>
                <c:pt idx="5433">
                  <c:v>54.33</c:v>
                </c:pt>
                <c:pt idx="5434">
                  <c:v>54.34</c:v>
                </c:pt>
                <c:pt idx="5435">
                  <c:v>54.35</c:v>
                </c:pt>
                <c:pt idx="5436">
                  <c:v>54.36</c:v>
                </c:pt>
                <c:pt idx="5437">
                  <c:v>54.37</c:v>
                </c:pt>
                <c:pt idx="5438">
                  <c:v>54.38</c:v>
                </c:pt>
                <c:pt idx="5439">
                  <c:v>54.39</c:v>
                </c:pt>
                <c:pt idx="5440">
                  <c:v>54.4</c:v>
                </c:pt>
                <c:pt idx="5441">
                  <c:v>54.41</c:v>
                </c:pt>
                <c:pt idx="5442">
                  <c:v>54.42</c:v>
                </c:pt>
                <c:pt idx="5443">
                  <c:v>54.43</c:v>
                </c:pt>
                <c:pt idx="5444">
                  <c:v>54.44</c:v>
                </c:pt>
                <c:pt idx="5445">
                  <c:v>54.45</c:v>
                </c:pt>
                <c:pt idx="5446">
                  <c:v>54.46</c:v>
                </c:pt>
                <c:pt idx="5447">
                  <c:v>54.47</c:v>
                </c:pt>
                <c:pt idx="5448">
                  <c:v>54.48</c:v>
                </c:pt>
                <c:pt idx="5449">
                  <c:v>54.49</c:v>
                </c:pt>
                <c:pt idx="5450">
                  <c:v>54.5</c:v>
                </c:pt>
                <c:pt idx="5451">
                  <c:v>54.51</c:v>
                </c:pt>
                <c:pt idx="5452">
                  <c:v>54.52</c:v>
                </c:pt>
                <c:pt idx="5453">
                  <c:v>54.53</c:v>
                </c:pt>
                <c:pt idx="5454">
                  <c:v>54.54</c:v>
                </c:pt>
                <c:pt idx="5455">
                  <c:v>54.55</c:v>
                </c:pt>
                <c:pt idx="5456">
                  <c:v>54.56</c:v>
                </c:pt>
                <c:pt idx="5457">
                  <c:v>54.57</c:v>
                </c:pt>
                <c:pt idx="5458">
                  <c:v>54.58</c:v>
                </c:pt>
                <c:pt idx="5459">
                  <c:v>54.59</c:v>
                </c:pt>
                <c:pt idx="5460">
                  <c:v>54.6</c:v>
                </c:pt>
                <c:pt idx="5461">
                  <c:v>54.61</c:v>
                </c:pt>
                <c:pt idx="5462">
                  <c:v>54.62</c:v>
                </c:pt>
                <c:pt idx="5463">
                  <c:v>54.63</c:v>
                </c:pt>
                <c:pt idx="5464">
                  <c:v>54.64</c:v>
                </c:pt>
                <c:pt idx="5465">
                  <c:v>54.65</c:v>
                </c:pt>
                <c:pt idx="5466">
                  <c:v>54.66</c:v>
                </c:pt>
                <c:pt idx="5467">
                  <c:v>54.67</c:v>
                </c:pt>
                <c:pt idx="5468">
                  <c:v>54.68</c:v>
                </c:pt>
                <c:pt idx="5469">
                  <c:v>54.69</c:v>
                </c:pt>
                <c:pt idx="5470">
                  <c:v>54.7</c:v>
                </c:pt>
                <c:pt idx="5471">
                  <c:v>54.71</c:v>
                </c:pt>
                <c:pt idx="5472">
                  <c:v>54.72</c:v>
                </c:pt>
                <c:pt idx="5473">
                  <c:v>54.73</c:v>
                </c:pt>
                <c:pt idx="5474">
                  <c:v>54.74</c:v>
                </c:pt>
                <c:pt idx="5475">
                  <c:v>54.75</c:v>
                </c:pt>
                <c:pt idx="5476">
                  <c:v>54.76</c:v>
                </c:pt>
                <c:pt idx="5477">
                  <c:v>54.77</c:v>
                </c:pt>
                <c:pt idx="5478">
                  <c:v>54.78</c:v>
                </c:pt>
                <c:pt idx="5479">
                  <c:v>54.79</c:v>
                </c:pt>
                <c:pt idx="5480">
                  <c:v>54.8</c:v>
                </c:pt>
                <c:pt idx="5481">
                  <c:v>54.81</c:v>
                </c:pt>
                <c:pt idx="5482">
                  <c:v>54.82</c:v>
                </c:pt>
                <c:pt idx="5483">
                  <c:v>54.83</c:v>
                </c:pt>
                <c:pt idx="5484">
                  <c:v>54.84</c:v>
                </c:pt>
                <c:pt idx="5485">
                  <c:v>54.85</c:v>
                </c:pt>
                <c:pt idx="5486">
                  <c:v>54.86</c:v>
                </c:pt>
                <c:pt idx="5487">
                  <c:v>54.87</c:v>
                </c:pt>
                <c:pt idx="5488">
                  <c:v>54.88</c:v>
                </c:pt>
                <c:pt idx="5489">
                  <c:v>54.89</c:v>
                </c:pt>
                <c:pt idx="5490">
                  <c:v>54.9</c:v>
                </c:pt>
                <c:pt idx="5491">
                  <c:v>54.91</c:v>
                </c:pt>
                <c:pt idx="5492">
                  <c:v>54.92</c:v>
                </c:pt>
                <c:pt idx="5493">
                  <c:v>54.93</c:v>
                </c:pt>
                <c:pt idx="5494">
                  <c:v>54.94</c:v>
                </c:pt>
                <c:pt idx="5495">
                  <c:v>54.95</c:v>
                </c:pt>
                <c:pt idx="5496">
                  <c:v>54.96</c:v>
                </c:pt>
                <c:pt idx="5497">
                  <c:v>54.97</c:v>
                </c:pt>
                <c:pt idx="5498">
                  <c:v>54.98</c:v>
                </c:pt>
                <c:pt idx="5499">
                  <c:v>54.99</c:v>
                </c:pt>
                <c:pt idx="5500">
                  <c:v>55</c:v>
                </c:pt>
                <c:pt idx="5501">
                  <c:v>55.01</c:v>
                </c:pt>
                <c:pt idx="5502">
                  <c:v>55.02</c:v>
                </c:pt>
                <c:pt idx="5503">
                  <c:v>55.03</c:v>
                </c:pt>
                <c:pt idx="5504">
                  <c:v>55.04</c:v>
                </c:pt>
                <c:pt idx="5505">
                  <c:v>55.05</c:v>
                </c:pt>
                <c:pt idx="5506">
                  <c:v>55.06</c:v>
                </c:pt>
                <c:pt idx="5507">
                  <c:v>55.07</c:v>
                </c:pt>
                <c:pt idx="5508">
                  <c:v>55.08</c:v>
                </c:pt>
                <c:pt idx="5509">
                  <c:v>55.09</c:v>
                </c:pt>
                <c:pt idx="5510">
                  <c:v>55.1</c:v>
                </c:pt>
                <c:pt idx="5511">
                  <c:v>55.11</c:v>
                </c:pt>
                <c:pt idx="5512">
                  <c:v>55.12</c:v>
                </c:pt>
                <c:pt idx="5513">
                  <c:v>55.13</c:v>
                </c:pt>
                <c:pt idx="5514">
                  <c:v>55.14</c:v>
                </c:pt>
                <c:pt idx="5515">
                  <c:v>55.15</c:v>
                </c:pt>
                <c:pt idx="5516">
                  <c:v>55.16</c:v>
                </c:pt>
                <c:pt idx="5517">
                  <c:v>55.17</c:v>
                </c:pt>
                <c:pt idx="5518">
                  <c:v>55.18</c:v>
                </c:pt>
                <c:pt idx="5519">
                  <c:v>55.19</c:v>
                </c:pt>
                <c:pt idx="5520">
                  <c:v>55.2</c:v>
                </c:pt>
                <c:pt idx="5521">
                  <c:v>55.21</c:v>
                </c:pt>
                <c:pt idx="5522">
                  <c:v>55.22</c:v>
                </c:pt>
                <c:pt idx="5523">
                  <c:v>55.23</c:v>
                </c:pt>
                <c:pt idx="5524">
                  <c:v>55.24</c:v>
                </c:pt>
                <c:pt idx="5525">
                  <c:v>55.25</c:v>
                </c:pt>
                <c:pt idx="5526">
                  <c:v>55.26</c:v>
                </c:pt>
                <c:pt idx="5527">
                  <c:v>55.27</c:v>
                </c:pt>
                <c:pt idx="5528">
                  <c:v>55.28</c:v>
                </c:pt>
                <c:pt idx="5529">
                  <c:v>55.29</c:v>
                </c:pt>
                <c:pt idx="5530">
                  <c:v>55.3</c:v>
                </c:pt>
                <c:pt idx="5531">
                  <c:v>55.31</c:v>
                </c:pt>
                <c:pt idx="5532">
                  <c:v>55.32</c:v>
                </c:pt>
                <c:pt idx="5533">
                  <c:v>55.33</c:v>
                </c:pt>
                <c:pt idx="5534">
                  <c:v>55.34</c:v>
                </c:pt>
                <c:pt idx="5535">
                  <c:v>55.35</c:v>
                </c:pt>
                <c:pt idx="5536">
                  <c:v>55.36</c:v>
                </c:pt>
                <c:pt idx="5537">
                  <c:v>55.37</c:v>
                </c:pt>
                <c:pt idx="5538">
                  <c:v>55.38</c:v>
                </c:pt>
                <c:pt idx="5539">
                  <c:v>55.39</c:v>
                </c:pt>
                <c:pt idx="5540">
                  <c:v>55.4</c:v>
                </c:pt>
                <c:pt idx="5541">
                  <c:v>55.41</c:v>
                </c:pt>
                <c:pt idx="5542">
                  <c:v>55.42</c:v>
                </c:pt>
                <c:pt idx="5543">
                  <c:v>55.43</c:v>
                </c:pt>
                <c:pt idx="5544">
                  <c:v>55.44</c:v>
                </c:pt>
                <c:pt idx="5545">
                  <c:v>55.45</c:v>
                </c:pt>
                <c:pt idx="5546">
                  <c:v>55.46</c:v>
                </c:pt>
                <c:pt idx="5547">
                  <c:v>55.47</c:v>
                </c:pt>
                <c:pt idx="5548">
                  <c:v>55.48</c:v>
                </c:pt>
                <c:pt idx="5549">
                  <c:v>55.49</c:v>
                </c:pt>
                <c:pt idx="5550">
                  <c:v>55.5</c:v>
                </c:pt>
                <c:pt idx="5551">
                  <c:v>55.51</c:v>
                </c:pt>
                <c:pt idx="5552">
                  <c:v>55.52</c:v>
                </c:pt>
                <c:pt idx="5553">
                  <c:v>55.53</c:v>
                </c:pt>
                <c:pt idx="5554">
                  <c:v>55.54</c:v>
                </c:pt>
                <c:pt idx="5555">
                  <c:v>55.55</c:v>
                </c:pt>
                <c:pt idx="5556">
                  <c:v>55.56</c:v>
                </c:pt>
                <c:pt idx="5557">
                  <c:v>55.57</c:v>
                </c:pt>
                <c:pt idx="5558">
                  <c:v>55.58</c:v>
                </c:pt>
                <c:pt idx="5559">
                  <c:v>55.59</c:v>
                </c:pt>
                <c:pt idx="5560">
                  <c:v>55.6</c:v>
                </c:pt>
                <c:pt idx="5561">
                  <c:v>55.61</c:v>
                </c:pt>
                <c:pt idx="5562">
                  <c:v>55.62</c:v>
                </c:pt>
                <c:pt idx="5563">
                  <c:v>55.63</c:v>
                </c:pt>
                <c:pt idx="5564">
                  <c:v>55.64</c:v>
                </c:pt>
                <c:pt idx="5565">
                  <c:v>55.65</c:v>
                </c:pt>
                <c:pt idx="5566">
                  <c:v>55.66</c:v>
                </c:pt>
                <c:pt idx="5567">
                  <c:v>55.67</c:v>
                </c:pt>
                <c:pt idx="5568">
                  <c:v>55.68</c:v>
                </c:pt>
                <c:pt idx="5569">
                  <c:v>55.69</c:v>
                </c:pt>
                <c:pt idx="5570">
                  <c:v>55.7</c:v>
                </c:pt>
                <c:pt idx="5571">
                  <c:v>55.71</c:v>
                </c:pt>
                <c:pt idx="5572">
                  <c:v>55.72</c:v>
                </c:pt>
                <c:pt idx="5573">
                  <c:v>55.73</c:v>
                </c:pt>
                <c:pt idx="5574">
                  <c:v>55.74</c:v>
                </c:pt>
                <c:pt idx="5575">
                  <c:v>55.75</c:v>
                </c:pt>
                <c:pt idx="5576">
                  <c:v>55.76</c:v>
                </c:pt>
                <c:pt idx="5577">
                  <c:v>55.77</c:v>
                </c:pt>
                <c:pt idx="5578">
                  <c:v>55.78</c:v>
                </c:pt>
                <c:pt idx="5579">
                  <c:v>55.79</c:v>
                </c:pt>
                <c:pt idx="5580">
                  <c:v>55.8</c:v>
                </c:pt>
                <c:pt idx="5581">
                  <c:v>55.81</c:v>
                </c:pt>
                <c:pt idx="5582">
                  <c:v>55.82</c:v>
                </c:pt>
                <c:pt idx="5583">
                  <c:v>55.83</c:v>
                </c:pt>
                <c:pt idx="5584">
                  <c:v>55.84</c:v>
                </c:pt>
                <c:pt idx="5585">
                  <c:v>55.85</c:v>
                </c:pt>
                <c:pt idx="5586">
                  <c:v>55.86</c:v>
                </c:pt>
                <c:pt idx="5587">
                  <c:v>55.87</c:v>
                </c:pt>
                <c:pt idx="5588">
                  <c:v>55.88</c:v>
                </c:pt>
                <c:pt idx="5589">
                  <c:v>55.89</c:v>
                </c:pt>
                <c:pt idx="5590">
                  <c:v>55.9</c:v>
                </c:pt>
                <c:pt idx="5591">
                  <c:v>55.91</c:v>
                </c:pt>
                <c:pt idx="5592">
                  <c:v>55.92</c:v>
                </c:pt>
                <c:pt idx="5593">
                  <c:v>55.93</c:v>
                </c:pt>
                <c:pt idx="5594">
                  <c:v>55.94</c:v>
                </c:pt>
                <c:pt idx="5595">
                  <c:v>55.95</c:v>
                </c:pt>
                <c:pt idx="5596">
                  <c:v>55.96</c:v>
                </c:pt>
                <c:pt idx="5597">
                  <c:v>55.97</c:v>
                </c:pt>
                <c:pt idx="5598">
                  <c:v>55.98</c:v>
                </c:pt>
                <c:pt idx="5599">
                  <c:v>55.99</c:v>
                </c:pt>
                <c:pt idx="5600">
                  <c:v>56</c:v>
                </c:pt>
                <c:pt idx="5601">
                  <c:v>56.01</c:v>
                </c:pt>
                <c:pt idx="5602">
                  <c:v>56.02</c:v>
                </c:pt>
                <c:pt idx="5603">
                  <c:v>56.03</c:v>
                </c:pt>
                <c:pt idx="5604">
                  <c:v>56.04</c:v>
                </c:pt>
                <c:pt idx="5605">
                  <c:v>56.05</c:v>
                </c:pt>
                <c:pt idx="5606">
                  <c:v>56.06</c:v>
                </c:pt>
                <c:pt idx="5607">
                  <c:v>56.07</c:v>
                </c:pt>
                <c:pt idx="5608">
                  <c:v>56.08</c:v>
                </c:pt>
                <c:pt idx="5609">
                  <c:v>56.09</c:v>
                </c:pt>
                <c:pt idx="5610">
                  <c:v>56.1</c:v>
                </c:pt>
                <c:pt idx="5611">
                  <c:v>56.11</c:v>
                </c:pt>
                <c:pt idx="5612">
                  <c:v>56.12</c:v>
                </c:pt>
                <c:pt idx="5613">
                  <c:v>56.13</c:v>
                </c:pt>
                <c:pt idx="5614">
                  <c:v>56.14</c:v>
                </c:pt>
                <c:pt idx="5615">
                  <c:v>56.15</c:v>
                </c:pt>
                <c:pt idx="5616">
                  <c:v>56.16</c:v>
                </c:pt>
                <c:pt idx="5617">
                  <c:v>56.17</c:v>
                </c:pt>
                <c:pt idx="5618">
                  <c:v>56.18</c:v>
                </c:pt>
                <c:pt idx="5619">
                  <c:v>56.19</c:v>
                </c:pt>
                <c:pt idx="5620">
                  <c:v>56.2</c:v>
                </c:pt>
                <c:pt idx="5621">
                  <c:v>56.21</c:v>
                </c:pt>
                <c:pt idx="5622">
                  <c:v>56.22</c:v>
                </c:pt>
                <c:pt idx="5623">
                  <c:v>56.23</c:v>
                </c:pt>
                <c:pt idx="5624">
                  <c:v>56.24</c:v>
                </c:pt>
                <c:pt idx="5625">
                  <c:v>56.25</c:v>
                </c:pt>
                <c:pt idx="5626">
                  <c:v>56.26</c:v>
                </c:pt>
                <c:pt idx="5627">
                  <c:v>56.27</c:v>
                </c:pt>
                <c:pt idx="5628">
                  <c:v>56.28</c:v>
                </c:pt>
                <c:pt idx="5629">
                  <c:v>56.29</c:v>
                </c:pt>
                <c:pt idx="5630">
                  <c:v>56.3</c:v>
                </c:pt>
                <c:pt idx="5631">
                  <c:v>56.31</c:v>
                </c:pt>
                <c:pt idx="5632">
                  <c:v>56.32</c:v>
                </c:pt>
                <c:pt idx="5633">
                  <c:v>56.33</c:v>
                </c:pt>
                <c:pt idx="5634">
                  <c:v>56.34</c:v>
                </c:pt>
                <c:pt idx="5635">
                  <c:v>56.35</c:v>
                </c:pt>
                <c:pt idx="5636">
                  <c:v>56.36</c:v>
                </c:pt>
                <c:pt idx="5637">
                  <c:v>56.37</c:v>
                </c:pt>
                <c:pt idx="5638">
                  <c:v>56.38</c:v>
                </c:pt>
                <c:pt idx="5639">
                  <c:v>56.39</c:v>
                </c:pt>
                <c:pt idx="5640">
                  <c:v>56.4</c:v>
                </c:pt>
                <c:pt idx="5641">
                  <c:v>56.41</c:v>
                </c:pt>
                <c:pt idx="5642">
                  <c:v>56.42</c:v>
                </c:pt>
                <c:pt idx="5643">
                  <c:v>56.43</c:v>
                </c:pt>
                <c:pt idx="5644">
                  <c:v>56.44</c:v>
                </c:pt>
                <c:pt idx="5645">
                  <c:v>56.45</c:v>
                </c:pt>
                <c:pt idx="5646">
                  <c:v>56.46</c:v>
                </c:pt>
                <c:pt idx="5647">
                  <c:v>56.47</c:v>
                </c:pt>
                <c:pt idx="5648">
                  <c:v>56.48</c:v>
                </c:pt>
                <c:pt idx="5649">
                  <c:v>56.49</c:v>
                </c:pt>
                <c:pt idx="5650">
                  <c:v>56.5</c:v>
                </c:pt>
                <c:pt idx="5651">
                  <c:v>56.51</c:v>
                </c:pt>
                <c:pt idx="5652">
                  <c:v>56.52</c:v>
                </c:pt>
                <c:pt idx="5653">
                  <c:v>56.53</c:v>
                </c:pt>
                <c:pt idx="5654">
                  <c:v>56.54</c:v>
                </c:pt>
                <c:pt idx="5655">
                  <c:v>56.55</c:v>
                </c:pt>
                <c:pt idx="5656">
                  <c:v>56.56</c:v>
                </c:pt>
                <c:pt idx="5657">
                  <c:v>56.57</c:v>
                </c:pt>
                <c:pt idx="5658">
                  <c:v>56.58</c:v>
                </c:pt>
                <c:pt idx="5659">
                  <c:v>56.59</c:v>
                </c:pt>
                <c:pt idx="5660">
                  <c:v>56.6</c:v>
                </c:pt>
                <c:pt idx="5661">
                  <c:v>56.61</c:v>
                </c:pt>
                <c:pt idx="5662">
                  <c:v>56.62</c:v>
                </c:pt>
                <c:pt idx="5663">
                  <c:v>56.63</c:v>
                </c:pt>
                <c:pt idx="5664">
                  <c:v>56.64</c:v>
                </c:pt>
                <c:pt idx="5665">
                  <c:v>56.65</c:v>
                </c:pt>
                <c:pt idx="5666">
                  <c:v>56.66</c:v>
                </c:pt>
                <c:pt idx="5667">
                  <c:v>56.67</c:v>
                </c:pt>
                <c:pt idx="5668">
                  <c:v>56.68</c:v>
                </c:pt>
                <c:pt idx="5669">
                  <c:v>56.69</c:v>
                </c:pt>
                <c:pt idx="5670">
                  <c:v>56.7</c:v>
                </c:pt>
                <c:pt idx="5671">
                  <c:v>56.71</c:v>
                </c:pt>
                <c:pt idx="5672">
                  <c:v>56.72</c:v>
                </c:pt>
                <c:pt idx="5673">
                  <c:v>56.73</c:v>
                </c:pt>
                <c:pt idx="5674">
                  <c:v>56.74</c:v>
                </c:pt>
                <c:pt idx="5675">
                  <c:v>56.75</c:v>
                </c:pt>
                <c:pt idx="5676">
                  <c:v>56.76</c:v>
                </c:pt>
                <c:pt idx="5677">
                  <c:v>56.77</c:v>
                </c:pt>
                <c:pt idx="5678">
                  <c:v>56.78</c:v>
                </c:pt>
                <c:pt idx="5679">
                  <c:v>56.79</c:v>
                </c:pt>
                <c:pt idx="5680">
                  <c:v>56.8</c:v>
                </c:pt>
                <c:pt idx="5681">
                  <c:v>56.81</c:v>
                </c:pt>
                <c:pt idx="5682">
                  <c:v>56.82</c:v>
                </c:pt>
                <c:pt idx="5683">
                  <c:v>56.83</c:v>
                </c:pt>
                <c:pt idx="5684">
                  <c:v>56.84</c:v>
                </c:pt>
                <c:pt idx="5685">
                  <c:v>56.85</c:v>
                </c:pt>
                <c:pt idx="5686">
                  <c:v>56.86</c:v>
                </c:pt>
                <c:pt idx="5687">
                  <c:v>56.87</c:v>
                </c:pt>
                <c:pt idx="5688">
                  <c:v>56.88</c:v>
                </c:pt>
                <c:pt idx="5689">
                  <c:v>56.89</c:v>
                </c:pt>
                <c:pt idx="5690">
                  <c:v>56.9</c:v>
                </c:pt>
                <c:pt idx="5691">
                  <c:v>56.91</c:v>
                </c:pt>
                <c:pt idx="5692">
                  <c:v>56.92</c:v>
                </c:pt>
                <c:pt idx="5693">
                  <c:v>56.93</c:v>
                </c:pt>
                <c:pt idx="5694">
                  <c:v>56.94</c:v>
                </c:pt>
                <c:pt idx="5695">
                  <c:v>56.95</c:v>
                </c:pt>
                <c:pt idx="5696">
                  <c:v>56.96</c:v>
                </c:pt>
                <c:pt idx="5697">
                  <c:v>56.97</c:v>
                </c:pt>
                <c:pt idx="5698">
                  <c:v>56.98</c:v>
                </c:pt>
                <c:pt idx="5699">
                  <c:v>56.99</c:v>
                </c:pt>
                <c:pt idx="5700">
                  <c:v>57</c:v>
                </c:pt>
                <c:pt idx="5701">
                  <c:v>57.01</c:v>
                </c:pt>
                <c:pt idx="5702">
                  <c:v>57.02</c:v>
                </c:pt>
                <c:pt idx="5703">
                  <c:v>57.03</c:v>
                </c:pt>
                <c:pt idx="5704">
                  <c:v>57.04</c:v>
                </c:pt>
                <c:pt idx="5705">
                  <c:v>57.05</c:v>
                </c:pt>
                <c:pt idx="5706">
                  <c:v>57.06</c:v>
                </c:pt>
                <c:pt idx="5707">
                  <c:v>57.07</c:v>
                </c:pt>
                <c:pt idx="5708">
                  <c:v>57.08</c:v>
                </c:pt>
                <c:pt idx="5709">
                  <c:v>57.09</c:v>
                </c:pt>
                <c:pt idx="5710">
                  <c:v>57.1</c:v>
                </c:pt>
                <c:pt idx="5711">
                  <c:v>57.11</c:v>
                </c:pt>
                <c:pt idx="5712">
                  <c:v>57.12</c:v>
                </c:pt>
                <c:pt idx="5713">
                  <c:v>57.13</c:v>
                </c:pt>
                <c:pt idx="5714">
                  <c:v>57.14</c:v>
                </c:pt>
                <c:pt idx="5715">
                  <c:v>57.15</c:v>
                </c:pt>
                <c:pt idx="5716">
                  <c:v>57.16</c:v>
                </c:pt>
                <c:pt idx="5717">
                  <c:v>57.17</c:v>
                </c:pt>
                <c:pt idx="5718">
                  <c:v>57.18</c:v>
                </c:pt>
                <c:pt idx="5719">
                  <c:v>57.19</c:v>
                </c:pt>
                <c:pt idx="5720">
                  <c:v>57.2</c:v>
                </c:pt>
                <c:pt idx="5721">
                  <c:v>57.21</c:v>
                </c:pt>
                <c:pt idx="5722">
                  <c:v>57.22</c:v>
                </c:pt>
                <c:pt idx="5723">
                  <c:v>57.23</c:v>
                </c:pt>
                <c:pt idx="5724">
                  <c:v>57.24</c:v>
                </c:pt>
                <c:pt idx="5725">
                  <c:v>57.25</c:v>
                </c:pt>
                <c:pt idx="5726">
                  <c:v>57.26</c:v>
                </c:pt>
                <c:pt idx="5727">
                  <c:v>57.27</c:v>
                </c:pt>
                <c:pt idx="5728">
                  <c:v>57.28</c:v>
                </c:pt>
                <c:pt idx="5729">
                  <c:v>57.29</c:v>
                </c:pt>
                <c:pt idx="5730">
                  <c:v>57.3</c:v>
                </c:pt>
                <c:pt idx="5731">
                  <c:v>57.31</c:v>
                </c:pt>
                <c:pt idx="5732">
                  <c:v>57.32</c:v>
                </c:pt>
                <c:pt idx="5733">
                  <c:v>57.33</c:v>
                </c:pt>
                <c:pt idx="5734">
                  <c:v>57.34</c:v>
                </c:pt>
                <c:pt idx="5735">
                  <c:v>57.35</c:v>
                </c:pt>
                <c:pt idx="5736">
                  <c:v>57.36</c:v>
                </c:pt>
                <c:pt idx="5737">
                  <c:v>57.37</c:v>
                </c:pt>
                <c:pt idx="5738">
                  <c:v>57.38</c:v>
                </c:pt>
                <c:pt idx="5739">
                  <c:v>57.39</c:v>
                </c:pt>
                <c:pt idx="5740">
                  <c:v>57.4</c:v>
                </c:pt>
                <c:pt idx="5741">
                  <c:v>57.41</c:v>
                </c:pt>
                <c:pt idx="5742">
                  <c:v>57.42</c:v>
                </c:pt>
                <c:pt idx="5743">
                  <c:v>57.43</c:v>
                </c:pt>
                <c:pt idx="5744">
                  <c:v>57.44</c:v>
                </c:pt>
                <c:pt idx="5745">
                  <c:v>57.45</c:v>
                </c:pt>
                <c:pt idx="5746">
                  <c:v>57.46</c:v>
                </c:pt>
                <c:pt idx="5747">
                  <c:v>57.47</c:v>
                </c:pt>
                <c:pt idx="5748">
                  <c:v>57.48</c:v>
                </c:pt>
                <c:pt idx="5749">
                  <c:v>57.49</c:v>
                </c:pt>
                <c:pt idx="5750">
                  <c:v>57.5</c:v>
                </c:pt>
                <c:pt idx="5751">
                  <c:v>57.51</c:v>
                </c:pt>
                <c:pt idx="5752">
                  <c:v>57.52</c:v>
                </c:pt>
                <c:pt idx="5753">
                  <c:v>57.53</c:v>
                </c:pt>
                <c:pt idx="5754">
                  <c:v>57.54</c:v>
                </c:pt>
                <c:pt idx="5755">
                  <c:v>57.55</c:v>
                </c:pt>
                <c:pt idx="5756">
                  <c:v>57.56</c:v>
                </c:pt>
                <c:pt idx="5757">
                  <c:v>57.57</c:v>
                </c:pt>
                <c:pt idx="5758">
                  <c:v>57.58</c:v>
                </c:pt>
                <c:pt idx="5759">
                  <c:v>57.59</c:v>
                </c:pt>
                <c:pt idx="5760">
                  <c:v>57.6</c:v>
                </c:pt>
                <c:pt idx="5761">
                  <c:v>57.61</c:v>
                </c:pt>
                <c:pt idx="5762">
                  <c:v>57.62</c:v>
                </c:pt>
                <c:pt idx="5763">
                  <c:v>57.63</c:v>
                </c:pt>
                <c:pt idx="5764">
                  <c:v>57.64</c:v>
                </c:pt>
                <c:pt idx="5765">
                  <c:v>57.65</c:v>
                </c:pt>
                <c:pt idx="5766">
                  <c:v>57.66</c:v>
                </c:pt>
                <c:pt idx="5767">
                  <c:v>57.67</c:v>
                </c:pt>
                <c:pt idx="5768">
                  <c:v>57.68</c:v>
                </c:pt>
                <c:pt idx="5769">
                  <c:v>57.69</c:v>
                </c:pt>
                <c:pt idx="5770">
                  <c:v>57.7</c:v>
                </c:pt>
                <c:pt idx="5771">
                  <c:v>57.71</c:v>
                </c:pt>
                <c:pt idx="5772">
                  <c:v>57.72</c:v>
                </c:pt>
                <c:pt idx="5773">
                  <c:v>57.73</c:v>
                </c:pt>
                <c:pt idx="5774">
                  <c:v>57.74</c:v>
                </c:pt>
                <c:pt idx="5775">
                  <c:v>57.75</c:v>
                </c:pt>
                <c:pt idx="5776">
                  <c:v>57.76</c:v>
                </c:pt>
                <c:pt idx="5777">
                  <c:v>57.77</c:v>
                </c:pt>
                <c:pt idx="5778">
                  <c:v>57.78</c:v>
                </c:pt>
                <c:pt idx="5779">
                  <c:v>57.79</c:v>
                </c:pt>
                <c:pt idx="5780">
                  <c:v>57.8</c:v>
                </c:pt>
                <c:pt idx="5781">
                  <c:v>57.81</c:v>
                </c:pt>
                <c:pt idx="5782">
                  <c:v>57.82</c:v>
                </c:pt>
                <c:pt idx="5783">
                  <c:v>57.83</c:v>
                </c:pt>
                <c:pt idx="5784">
                  <c:v>57.84</c:v>
                </c:pt>
                <c:pt idx="5785">
                  <c:v>57.85</c:v>
                </c:pt>
                <c:pt idx="5786">
                  <c:v>57.86</c:v>
                </c:pt>
                <c:pt idx="5787">
                  <c:v>57.87</c:v>
                </c:pt>
                <c:pt idx="5788">
                  <c:v>57.88</c:v>
                </c:pt>
                <c:pt idx="5789">
                  <c:v>57.89</c:v>
                </c:pt>
                <c:pt idx="5790">
                  <c:v>57.9</c:v>
                </c:pt>
                <c:pt idx="5791">
                  <c:v>57.91</c:v>
                </c:pt>
                <c:pt idx="5792">
                  <c:v>57.92</c:v>
                </c:pt>
                <c:pt idx="5793">
                  <c:v>57.93</c:v>
                </c:pt>
                <c:pt idx="5794">
                  <c:v>57.94</c:v>
                </c:pt>
                <c:pt idx="5795">
                  <c:v>57.95</c:v>
                </c:pt>
                <c:pt idx="5796">
                  <c:v>57.96</c:v>
                </c:pt>
                <c:pt idx="5797">
                  <c:v>57.97</c:v>
                </c:pt>
                <c:pt idx="5798">
                  <c:v>57.98</c:v>
                </c:pt>
                <c:pt idx="5799">
                  <c:v>57.99</c:v>
                </c:pt>
                <c:pt idx="5800">
                  <c:v>58</c:v>
                </c:pt>
                <c:pt idx="5801">
                  <c:v>58.01</c:v>
                </c:pt>
                <c:pt idx="5802">
                  <c:v>58.02</c:v>
                </c:pt>
                <c:pt idx="5803">
                  <c:v>58.03</c:v>
                </c:pt>
                <c:pt idx="5804">
                  <c:v>58.04</c:v>
                </c:pt>
                <c:pt idx="5805">
                  <c:v>58.05</c:v>
                </c:pt>
                <c:pt idx="5806">
                  <c:v>58.06</c:v>
                </c:pt>
                <c:pt idx="5807">
                  <c:v>58.07</c:v>
                </c:pt>
                <c:pt idx="5808">
                  <c:v>58.08</c:v>
                </c:pt>
                <c:pt idx="5809">
                  <c:v>58.09</c:v>
                </c:pt>
                <c:pt idx="5810">
                  <c:v>58.1</c:v>
                </c:pt>
                <c:pt idx="5811">
                  <c:v>58.11</c:v>
                </c:pt>
                <c:pt idx="5812">
                  <c:v>58.12</c:v>
                </c:pt>
                <c:pt idx="5813">
                  <c:v>58.13</c:v>
                </c:pt>
                <c:pt idx="5814">
                  <c:v>58.14</c:v>
                </c:pt>
                <c:pt idx="5815">
                  <c:v>58.15</c:v>
                </c:pt>
                <c:pt idx="5816">
                  <c:v>58.16</c:v>
                </c:pt>
                <c:pt idx="5817">
                  <c:v>58.17</c:v>
                </c:pt>
                <c:pt idx="5818">
                  <c:v>58.18</c:v>
                </c:pt>
                <c:pt idx="5819">
                  <c:v>58.19</c:v>
                </c:pt>
                <c:pt idx="5820">
                  <c:v>58.2</c:v>
                </c:pt>
                <c:pt idx="5821">
                  <c:v>58.21</c:v>
                </c:pt>
                <c:pt idx="5822">
                  <c:v>58.22</c:v>
                </c:pt>
                <c:pt idx="5823">
                  <c:v>58.23</c:v>
                </c:pt>
                <c:pt idx="5824">
                  <c:v>58.24</c:v>
                </c:pt>
                <c:pt idx="5825">
                  <c:v>58.25</c:v>
                </c:pt>
                <c:pt idx="5826">
                  <c:v>58.26</c:v>
                </c:pt>
                <c:pt idx="5827">
                  <c:v>58.27</c:v>
                </c:pt>
                <c:pt idx="5828">
                  <c:v>58.28</c:v>
                </c:pt>
                <c:pt idx="5829">
                  <c:v>58.29</c:v>
                </c:pt>
                <c:pt idx="5830">
                  <c:v>58.3</c:v>
                </c:pt>
                <c:pt idx="5831">
                  <c:v>58.31</c:v>
                </c:pt>
                <c:pt idx="5832">
                  <c:v>58.32</c:v>
                </c:pt>
                <c:pt idx="5833">
                  <c:v>58.33</c:v>
                </c:pt>
                <c:pt idx="5834">
                  <c:v>58.34</c:v>
                </c:pt>
                <c:pt idx="5835">
                  <c:v>58.35</c:v>
                </c:pt>
                <c:pt idx="5836">
                  <c:v>58.36</c:v>
                </c:pt>
                <c:pt idx="5837">
                  <c:v>58.37</c:v>
                </c:pt>
                <c:pt idx="5838">
                  <c:v>58.38</c:v>
                </c:pt>
                <c:pt idx="5839">
                  <c:v>58.39</c:v>
                </c:pt>
                <c:pt idx="5840">
                  <c:v>58.4</c:v>
                </c:pt>
                <c:pt idx="5841">
                  <c:v>58.41</c:v>
                </c:pt>
                <c:pt idx="5842">
                  <c:v>58.42</c:v>
                </c:pt>
                <c:pt idx="5843">
                  <c:v>58.43</c:v>
                </c:pt>
                <c:pt idx="5844">
                  <c:v>58.44</c:v>
                </c:pt>
                <c:pt idx="5845">
                  <c:v>58.45</c:v>
                </c:pt>
                <c:pt idx="5846">
                  <c:v>58.46</c:v>
                </c:pt>
                <c:pt idx="5847">
                  <c:v>58.47</c:v>
                </c:pt>
                <c:pt idx="5848">
                  <c:v>58.48</c:v>
                </c:pt>
                <c:pt idx="5849">
                  <c:v>58.49</c:v>
                </c:pt>
                <c:pt idx="5850">
                  <c:v>58.5</c:v>
                </c:pt>
                <c:pt idx="5851">
                  <c:v>58.51</c:v>
                </c:pt>
                <c:pt idx="5852">
                  <c:v>58.52</c:v>
                </c:pt>
                <c:pt idx="5853">
                  <c:v>58.53</c:v>
                </c:pt>
                <c:pt idx="5854">
                  <c:v>58.54</c:v>
                </c:pt>
                <c:pt idx="5855">
                  <c:v>58.55</c:v>
                </c:pt>
                <c:pt idx="5856">
                  <c:v>58.56</c:v>
                </c:pt>
                <c:pt idx="5857">
                  <c:v>58.57</c:v>
                </c:pt>
                <c:pt idx="5858">
                  <c:v>58.58</c:v>
                </c:pt>
                <c:pt idx="5859">
                  <c:v>58.59</c:v>
                </c:pt>
                <c:pt idx="5860">
                  <c:v>58.6</c:v>
                </c:pt>
                <c:pt idx="5861">
                  <c:v>58.61</c:v>
                </c:pt>
                <c:pt idx="5862">
                  <c:v>58.62</c:v>
                </c:pt>
                <c:pt idx="5863">
                  <c:v>58.63</c:v>
                </c:pt>
                <c:pt idx="5864">
                  <c:v>58.64</c:v>
                </c:pt>
                <c:pt idx="5865">
                  <c:v>58.65</c:v>
                </c:pt>
                <c:pt idx="5866">
                  <c:v>58.66</c:v>
                </c:pt>
                <c:pt idx="5867">
                  <c:v>58.67</c:v>
                </c:pt>
                <c:pt idx="5868">
                  <c:v>58.68</c:v>
                </c:pt>
                <c:pt idx="5869">
                  <c:v>58.69</c:v>
                </c:pt>
                <c:pt idx="5870">
                  <c:v>58.7</c:v>
                </c:pt>
                <c:pt idx="5871">
                  <c:v>58.71</c:v>
                </c:pt>
                <c:pt idx="5872">
                  <c:v>58.72</c:v>
                </c:pt>
                <c:pt idx="5873">
                  <c:v>58.73</c:v>
                </c:pt>
                <c:pt idx="5874">
                  <c:v>58.74</c:v>
                </c:pt>
                <c:pt idx="5875">
                  <c:v>58.75</c:v>
                </c:pt>
                <c:pt idx="5876">
                  <c:v>58.76</c:v>
                </c:pt>
                <c:pt idx="5877">
                  <c:v>58.77</c:v>
                </c:pt>
                <c:pt idx="5878">
                  <c:v>58.78</c:v>
                </c:pt>
                <c:pt idx="5879">
                  <c:v>58.79</c:v>
                </c:pt>
                <c:pt idx="5880">
                  <c:v>58.8</c:v>
                </c:pt>
                <c:pt idx="5881">
                  <c:v>58.81</c:v>
                </c:pt>
                <c:pt idx="5882">
                  <c:v>58.82</c:v>
                </c:pt>
                <c:pt idx="5883">
                  <c:v>58.83</c:v>
                </c:pt>
                <c:pt idx="5884">
                  <c:v>58.84</c:v>
                </c:pt>
                <c:pt idx="5885">
                  <c:v>58.85</c:v>
                </c:pt>
                <c:pt idx="5886">
                  <c:v>58.86</c:v>
                </c:pt>
                <c:pt idx="5887">
                  <c:v>58.87</c:v>
                </c:pt>
                <c:pt idx="5888">
                  <c:v>58.88</c:v>
                </c:pt>
                <c:pt idx="5889">
                  <c:v>58.89</c:v>
                </c:pt>
                <c:pt idx="5890">
                  <c:v>58.9</c:v>
                </c:pt>
                <c:pt idx="5891">
                  <c:v>58.91</c:v>
                </c:pt>
                <c:pt idx="5892">
                  <c:v>58.92</c:v>
                </c:pt>
                <c:pt idx="5893">
                  <c:v>58.93</c:v>
                </c:pt>
                <c:pt idx="5894">
                  <c:v>58.94</c:v>
                </c:pt>
                <c:pt idx="5895">
                  <c:v>58.95</c:v>
                </c:pt>
                <c:pt idx="5896">
                  <c:v>58.96</c:v>
                </c:pt>
                <c:pt idx="5897">
                  <c:v>58.97</c:v>
                </c:pt>
                <c:pt idx="5898">
                  <c:v>58.98</c:v>
                </c:pt>
                <c:pt idx="5899">
                  <c:v>58.99</c:v>
                </c:pt>
                <c:pt idx="5900">
                  <c:v>59</c:v>
                </c:pt>
                <c:pt idx="5901">
                  <c:v>59.01</c:v>
                </c:pt>
                <c:pt idx="5902">
                  <c:v>59.02</c:v>
                </c:pt>
                <c:pt idx="5903">
                  <c:v>59.03</c:v>
                </c:pt>
                <c:pt idx="5904">
                  <c:v>59.04</c:v>
                </c:pt>
                <c:pt idx="5905">
                  <c:v>59.05</c:v>
                </c:pt>
                <c:pt idx="5906">
                  <c:v>59.06</c:v>
                </c:pt>
                <c:pt idx="5907">
                  <c:v>59.07</c:v>
                </c:pt>
                <c:pt idx="5908">
                  <c:v>59.08</c:v>
                </c:pt>
                <c:pt idx="5909">
                  <c:v>59.09</c:v>
                </c:pt>
                <c:pt idx="5910">
                  <c:v>59.1</c:v>
                </c:pt>
                <c:pt idx="5911">
                  <c:v>59.11</c:v>
                </c:pt>
                <c:pt idx="5912">
                  <c:v>59.12</c:v>
                </c:pt>
                <c:pt idx="5913">
                  <c:v>59.13</c:v>
                </c:pt>
                <c:pt idx="5914">
                  <c:v>59.14</c:v>
                </c:pt>
                <c:pt idx="5915">
                  <c:v>59.15</c:v>
                </c:pt>
                <c:pt idx="5916">
                  <c:v>59.16</c:v>
                </c:pt>
                <c:pt idx="5917">
                  <c:v>59.17</c:v>
                </c:pt>
                <c:pt idx="5918">
                  <c:v>59.18</c:v>
                </c:pt>
                <c:pt idx="5919">
                  <c:v>59.19</c:v>
                </c:pt>
                <c:pt idx="5920">
                  <c:v>59.2</c:v>
                </c:pt>
                <c:pt idx="5921">
                  <c:v>59.21</c:v>
                </c:pt>
                <c:pt idx="5922">
                  <c:v>59.22</c:v>
                </c:pt>
                <c:pt idx="5923">
                  <c:v>59.23</c:v>
                </c:pt>
                <c:pt idx="5924">
                  <c:v>59.24</c:v>
                </c:pt>
                <c:pt idx="5925">
                  <c:v>59.25</c:v>
                </c:pt>
                <c:pt idx="5926">
                  <c:v>59.26</c:v>
                </c:pt>
                <c:pt idx="5927">
                  <c:v>59.27</c:v>
                </c:pt>
                <c:pt idx="5928">
                  <c:v>59.28</c:v>
                </c:pt>
                <c:pt idx="5929">
                  <c:v>59.29</c:v>
                </c:pt>
                <c:pt idx="5930">
                  <c:v>59.3</c:v>
                </c:pt>
                <c:pt idx="5931">
                  <c:v>59.31</c:v>
                </c:pt>
                <c:pt idx="5932">
                  <c:v>59.32</c:v>
                </c:pt>
                <c:pt idx="5933">
                  <c:v>59.33</c:v>
                </c:pt>
                <c:pt idx="5934">
                  <c:v>59.34</c:v>
                </c:pt>
                <c:pt idx="5935">
                  <c:v>59.35</c:v>
                </c:pt>
                <c:pt idx="5936">
                  <c:v>59.36</c:v>
                </c:pt>
                <c:pt idx="5937">
                  <c:v>59.37</c:v>
                </c:pt>
                <c:pt idx="5938">
                  <c:v>59.38</c:v>
                </c:pt>
                <c:pt idx="5939">
                  <c:v>59.39</c:v>
                </c:pt>
                <c:pt idx="5940">
                  <c:v>59.4</c:v>
                </c:pt>
                <c:pt idx="5941">
                  <c:v>59.41</c:v>
                </c:pt>
                <c:pt idx="5942">
                  <c:v>59.42</c:v>
                </c:pt>
                <c:pt idx="5943">
                  <c:v>59.43</c:v>
                </c:pt>
                <c:pt idx="5944">
                  <c:v>59.44</c:v>
                </c:pt>
                <c:pt idx="5945">
                  <c:v>59.45</c:v>
                </c:pt>
                <c:pt idx="5946">
                  <c:v>59.46</c:v>
                </c:pt>
                <c:pt idx="5947">
                  <c:v>59.47</c:v>
                </c:pt>
                <c:pt idx="5948">
                  <c:v>59.48</c:v>
                </c:pt>
                <c:pt idx="5949">
                  <c:v>59.49</c:v>
                </c:pt>
                <c:pt idx="5950">
                  <c:v>59.5</c:v>
                </c:pt>
                <c:pt idx="5951">
                  <c:v>59.51</c:v>
                </c:pt>
                <c:pt idx="5952">
                  <c:v>59.52</c:v>
                </c:pt>
                <c:pt idx="5953">
                  <c:v>59.53</c:v>
                </c:pt>
                <c:pt idx="5954">
                  <c:v>59.54</c:v>
                </c:pt>
                <c:pt idx="5955">
                  <c:v>59.55</c:v>
                </c:pt>
                <c:pt idx="5956">
                  <c:v>59.56</c:v>
                </c:pt>
                <c:pt idx="5957">
                  <c:v>59.57</c:v>
                </c:pt>
                <c:pt idx="5958">
                  <c:v>59.58</c:v>
                </c:pt>
                <c:pt idx="5959">
                  <c:v>59.59</c:v>
                </c:pt>
                <c:pt idx="5960">
                  <c:v>59.6</c:v>
                </c:pt>
                <c:pt idx="5961">
                  <c:v>59.61</c:v>
                </c:pt>
                <c:pt idx="5962">
                  <c:v>59.62</c:v>
                </c:pt>
                <c:pt idx="5963">
                  <c:v>59.63</c:v>
                </c:pt>
                <c:pt idx="5964">
                  <c:v>59.64</c:v>
                </c:pt>
                <c:pt idx="5965">
                  <c:v>59.65</c:v>
                </c:pt>
                <c:pt idx="5966">
                  <c:v>59.66</c:v>
                </c:pt>
                <c:pt idx="5967">
                  <c:v>59.67</c:v>
                </c:pt>
                <c:pt idx="5968">
                  <c:v>59.68</c:v>
                </c:pt>
                <c:pt idx="5969">
                  <c:v>59.69</c:v>
                </c:pt>
                <c:pt idx="5970">
                  <c:v>59.7</c:v>
                </c:pt>
                <c:pt idx="5971">
                  <c:v>59.71</c:v>
                </c:pt>
                <c:pt idx="5972">
                  <c:v>59.72</c:v>
                </c:pt>
                <c:pt idx="5973">
                  <c:v>59.73</c:v>
                </c:pt>
                <c:pt idx="5974">
                  <c:v>59.74</c:v>
                </c:pt>
                <c:pt idx="5975">
                  <c:v>59.75</c:v>
                </c:pt>
                <c:pt idx="5976">
                  <c:v>59.76</c:v>
                </c:pt>
                <c:pt idx="5977">
                  <c:v>59.77</c:v>
                </c:pt>
                <c:pt idx="5978">
                  <c:v>59.78</c:v>
                </c:pt>
                <c:pt idx="5979">
                  <c:v>59.79</c:v>
                </c:pt>
                <c:pt idx="5980">
                  <c:v>59.8</c:v>
                </c:pt>
                <c:pt idx="5981">
                  <c:v>59.81</c:v>
                </c:pt>
                <c:pt idx="5982">
                  <c:v>59.82</c:v>
                </c:pt>
                <c:pt idx="5983">
                  <c:v>59.83</c:v>
                </c:pt>
                <c:pt idx="5984">
                  <c:v>59.84</c:v>
                </c:pt>
                <c:pt idx="5985">
                  <c:v>59.85</c:v>
                </c:pt>
                <c:pt idx="5986">
                  <c:v>59.86</c:v>
                </c:pt>
                <c:pt idx="5987">
                  <c:v>59.87</c:v>
                </c:pt>
                <c:pt idx="5988">
                  <c:v>59.88</c:v>
                </c:pt>
                <c:pt idx="5989">
                  <c:v>59.89</c:v>
                </c:pt>
                <c:pt idx="5990">
                  <c:v>59.9</c:v>
                </c:pt>
                <c:pt idx="5991">
                  <c:v>59.91</c:v>
                </c:pt>
                <c:pt idx="5992">
                  <c:v>59.92</c:v>
                </c:pt>
                <c:pt idx="5993">
                  <c:v>59.93</c:v>
                </c:pt>
                <c:pt idx="5994">
                  <c:v>59.94</c:v>
                </c:pt>
                <c:pt idx="5995">
                  <c:v>59.95</c:v>
                </c:pt>
                <c:pt idx="5996">
                  <c:v>59.96</c:v>
                </c:pt>
                <c:pt idx="5997">
                  <c:v>59.97</c:v>
                </c:pt>
                <c:pt idx="5998">
                  <c:v>59.98</c:v>
                </c:pt>
                <c:pt idx="5999">
                  <c:v>59.99</c:v>
                </c:pt>
                <c:pt idx="6000">
                  <c:v>60</c:v>
                </c:pt>
                <c:pt idx="6001">
                  <c:v>60.01</c:v>
                </c:pt>
                <c:pt idx="6002">
                  <c:v>60.02</c:v>
                </c:pt>
                <c:pt idx="6003">
                  <c:v>60.03</c:v>
                </c:pt>
                <c:pt idx="6004">
                  <c:v>60.04</c:v>
                </c:pt>
                <c:pt idx="6005">
                  <c:v>60.05</c:v>
                </c:pt>
                <c:pt idx="6006">
                  <c:v>60.06</c:v>
                </c:pt>
                <c:pt idx="6007">
                  <c:v>60.07</c:v>
                </c:pt>
                <c:pt idx="6008">
                  <c:v>60.08</c:v>
                </c:pt>
                <c:pt idx="6009">
                  <c:v>60.09</c:v>
                </c:pt>
                <c:pt idx="6010">
                  <c:v>60.1</c:v>
                </c:pt>
                <c:pt idx="6011">
                  <c:v>60.11</c:v>
                </c:pt>
                <c:pt idx="6012">
                  <c:v>60.12</c:v>
                </c:pt>
                <c:pt idx="6013">
                  <c:v>60.13</c:v>
                </c:pt>
                <c:pt idx="6014">
                  <c:v>60.14</c:v>
                </c:pt>
                <c:pt idx="6015">
                  <c:v>60.15</c:v>
                </c:pt>
                <c:pt idx="6016">
                  <c:v>60.16</c:v>
                </c:pt>
                <c:pt idx="6017">
                  <c:v>60.17</c:v>
                </c:pt>
                <c:pt idx="6018">
                  <c:v>60.18</c:v>
                </c:pt>
                <c:pt idx="6019">
                  <c:v>60.19</c:v>
                </c:pt>
                <c:pt idx="6020">
                  <c:v>60.2</c:v>
                </c:pt>
                <c:pt idx="6021">
                  <c:v>60.21</c:v>
                </c:pt>
                <c:pt idx="6022">
                  <c:v>60.22</c:v>
                </c:pt>
                <c:pt idx="6023">
                  <c:v>60.23</c:v>
                </c:pt>
                <c:pt idx="6024">
                  <c:v>60.24</c:v>
                </c:pt>
                <c:pt idx="6025">
                  <c:v>60.25</c:v>
                </c:pt>
                <c:pt idx="6026">
                  <c:v>60.26</c:v>
                </c:pt>
                <c:pt idx="6027">
                  <c:v>60.27</c:v>
                </c:pt>
                <c:pt idx="6028">
                  <c:v>60.28</c:v>
                </c:pt>
                <c:pt idx="6029">
                  <c:v>60.29</c:v>
                </c:pt>
                <c:pt idx="6030">
                  <c:v>60.3</c:v>
                </c:pt>
                <c:pt idx="6031">
                  <c:v>60.31</c:v>
                </c:pt>
                <c:pt idx="6032">
                  <c:v>60.32</c:v>
                </c:pt>
                <c:pt idx="6033">
                  <c:v>60.33</c:v>
                </c:pt>
                <c:pt idx="6034">
                  <c:v>60.34</c:v>
                </c:pt>
                <c:pt idx="6035">
                  <c:v>60.35</c:v>
                </c:pt>
                <c:pt idx="6036">
                  <c:v>60.36</c:v>
                </c:pt>
                <c:pt idx="6037">
                  <c:v>60.37</c:v>
                </c:pt>
                <c:pt idx="6038">
                  <c:v>60.38</c:v>
                </c:pt>
                <c:pt idx="6039">
                  <c:v>60.39</c:v>
                </c:pt>
                <c:pt idx="6040">
                  <c:v>60.4</c:v>
                </c:pt>
                <c:pt idx="6041">
                  <c:v>60.41</c:v>
                </c:pt>
                <c:pt idx="6042">
                  <c:v>60.42</c:v>
                </c:pt>
                <c:pt idx="6043">
                  <c:v>60.43</c:v>
                </c:pt>
                <c:pt idx="6044">
                  <c:v>60.44</c:v>
                </c:pt>
                <c:pt idx="6045">
                  <c:v>60.45</c:v>
                </c:pt>
                <c:pt idx="6046">
                  <c:v>60.46</c:v>
                </c:pt>
                <c:pt idx="6047">
                  <c:v>60.47</c:v>
                </c:pt>
                <c:pt idx="6048">
                  <c:v>60.48</c:v>
                </c:pt>
                <c:pt idx="6049">
                  <c:v>60.49</c:v>
                </c:pt>
                <c:pt idx="6050">
                  <c:v>60.5</c:v>
                </c:pt>
                <c:pt idx="6051">
                  <c:v>60.51</c:v>
                </c:pt>
                <c:pt idx="6052">
                  <c:v>60.52</c:v>
                </c:pt>
                <c:pt idx="6053">
                  <c:v>60.53</c:v>
                </c:pt>
                <c:pt idx="6054">
                  <c:v>60.54</c:v>
                </c:pt>
                <c:pt idx="6055">
                  <c:v>60.55</c:v>
                </c:pt>
                <c:pt idx="6056">
                  <c:v>60.56</c:v>
                </c:pt>
                <c:pt idx="6057">
                  <c:v>60.57</c:v>
                </c:pt>
                <c:pt idx="6058">
                  <c:v>60.58</c:v>
                </c:pt>
                <c:pt idx="6059">
                  <c:v>60.59</c:v>
                </c:pt>
                <c:pt idx="6060">
                  <c:v>60.6</c:v>
                </c:pt>
                <c:pt idx="6061">
                  <c:v>60.61</c:v>
                </c:pt>
                <c:pt idx="6062">
                  <c:v>60.62</c:v>
                </c:pt>
                <c:pt idx="6063">
                  <c:v>60.63</c:v>
                </c:pt>
                <c:pt idx="6064">
                  <c:v>60.64</c:v>
                </c:pt>
                <c:pt idx="6065">
                  <c:v>60.65</c:v>
                </c:pt>
                <c:pt idx="6066">
                  <c:v>60.66</c:v>
                </c:pt>
                <c:pt idx="6067">
                  <c:v>60.67</c:v>
                </c:pt>
                <c:pt idx="6068">
                  <c:v>60.68</c:v>
                </c:pt>
                <c:pt idx="6069">
                  <c:v>60.69</c:v>
                </c:pt>
                <c:pt idx="6070">
                  <c:v>60.7</c:v>
                </c:pt>
                <c:pt idx="6071">
                  <c:v>60.71</c:v>
                </c:pt>
                <c:pt idx="6072">
                  <c:v>60.72</c:v>
                </c:pt>
                <c:pt idx="6073">
                  <c:v>60.73</c:v>
                </c:pt>
                <c:pt idx="6074">
                  <c:v>60.74</c:v>
                </c:pt>
                <c:pt idx="6075">
                  <c:v>60.75</c:v>
                </c:pt>
                <c:pt idx="6076">
                  <c:v>60.76</c:v>
                </c:pt>
                <c:pt idx="6077">
                  <c:v>60.77</c:v>
                </c:pt>
                <c:pt idx="6078">
                  <c:v>60.78</c:v>
                </c:pt>
                <c:pt idx="6079">
                  <c:v>60.79</c:v>
                </c:pt>
                <c:pt idx="6080">
                  <c:v>60.8</c:v>
                </c:pt>
                <c:pt idx="6081">
                  <c:v>60.81</c:v>
                </c:pt>
                <c:pt idx="6082">
                  <c:v>60.82</c:v>
                </c:pt>
                <c:pt idx="6083">
                  <c:v>60.83</c:v>
                </c:pt>
                <c:pt idx="6084">
                  <c:v>60.84</c:v>
                </c:pt>
                <c:pt idx="6085">
                  <c:v>60.85</c:v>
                </c:pt>
                <c:pt idx="6086">
                  <c:v>60.86</c:v>
                </c:pt>
                <c:pt idx="6087">
                  <c:v>60.87</c:v>
                </c:pt>
                <c:pt idx="6088">
                  <c:v>60.88</c:v>
                </c:pt>
                <c:pt idx="6089">
                  <c:v>60.89</c:v>
                </c:pt>
                <c:pt idx="6090">
                  <c:v>60.9</c:v>
                </c:pt>
                <c:pt idx="6091">
                  <c:v>60.91</c:v>
                </c:pt>
                <c:pt idx="6092">
                  <c:v>60.92</c:v>
                </c:pt>
                <c:pt idx="6093">
                  <c:v>60.93</c:v>
                </c:pt>
                <c:pt idx="6094">
                  <c:v>60.94</c:v>
                </c:pt>
                <c:pt idx="6095">
                  <c:v>60.95</c:v>
                </c:pt>
                <c:pt idx="6096">
                  <c:v>60.96</c:v>
                </c:pt>
                <c:pt idx="6097">
                  <c:v>60.97</c:v>
                </c:pt>
                <c:pt idx="6098">
                  <c:v>60.98</c:v>
                </c:pt>
                <c:pt idx="6099">
                  <c:v>60.99</c:v>
                </c:pt>
                <c:pt idx="6100">
                  <c:v>61</c:v>
                </c:pt>
                <c:pt idx="6101">
                  <c:v>61.01</c:v>
                </c:pt>
                <c:pt idx="6102">
                  <c:v>61.02</c:v>
                </c:pt>
                <c:pt idx="6103">
                  <c:v>61.03</c:v>
                </c:pt>
                <c:pt idx="6104">
                  <c:v>61.04</c:v>
                </c:pt>
                <c:pt idx="6105">
                  <c:v>61.05</c:v>
                </c:pt>
                <c:pt idx="6106">
                  <c:v>61.06</c:v>
                </c:pt>
                <c:pt idx="6107">
                  <c:v>61.07</c:v>
                </c:pt>
                <c:pt idx="6108">
                  <c:v>61.08</c:v>
                </c:pt>
                <c:pt idx="6109">
                  <c:v>61.09</c:v>
                </c:pt>
                <c:pt idx="6110">
                  <c:v>61.1</c:v>
                </c:pt>
                <c:pt idx="6111">
                  <c:v>61.11</c:v>
                </c:pt>
                <c:pt idx="6112">
                  <c:v>61.12</c:v>
                </c:pt>
                <c:pt idx="6113">
                  <c:v>61.13</c:v>
                </c:pt>
                <c:pt idx="6114">
                  <c:v>61.14</c:v>
                </c:pt>
                <c:pt idx="6115">
                  <c:v>61.15</c:v>
                </c:pt>
                <c:pt idx="6116">
                  <c:v>61.16</c:v>
                </c:pt>
                <c:pt idx="6117">
                  <c:v>61.17</c:v>
                </c:pt>
                <c:pt idx="6118">
                  <c:v>61.18</c:v>
                </c:pt>
                <c:pt idx="6119">
                  <c:v>61.19</c:v>
                </c:pt>
                <c:pt idx="6120">
                  <c:v>61.2</c:v>
                </c:pt>
                <c:pt idx="6121">
                  <c:v>61.21</c:v>
                </c:pt>
                <c:pt idx="6122">
                  <c:v>61.22</c:v>
                </c:pt>
                <c:pt idx="6123">
                  <c:v>61.23</c:v>
                </c:pt>
                <c:pt idx="6124">
                  <c:v>61.24</c:v>
                </c:pt>
                <c:pt idx="6125">
                  <c:v>61.25</c:v>
                </c:pt>
                <c:pt idx="6126">
                  <c:v>61.26</c:v>
                </c:pt>
                <c:pt idx="6127">
                  <c:v>61.27</c:v>
                </c:pt>
                <c:pt idx="6128">
                  <c:v>61.28</c:v>
                </c:pt>
                <c:pt idx="6129">
                  <c:v>61.29</c:v>
                </c:pt>
                <c:pt idx="6130">
                  <c:v>61.3</c:v>
                </c:pt>
                <c:pt idx="6131">
                  <c:v>61.31</c:v>
                </c:pt>
                <c:pt idx="6132">
                  <c:v>61.32</c:v>
                </c:pt>
                <c:pt idx="6133">
                  <c:v>61.33</c:v>
                </c:pt>
                <c:pt idx="6134">
                  <c:v>61.34</c:v>
                </c:pt>
                <c:pt idx="6135">
                  <c:v>61.35</c:v>
                </c:pt>
                <c:pt idx="6136">
                  <c:v>61.36</c:v>
                </c:pt>
                <c:pt idx="6137">
                  <c:v>61.37</c:v>
                </c:pt>
                <c:pt idx="6138">
                  <c:v>61.38</c:v>
                </c:pt>
                <c:pt idx="6139">
                  <c:v>61.39</c:v>
                </c:pt>
                <c:pt idx="6140">
                  <c:v>61.4</c:v>
                </c:pt>
                <c:pt idx="6141">
                  <c:v>61.41</c:v>
                </c:pt>
                <c:pt idx="6142">
                  <c:v>61.42</c:v>
                </c:pt>
                <c:pt idx="6143">
                  <c:v>61.43</c:v>
                </c:pt>
                <c:pt idx="6144">
                  <c:v>61.44</c:v>
                </c:pt>
                <c:pt idx="6145">
                  <c:v>61.45</c:v>
                </c:pt>
                <c:pt idx="6146">
                  <c:v>61.46</c:v>
                </c:pt>
                <c:pt idx="6147">
                  <c:v>61.47</c:v>
                </c:pt>
                <c:pt idx="6148">
                  <c:v>61.48</c:v>
                </c:pt>
                <c:pt idx="6149">
                  <c:v>61.49</c:v>
                </c:pt>
                <c:pt idx="6150">
                  <c:v>61.5</c:v>
                </c:pt>
                <c:pt idx="6151">
                  <c:v>61.51</c:v>
                </c:pt>
                <c:pt idx="6152">
                  <c:v>61.52</c:v>
                </c:pt>
                <c:pt idx="6153">
                  <c:v>61.53</c:v>
                </c:pt>
                <c:pt idx="6154">
                  <c:v>61.54</c:v>
                </c:pt>
                <c:pt idx="6155">
                  <c:v>61.55</c:v>
                </c:pt>
                <c:pt idx="6156">
                  <c:v>61.56</c:v>
                </c:pt>
                <c:pt idx="6157">
                  <c:v>61.57</c:v>
                </c:pt>
                <c:pt idx="6158">
                  <c:v>61.58</c:v>
                </c:pt>
                <c:pt idx="6159">
                  <c:v>61.59</c:v>
                </c:pt>
                <c:pt idx="6160">
                  <c:v>61.6</c:v>
                </c:pt>
                <c:pt idx="6161">
                  <c:v>61.61</c:v>
                </c:pt>
                <c:pt idx="6162">
                  <c:v>61.62</c:v>
                </c:pt>
                <c:pt idx="6163">
                  <c:v>61.63</c:v>
                </c:pt>
                <c:pt idx="6164">
                  <c:v>61.64</c:v>
                </c:pt>
                <c:pt idx="6165">
                  <c:v>61.65</c:v>
                </c:pt>
                <c:pt idx="6166">
                  <c:v>61.66</c:v>
                </c:pt>
                <c:pt idx="6167">
                  <c:v>61.67</c:v>
                </c:pt>
                <c:pt idx="6168">
                  <c:v>61.68</c:v>
                </c:pt>
                <c:pt idx="6169">
                  <c:v>61.69</c:v>
                </c:pt>
                <c:pt idx="6170">
                  <c:v>61.7</c:v>
                </c:pt>
                <c:pt idx="6171">
                  <c:v>61.71</c:v>
                </c:pt>
                <c:pt idx="6172">
                  <c:v>61.72</c:v>
                </c:pt>
                <c:pt idx="6173">
                  <c:v>61.73</c:v>
                </c:pt>
                <c:pt idx="6174">
                  <c:v>61.74</c:v>
                </c:pt>
                <c:pt idx="6175">
                  <c:v>61.75</c:v>
                </c:pt>
                <c:pt idx="6176">
                  <c:v>61.76</c:v>
                </c:pt>
                <c:pt idx="6177">
                  <c:v>61.77</c:v>
                </c:pt>
                <c:pt idx="6178">
                  <c:v>61.78</c:v>
                </c:pt>
                <c:pt idx="6179">
                  <c:v>61.79</c:v>
                </c:pt>
                <c:pt idx="6180">
                  <c:v>61.8</c:v>
                </c:pt>
                <c:pt idx="6181">
                  <c:v>61.81</c:v>
                </c:pt>
                <c:pt idx="6182">
                  <c:v>61.82</c:v>
                </c:pt>
                <c:pt idx="6183">
                  <c:v>61.83</c:v>
                </c:pt>
                <c:pt idx="6184">
                  <c:v>61.84</c:v>
                </c:pt>
                <c:pt idx="6185">
                  <c:v>61.85</c:v>
                </c:pt>
                <c:pt idx="6186">
                  <c:v>61.86</c:v>
                </c:pt>
                <c:pt idx="6187">
                  <c:v>61.87</c:v>
                </c:pt>
                <c:pt idx="6188">
                  <c:v>61.88</c:v>
                </c:pt>
                <c:pt idx="6189">
                  <c:v>61.89</c:v>
                </c:pt>
                <c:pt idx="6190">
                  <c:v>61.9</c:v>
                </c:pt>
                <c:pt idx="6191">
                  <c:v>61.91</c:v>
                </c:pt>
                <c:pt idx="6192">
                  <c:v>61.92</c:v>
                </c:pt>
                <c:pt idx="6193">
                  <c:v>61.93</c:v>
                </c:pt>
                <c:pt idx="6194">
                  <c:v>61.94</c:v>
                </c:pt>
                <c:pt idx="6195">
                  <c:v>61.95</c:v>
                </c:pt>
                <c:pt idx="6196">
                  <c:v>61.96</c:v>
                </c:pt>
                <c:pt idx="6197">
                  <c:v>61.97</c:v>
                </c:pt>
                <c:pt idx="6198">
                  <c:v>61.98</c:v>
                </c:pt>
                <c:pt idx="6199">
                  <c:v>61.99</c:v>
                </c:pt>
                <c:pt idx="6200">
                  <c:v>62</c:v>
                </c:pt>
                <c:pt idx="6201">
                  <c:v>62.01</c:v>
                </c:pt>
                <c:pt idx="6202">
                  <c:v>62.02</c:v>
                </c:pt>
                <c:pt idx="6203">
                  <c:v>62.03</c:v>
                </c:pt>
                <c:pt idx="6204">
                  <c:v>62.04</c:v>
                </c:pt>
                <c:pt idx="6205">
                  <c:v>62.05</c:v>
                </c:pt>
                <c:pt idx="6206">
                  <c:v>62.06</c:v>
                </c:pt>
                <c:pt idx="6207">
                  <c:v>62.07</c:v>
                </c:pt>
                <c:pt idx="6208">
                  <c:v>62.08</c:v>
                </c:pt>
                <c:pt idx="6209">
                  <c:v>62.09</c:v>
                </c:pt>
                <c:pt idx="6210">
                  <c:v>62.1</c:v>
                </c:pt>
                <c:pt idx="6211">
                  <c:v>62.11</c:v>
                </c:pt>
                <c:pt idx="6212">
                  <c:v>62.12</c:v>
                </c:pt>
                <c:pt idx="6213">
                  <c:v>62.13</c:v>
                </c:pt>
                <c:pt idx="6214">
                  <c:v>62.14</c:v>
                </c:pt>
                <c:pt idx="6215">
                  <c:v>62.15</c:v>
                </c:pt>
                <c:pt idx="6216">
                  <c:v>62.16</c:v>
                </c:pt>
                <c:pt idx="6217">
                  <c:v>62.17</c:v>
                </c:pt>
                <c:pt idx="6218">
                  <c:v>62.18</c:v>
                </c:pt>
                <c:pt idx="6219">
                  <c:v>62.19</c:v>
                </c:pt>
                <c:pt idx="6220">
                  <c:v>62.2</c:v>
                </c:pt>
                <c:pt idx="6221">
                  <c:v>62.21</c:v>
                </c:pt>
                <c:pt idx="6222">
                  <c:v>62.22</c:v>
                </c:pt>
                <c:pt idx="6223">
                  <c:v>62.23</c:v>
                </c:pt>
                <c:pt idx="6224">
                  <c:v>62.24</c:v>
                </c:pt>
                <c:pt idx="6225">
                  <c:v>62.25</c:v>
                </c:pt>
                <c:pt idx="6226">
                  <c:v>62.26</c:v>
                </c:pt>
                <c:pt idx="6227">
                  <c:v>62.27</c:v>
                </c:pt>
                <c:pt idx="6228">
                  <c:v>62.28</c:v>
                </c:pt>
                <c:pt idx="6229">
                  <c:v>62.29</c:v>
                </c:pt>
                <c:pt idx="6230">
                  <c:v>62.3</c:v>
                </c:pt>
                <c:pt idx="6231">
                  <c:v>62.31</c:v>
                </c:pt>
                <c:pt idx="6232">
                  <c:v>62.32</c:v>
                </c:pt>
                <c:pt idx="6233">
                  <c:v>62.33</c:v>
                </c:pt>
                <c:pt idx="6234">
                  <c:v>62.34</c:v>
                </c:pt>
                <c:pt idx="6235">
                  <c:v>62.35</c:v>
                </c:pt>
                <c:pt idx="6236">
                  <c:v>62.36</c:v>
                </c:pt>
                <c:pt idx="6237">
                  <c:v>62.37</c:v>
                </c:pt>
                <c:pt idx="6238">
                  <c:v>62.38</c:v>
                </c:pt>
                <c:pt idx="6239">
                  <c:v>62.39</c:v>
                </c:pt>
                <c:pt idx="6240">
                  <c:v>62.4</c:v>
                </c:pt>
                <c:pt idx="6241">
                  <c:v>62.41</c:v>
                </c:pt>
                <c:pt idx="6242">
                  <c:v>62.42</c:v>
                </c:pt>
                <c:pt idx="6243">
                  <c:v>62.43</c:v>
                </c:pt>
                <c:pt idx="6244">
                  <c:v>62.44</c:v>
                </c:pt>
                <c:pt idx="6245">
                  <c:v>62.45</c:v>
                </c:pt>
                <c:pt idx="6246">
                  <c:v>62.46</c:v>
                </c:pt>
                <c:pt idx="6247">
                  <c:v>62.47</c:v>
                </c:pt>
                <c:pt idx="6248">
                  <c:v>62.48</c:v>
                </c:pt>
                <c:pt idx="6249">
                  <c:v>62.49</c:v>
                </c:pt>
                <c:pt idx="6250">
                  <c:v>62.5</c:v>
                </c:pt>
                <c:pt idx="6251">
                  <c:v>62.51</c:v>
                </c:pt>
                <c:pt idx="6252">
                  <c:v>62.52</c:v>
                </c:pt>
                <c:pt idx="6253">
                  <c:v>62.53</c:v>
                </c:pt>
                <c:pt idx="6254">
                  <c:v>62.54</c:v>
                </c:pt>
                <c:pt idx="6255">
                  <c:v>62.55</c:v>
                </c:pt>
                <c:pt idx="6256">
                  <c:v>62.56</c:v>
                </c:pt>
                <c:pt idx="6257">
                  <c:v>62.57</c:v>
                </c:pt>
                <c:pt idx="6258">
                  <c:v>62.58</c:v>
                </c:pt>
                <c:pt idx="6259">
                  <c:v>62.59</c:v>
                </c:pt>
                <c:pt idx="6260">
                  <c:v>62.6</c:v>
                </c:pt>
                <c:pt idx="6261">
                  <c:v>62.61</c:v>
                </c:pt>
                <c:pt idx="6262">
                  <c:v>62.62</c:v>
                </c:pt>
                <c:pt idx="6263">
                  <c:v>62.63</c:v>
                </c:pt>
                <c:pt idx="6264">
                  <c:v>62.64</c:v>
                </c:pt>
                <c:pt idx="6265">
                  <c:v>62.65</c:v>
                </c:pt>
                <c:pt idx="6266">
                  <c:v>62.66</c:v>
                </c:pt>
                <c:pt idx="6267">
                  <c:v>62.67</c:v>
                </c:pt>
                <c:pt idx="6268">
                  <c:v>62.68</c:v>
                </c:pt>
                <c:pt idx="6269">
                  <c:v>62.69</c:v>
                </c:pt>
                <c:pt idx="6270">
                  <c:v>62.7</c:v>
                </c:pt>
                <c:pt idx="6271">
                  <c:v>62.71</c:v>
                </c:pt>
                <c:pt idx="6272">
                  <c:v>62.72</c:v>
                </c:pt>
                <c:pt idx="6273">
                  <c:v>62.73</c:v>
                </c:pt>
                <c:pt idx="6274">
                  <c:v>62.74</c:v>
                </c:pt>
                <c:pt idx="6275">
                  <c:v>62.75</c:v>
                </c:pt>
                <c:pt idx="6276">
                  <c:v>62.76</c:v>
                </c:pt>
                <c:pt idx="6277">
                  <c:v>62.77</c:v>
                </c:pt>
                <c:pt idx="6278">
                  <c:v>62.78</c:v>
                </c:pt>
                <c:pt idx="6279">
                  <c:v>62.79</c:v>
                </c:pt>
                <c:pt idx="6280">
                  <c:v>62.8</c:v>
                </c:pt>
                <c:pt idx="6281">
                  <c:v>62.81</c:v>
                </c:pt>
                <c:pt idx="6282">
                  <c:v>62.82</c:v>
                </c:pt>
                <c:pt idx="6283">
                  <c:v>62.83</c:v>
                </c:pt>
                <c:pt idx="6284">
                  <c:v>62.84</c:v>
                </c:pt>
                <c:pt idx="6285">
                  <c:v>62.85</c:v>
                </c:pt>
                <c:pt idx="6286">
                  <c:v>62.86</c:v>
                </c:pt>
                <c:pt idx="6287">
                  <c:v>62.87</c:v>
                </c:pt>
                <c:pt idx="6288">
                  <c:v>62.88</c:v>
                </c:pt>
                <c:pt idx="6289">
                  <c:v>62.89</c:v>
                </c:pt>
                <c:pt idx="6290">
                  <c:v>62.9</c:v>
                </c:pt>
                <c:pt idx="6291">
                  <c:v>62.91</c:v>
                </c:pt>
                <c:pt idx="6292">
                  <c:v>62.92</c:v>
                </c:pt>
                <c:pt idx="6293">
                  <c:v>62.93</c:v>
                </c:pt>
                <c:pt idx="6294">
                  <c:v>62.94</c:v>
                </c:pt>
                <c:pt idx="6295">
                  <c:v>62.95</c:v>
                </c:pt>
                <c:pt idx="6296">
                  <c:v>62.96</c:v>
                </c:pt>
                <c:pt idx="6297">
                  <c:v>62.97</c:v>
                </c:pt>
                <c:pt idx="6298">
                  <c:v>62.98</c:v>
                </c:pt>
                <c:pt idx="6299">
                  <c:v>62.99</c:v>
                </c:pt>
                <c:pt idx="6300">
                  <c:v>63</c:v>
                </c:pt>
                <c:pt idx="6301">
                  <c:v>63.01</c:v>
                </c:pt>
                <c:pt idx="6302">
                  <c:v>63.02</c:v>
                </c:pt>
                <c:pt idx="6303">
                  <c:v>63.03</c:v>
                </c:pt>
                <c:pt idx="6304">
                  <c:v>63.04</c:v>
                </c:pt>
                <c:pt idx="6305">
                  <c:v>63.05</c:v>
                </c:pt>
                <c:pt idx="6306">
                  <c:v>63.06</c:v>
                </c:pt>
                <c:pt idx="6307">
                  <c:v>63.07</c:v>
                </c:pt>
                <c:pt idx="6308">
                  <c:v>63.08</c:v>
                </c:pt>
                <c:pt idx="6309">
                  <c:v>63.09</c:v>
                </c:pt>
                <c:pt idx="6310">
                  <c:v>63.1</c:v>
                </c:pt>
                <c:pt idx="6311">
                  <c:v>63.11</c:v>
                </c:pt>
                <c:pt idx="6312">
                  <c:v>63.12</c:v>
                </c:pt>
                <c:pt idx="6313">
                  <c:v>63.13</c:v>
                </c:pt>
                <c:pt idx="6314">
                  <c:v>63.14</c:v>
                </c:pt>
                <c:pt idx="6315">
                  <c:v>63.15</c:v>
                </c:pt>
                <c:pt idx="6316">
                  <c:v>63.16</c:v>
                </c:pt>
                <c:pt idx="6317">
                  <c:v>63.17</c:v>
                </c:pt>
                <c:pt idx="6318">
                  <c:v>63.18</c:v>
                </c:pt>
                <c:pt idx="6319">
                  <c:v>63.19</c:v>
                </c:pt>
                <c:pt idx="6320">
                  <c:v>63.2</c:v>
                </c:pt>
                <c:pt idx="6321">
                  <c:v>63.21</c:v>
                </c:pt>
                <c:pt idx="6322">
                  <c:v>63.22</c:v>
                </c:pt>
                <c:pt idx="6323">
                  <c:v>63.23</c:v>
                </c:pt>
                <c:pt idx="6324">
                  <c:v>63.24</c:v>
                </c:pt>
                <c:pt idx="6325">
                  <c:v>63.25</c:v>
                </c:pt>
                <c:pt idx="6326">
                  <c:v>63.26</c:v>
                </c:pt>
                <c:pt idx="6327">
                  <c:v>63.27</c:v>
                </c:pt>
                <c:pt idx="6328">
                  <c:v>63.28</c:v>
                </c:pt>
                <c:pt idx="6329">
                  <c:v>63.29</c:v>
                </c:pt>
                <c:pt idx="6330">
                  <c:v>63.3</c:v>
                </c:pt>
                <c:pt idx="6331">
                  <c:v>63.31</c:v>
                </c:pt>
                <c:pt idx="6332">
                  <c:v>63.32</c:v>
                </c:pt>
                <c:pt idx="6333">
                  <c:v>63.33</c:v>
                </c:pt>
                <c:pt idx="6334">
                  <c:v>63.34</c:v>
                </c:pt>
                <c:pt idx="6335">
                  <c:v>63.35</c:v>
                </c:pt>
                <c:pt idx="6336">
                  <c:v>63.36</c:v>
                </c:pt>
                <c:pt idx="6337">
                  <c:v>63.37</c:v>
                </c:pt>
                <c:pt idx="6338">
                  <c:v>63.38</c:v>
                </c:pt>
                <c:pt idx="6339">
                  <c:v>63.39</c:v>
                </c:pt>
                <c:pt idx="6340">
                  <c:v>63.4</c:v>
                </c:pt>
                <c:pt idx="6341">
                  <c:v>63.41</c:v>
                </c:pt>
                <c:pt idx="6342">
                  <c:v>63.42</c:v>
                </c:pt>
                <c:pt idx="6343">
                  <c:v>63.43</c:v>
                </c:pt>
                <c:pt idx="6344">
                  <c:v>63.44</c:v>
                </c:pt>
                <c:pt idx="6345">
                  <c:v>63.45</c:v>
                </c:pt>
                <c:pt idx="6346">
                  <c:v>63.46</c:v>
                </c:pt>
                <c:pt idx="6347">
                  <c:v>63.47</c:v>
                </c:pt>
                <c:pt idx="6348">
                  <c:v>63.48</c:v>
                </c:pt>
                <c:pt idx="6349">
                  <c:v>63.49</c:v>
                </c:pt>
                <c:pt idx="6350">
                  <c:v>63.5</c:v>
                </c:pt>
                <c:pt idx="6351">
                  <c:v>63.51</c:v>
                </c:pt>
                <c:pt idx="6352">
                  <c:v>63.52</c:v>
                </c:pt>
                <c:pt idx="6353">
                  <c:v>63.53</c:v>
                </c:pt>
                <c:pt idx="6354">
                  <c:v>63.54</c:v>
                </c:pt>
                <c:pt idx="6355">
                  <c:v>63.55</c:v>
                </c:pt>
                <c:pt idx="6356">
                  <c:v>63.56</c:v>
                </c:pt>
                <c:pt idx="6357">
                  <c:v>63.57</c:v>
                </c:pt>
                <c:pt idx="6358">
                  <c:v>63.58</c:v>
                </c:pt>
                <c:pt idx="6359">
                  <c:v>63.59</c:v>
                </c:pt>
                <c:pt idx="6360">
                  <c:v>63.6</c:v>
                </c:pt>
                <c:pt idx="6361">
                  <c:v>63.61</c:v>
                </c:pt>
                <c:pt idx="6362">
                  <c:v>63.62</c:v>
                </c:pt>
                <c:pt idx="6363">
                  <c:v>63.63</c:v>
                </c:pt>
                <c:pt idx="6364">
                  <c:v>63.64</c:v>
                </c:pt>
                <c:pt idx="6365">
                  <c:v>63.65</c:v>
                </c:pt>
                <c:pt idx="6366">
                  <c:v>63.66</c:v>
                </c:pt>
                <c:pt idx="6367">
                  <c:v>63.67</c:v>
                </c:pt>
                <c:pt idx="6368">
                  <c:v>63.68</c:v>
                </c:pt>
                <c:pt idx="6369">
                  <c:v>63.69</c:v>
                </c:pt>
                <c:pt idx="6370">
                  <c:v>63.7</c:v>
                </c:pt>
                <c:pt idx="6371">
                  <c:v>63.71</c:v>
                </c:pt>
                <c:pt idx="6372">
                  <c:v>63.72</c:v>
                </c:pt>
                <c:pt idx="6373">
                  <c:v>63.73</c:v>
                </c:pt>
                <c:pt idx="6374">
                  <c:v>63.74</c:v>
                </c:pt>
                <c:pt idx="6375">
                  <c:v>63.75</c:v>
                </c:pt>
                <c:pt idx="6376">
                  <c:v>63.76</c:v>
                </c:pt>
                <c:pt idx="6377">
                  <c:v>63.77</c:v>
                </c:pt>
                <c:pt idx="6378">
                  <c:v>63.78</c:v>
                </c:pt>
                <c:pt idx="6379">
                  <c:v>63.79</c:v>
                </c:pt>
                <c:pt idx="6380">
                  <c:v>63.8</c:v>
                </c:pt>
                <c:pt idx="6381">
                  <c:v>63.81</c:v>
                </c:pt>
                <c:pt idx="6382">
                  <c:v>63.82</c:v>
                </c:pt>
                <c:pt idx="6383">
                  <c:v>63.83</c:v>
                </c:pt>
                <c:pt idx="6384">
                  <c:v>63.84</c:v>
                </c:pt>
                <c:pt idx="6385">
                  <c:v>63.85</c:v>
                </c:pt>
                <c:pt idx="6386">
                  <c:v>63.86</c:v>
                </c:pt>
                <c:pt idx="6387">
                  <c:v>63.87</c:v>
                </c:pt>
                <c:pt idx="6388">
                  <c:v>63.88</c:v>
                </c:pt>
                <c:pt idx="6389">
                  <c:v>63.89</c:v>
                </c:pt>
                <c:pt idx="6390">
                  <c:v>63.9</c:v>
                </c:pt>
                <c:pt idx="6391">
                  <c:v>63.91</c:v>
                </c:pt>
                <c:pt idx="6392">
                  <c:v>63.92</c:v>
                </c:pt>
                <c:pt idx="6393">
                  <c:v>63.93</c:v>
                </c:pt>
                <c:pt idx="6394">
                  <c:v>63.94</c:v>
                </c:pt>
                <c:pt idx="6395">
                  <c:v>63.95</c:v>
                </c:pt>
                <c:pt idx="6396">
                  <c:v>63.96</c:v>
                </c:pt>
                <c:pt idx="6397">
                  <c:v>63.97</c:v>
                </c:pt>
                <c:pt idx="6398">
                  <c:v>63.98</c:v>
                </c:pt>
                <c:pt idx="6399">
                  <c:v>63.99</c:v>
                </c:pt>
                <c:pt idx="6400">
                  <c:v>64</c:v>
                </c:pt>
                <c:pt idx="6401">
                  <c:v>64.010000000000005</c:v>
                </c:pt>
                <c:pt idx="6402">
                  <c:v>64.02</c:v>
                </c:pt>
                <c:pt idx="6403">
                  <c:v>64.03</c:v>
                </c:pt>
                <c:pt idx="6404">
                  <c:v>64.040000000000006</c:v>
                </c:pt>
                <c:pt idx="6405">
                  <c:v>64.05</c:v>
                </c:pt>
                <c:pt idx="6406">
                  <c:v>64.06</c:v>
                </c:pt>
                <c:pt idx="6407">
                  <c:v>64.069999999999993</c:v>
                </c:pt>
                <c:pt idx="6408">
                  <c:v>64.08</c:v>
                </c:pt>
                <c:pt idx="6409">
                  <c:v>64.09</c:v>
                </c:pt>
                <c:pt idx="6410">
                  <c:v>64.099999999999994</c:v>
                </c:pt>
                <c:pt idx="6411">
                  <c:v>64.11</c:v>
                </c:pt>
                <c:pt idx="6412">
                  <c:v>64.12</c:v>
                </c:pt>
                <c:pt idx="6413">
                  <c:v>64.13</c:v>
                </c:pt>
                <c:pt idx="6414">
                  <c:v>64.14</c:v>
                </c:pt>
                <c:pt idx="6415">
                  <c:v>64.150000000000006</c:v>
                </c:pt>
                <c:pt idx="6416">
                  <c:v>64.16</c:v>
                </c:pt>
                <c:pt idx="6417">
                  <c:v>64.17</c:v>
                </c:pt>
                <c:pt idx="6418">
                  <c:v>64.180000000000007</c:v>
                </c:pt>
                <c:pt idx="6419">
                  <c:v>64.19</c:v>
                </c:pt>
                <c:pt idx="6420">
                  <c:v>64.2</c:v>
                </c:pt>
                <c:pt idx="6421">
                  <c:v>64.209999999999994</c:v>
                </c:pt>
                <c:pt idx="6422">
                  <c:v>64.22</c:v>
                </c:pt>
                <c:pt idx="6423">
                  <c:v>64.23</c:v>
                </c:pt>
                <c:pt idx="6424">
                  <c:v>64.239999999999995</c:v>
                </c:pt>
                <c:pt idx="6425">
                  <c:v>64.25</c:v>
                </c:pt>
                <c:pt idx="6426">
                  <c:v>64.260000000000005</c:v>
                </c:pt>
                <c:pt idx="6427">
                  <c:v>64.27</c:v>
                </c:pt>
                <c:pt idx="6428">
                  <c:v>64.28</c:v>
                </c:pt>
                <c:pt idx="6429">
                  <c:v>64.290000000000006</c:v>
                </c:pt>
                <c:pt idx="6430">
                  <c:v>64.3</c:v>
                </c:pt>
                <c:pt idx="6431">
                  <c:v>64.31</c:v>
                </c:pt>
                <c:pt idx="6432">
                  <c:v>64.319999999999993</c:v>
                </c:pt>
                <c:pt idx="6433">
                  <c:v>64.33</c:v>
                </c:pt>
                <c:pt idx="6434">
                  <c:v>64.34</c:v>
                </c:pt>
                <c:pt idx="6435">
                  <c:v>64.349999999999994</c:v>
                </c:pt>
                <c:pt idx="6436">
                  <c:v>64.36</c:v>
                </c:pt>
                <c:pt idx="6437">
                  <c:v>64.37</c:v>
                </c:pt>
                <c:pt idx="6438">
                  <c:v>64.38</c:v>
                </c:pt>
                <c:pt idx="6439">
                  <c:v>64.39</c:v>
                </c:pt>
                <c:pt idx="6440">
                  <c:v>64.400000000000006</c:v>
                </c:pt>
                <c:pt idx="6441">
                  <c:v>64.41</c:v>
                </c:pt>
                <c:pt idx="6442">
                  <c:v>64.42</c:v>
                </c:pt>
                <c:pt idx="6443">
                  <c:v>64.430000000000007</c:v>
                </c:pt>
                <c:pt idx="6444">
                  <c:v>64.44</c:v>
                </c:pt>
                <c:pt idx="6445">
                  <c:v>64.45</c:v>
                </c:pt>
                <c:pt idx="6446">
                  <c:v>64.459999999999994</c:v>
                </c:pt>
                <c:pt idx="6447">
                  <c:v>64.47</c:v>
                </c:pt>
                <c:pt idx="6448">
                  <c:v>64.48</c:v>
                </c:pt>
                <c:pt idx="6449">
                  <c:v>64.489999999999995</c:v>
                </c:pt>
                <c:pt idx="6450">
                  <c:v>64.5</c:v>
                </c:pt>
                <c:pt idx="6451">
                  <c:v>64.510000000000005</c:v>
                </c:pt>
                <c:pt idx="6452">
                  <c:v>64.52</c:v>
                </c:pt>
                <c:pt idx="6453">
                  <c:v>64.53</c:v>
                </c:pt>
                <c:pt idx="6454">
                  <c:v>64.540000000000006</c:v>
                </c:pt>
                <c:pt idx="6455">
                  <c:v>64.55</c:v>
                </c:pt>
                <c:pt idx="6456">
                  <c:v>64.56</c:v>
                </c:pt>
                <c:pt idx="6457">
                  <c:v>64.569999999999993</c:v>
                </c:pt>
                <c:pt idx="6458">
                  <c:v>64.58</c:v>
                </c:pt>
                <c:pt idx="6459">
                  <c:v>64.59</c:v>
                </c:pt>
                <c:pt idx="6460">
                  <c:v>64.599999999999994</c:v>
                </c:pt>
                <c:pt idx="6461">
                  <c:v>64.61</c:v>
                </c:pt>
                <c:pt idx="6462">
                  <c:v>64.62</c:v>
                </c:pt>
                <c:pt idx="6463">
                  <c:v>64.63</c:v>
                </c:pt>
                <c:pt idx="6464">
                  <c:v>64.64</c:v>
                </c:pt>
                <c:pt idx="6465">
                  <c:v>64.650000000000006</c:v>
                </c:pt>
                <c:pt idx="6466">
                  <c:v>64.66</c:v>
                </c:pt>
                <c:pt idx="6467">
                  <c:v>64.67</c:v>
                </c:pt>
                <c:pt idx="6468">
                  <c:v>64.680000000000007</c:v>
                </c:pt>
                <c:pt idx="6469">
                  <c:v>64.69</c:v>
                </c:pt>
                <c:pt idx="6470">
                  <c:v>64.7</c:v>
                </c:pt>
                <c:pt idx="6471">
                  <c:v>64.709999999999994</c:v>
                </c:pt>
                <c:pt idx="6472">
                  <c:v>64.72</c:v>
                </c:pt>
                <c:pt idx="6473">
                  <c:v>64.73</c:v>
                </c:pt>
                <c:pt idx="6474">
                  <c:v>64.739999999999995</c:v>
                </c:pt>
                <c:pt idx="6475">
                  <c:v>64.75</c:v>
                </c:pt>
                <c:pt idx="6476">
                  <c:v>64.760000000000005</c:v>
                </c:pt>
                <c:pt idx="6477">
                  <c:v>64.77</c:v>
                </c:pt>
                <c:pt idx="6478">
                  <c:v>64.78</c:v>
                </c:pt>
                <c:pt idx="6479">
                  <c:v>64.790000000000006</c:v>
                </c:pt>
                <c:pt idx="6480">
                  <c:v>64.8</c:v>
                </c:pt>
                <c:pt idx="6481">
                  <c:v>64.81</c:v>
                </c:pt>
                <c:pt idx="6482">
                  <c:v>64.819999999999993</c:v>
                </c:pt>
                <c:pt idx="6483">
                  <c:v>64.83</c:v>
                </c:pt>
                <c:pt idx="6484">
                  <c:v>64.84</c:v>
                </c:pt>
                <c:pt idx="6485">
                  <c:v>64.849999999999994</c:v>
                </c:pt>
                <c:pt idx="6486">
                  <c:v>64.86</c:v>
                </c:pt>
                <c:pt idx="6487">
                  <c:v>64.87</c:v>
                </c:pt>
                <c:pt idx="6488">
                  <c:v>64.88</c:v>
                </c:pt>
                <c:pt idx="6489">
                  <c:v>64.89</c:v>
                </c:pt>
                <c:pt idx="6490">
                  <c:v>64.900000000000006</c:v>
                </c:pt>
                <c:pt idx="6491">
                  <c:v>64.91</c:v>
                </c:pt>
                <c:pt idx="6492">
                  <c:v>64.92</c:v>
                </c:pt>
                <c:pt idx="6493">
                  <c:v>64.930000000000007</c:v>
                </c:pt>
                <c:pt idx="6494">
                  <c:v>64.94</c:v>
                </c:pt>
                <c:pt idx="6495">
                  <c:v>64.95</c:v>
                </c:pt>
                <c:pt idx="6496">
                  <c:v>64.959999999999994</c:v>
                </c:pt>
                <c:pt idx="6497">
                  <c:v>64.97</c:v>
                </c:pt>
                <c:pt idx="6498">
                  <c:v>64.98</c:v>
                </c:pt>
                <c:pt idx="6499">
                  <c:v>64.989999999999995</c:v>
                </c:pt>
                <c:pt idx="6500">
                  <c:v>65</c:v>
                </c:pt>
                <c:pt idx="6501">
                  <c:v>65.010000000000005</c:v>
                </c:pt>
                <c:pt idx="6502">
                  <c:v>65.02</c:v>
                </c:pt>
                <c:pt idx="6503">
                  <c:v>65.03</c:v>
                </c:pt>
                <c:pt idx="6504">
                  <c:v>65.040000000000006</c:v>
                </c:pt>
                <c:pt idx="6505">
                  <c:v>65.05</c:v>
                </c:pt>
                <c:pt idx="6506">
                  <c:v>65.06</c:v>
                </c:pt>
                <c:pt idx="6507">
                  <c:v>65.069999999999993</c:v>
                </c:pt>
                <c:pt idx="6508">
                  <c:v>65.08</c:v>
                </c:pt>
                <c:pt idx="6509">
                  <c:v>65.09</c:v>
                </c:pt>
                <c:pt idx="6510">
                  <c:v>65.099999999999994</c:v>
                </c:pt>
                <c:pt idx="6511">
                  <c:v>65.11</c:v>
                </c:pt>
                <c:pt idx="6512">
                  <c:v>65.12</c:v>
                </c:pt>
                <c:pt idx="6513">
                  <c:v>65.13</c:v>
                </c:pt>
                <c:pt idx="6514">
                  <c:v>65.14</c:v>
                </c:pt>
                <c:pt idx="6515">
                  <c:v>65.150000000000006</c:v>
                </c:pt>
                <c:pt idx="6516">
                  <c:v>65.16</c:v>
                </c:pt>
                <c:pt idx="6517">
                  <c:v>65.17</c:v>
                </c:pt>
                <c:pt idx="6518">
                  <c:v>65.180000000000007</c:v>
                </c:pt>
                <c:pt idx="6519">
                  <c:v>65.19</c:v>
                </c:pt>
                <c:pt idx="6520">
                  <c:v>65.2</c:v>
                </c:pt>
                <c:pt idx="6521">
                  <c:v>65.209999999999994</c:v>
                </c:pt>
                <c:pt idx="6522">
                  <c:v>65.22</c:v>
                </c:pt>
                <c:pt idx="6523">
                  <c:v>65.23</c:v>
                </c:pt>
                <c:pt idx="6524">
                  <c:v>65.239999999999995</c:v>
                </c:pt>
                <c:pt idx="6525">
                  <c:v>65.25</c:v>
                </c:pt>
                <c:pt idx="6526">
                  <c:v>65.260000000000005</c:v>
                </c:pt>
                <c:pt idx="6527">
                  <c:v>65.27</c:v>
                </c:pt>
                <c:pt idx="6528">
                  <c:v>65.28</c:v>
                </c:pt>
                <c:pt idx="6529">
                  <c:v>65.290000000000006</c:v>
                </c:pt>
                <c:pt idx="6530">
                  <c:v>65.3</c:v>
                </c:pt>
                <c:pt idx="6531">
                  <c:v>65.31</c:v>
                </c:pt>
                <c:pt idx="6532">
                  <c:v>65.319999999999993</c:v>
                </c:pt>
                <c:pt idx="6533">
                  <c:v>65.33</c:v>
                </c:pt>
                <c:pt idx="6534">
                  <c:v>65.34</c:v>
                </c:pt>
                <c:pt idx="6535">
                  <c:v>65.349999999999994</c:v>
                </c:pt>
                <c:pt idx="6536">
                  <c:v>65.36</c:v>
                </c:pt>
                <c:pt idx="6537">
                  <c:v>65.37</c:v>
                </c:pt>
                <c:pt idx="6538">
                  <c:v>65.38</c:v>
                </c:pt>
                <c:pt idx="6539">
                  <c:v>65.39</c:v>
                </c:pt>
                <c:pt idx="6540">
                  <c:v>65.400000000000006</c:v>
                </c:pt>
                <c:pt idx="6541">
                  <c:v>65.41</c:v>
                </c:pt>
                <c:pt idx="6542">
                  <c:v>65.42</c:v>
                </c:pt>
                <c:pt idx="6543">
                  <c:v>65.430000000000007</c:v>
                </c:pt>
                <c:pt idx="6544">
                  <c:v>65.44</c:v>
                </c:pt>
                <c:pt idx="6545">
                  <c:v>65.45</c:v>
                </c:pt>
                <c:pt idx="6546">
                  <c:v>65.459999999999994</c:v>
                </c:pt>
                <c:pt idx="6547">
                  <c:v>65.47</c:v>
                </c:pt>
                <c:pt idx="6548">
                  <c:v>65.48</c:v>
                </c:pt>
                <c:pt idx="6549">
                  <c:v>65.489999999999995</c:v>
                </c:pt>
                <c:pt idx="6550">
                  <c:v>65.5</c:v>
                </c:pt>
                <c:pt idx="6551">
                  <c:v>65.510000000000005</c:v>
                </c:pt>
                <c:pt idx="6552">
                  <c:v>65.52</c:v>
                </c:pt>
                <c:pt idx="6553">
                  <c:v>65.53</c:v>
                </c:pt>
                <c:pt idx="6554">
                  <c:v>65.540000000000006</c:v>
                </c:pt>
                <c:pt idx="6555">
                  <c:v>65.55</c:v>
                </c:pt>
                <c:pt idx="6556">
                  <c:v>65.56</c:v>
                </c:pt>
                <c:pt idx="6557">
                  <c:v>65.569999999999993</c:v>
                </c:pt>
                <c:pt idx="6558">
                  <c:v>65.58</c:v>
                </c:pt>
                <c:pt idx="6559">
                  <c:v>65.59</c:v>
                </c:pt>
                <c:pt idx="6560">
                  <c:v>65.599999999999994</c:v>
                </c:pt>
                <c:pt idx="6561">
                  <c:v>65.61</c:v>
                </c:pt>
                <c:pt idx="6562">
                  <c:v>65.62</c:v>
                </c:pt>
                <c:pt idx="6563">
                  <c:v>65.63</c:v>
                </c:pt>
                <c:pt idx="6564">
                  <c:v>65.64</c:v>
                </c:pt>
                <c:pt idx="6565">
                  <c:v>65.650000000000006</c:v>
                </c:pt>
                <c:pt idx="6566">
                  <c:v>65.66</c:v>
                </c:pt>
                <c:pt idx="6567">
                  <c:v>65.67</c:v>
                </c:pt>
                <c:pt idx="6568">
                  <c:v>65.680000000000007</c:v>
                </c:pt>
                <c:pt idx="6569">
                  <c:v>65.69</c:v>
                </c:pt>
                <c:pt idx="6570">
                  <c:v>65.7</c:v>
                </c:pt>
                <c:pt idx="6571">
                  <c:v>65.709999999999994</c:v>
                </c:pt>
                <c:pt idx="6572">
                  <c:v>65.72</c:v>
                </c:pt>
                <c:pt idx="6573">
                  <c:v>65.73</c:v>
                </c:pt>
                <c:pt idx="6574">
                  <c:v>65.739999999999995</c:v>
                </c:pt>
                <c:pt idx="6575">
                  <c:v>65.75</c:v>
                </c:pt>
                <c:pt idx="6576">
                  <c:v>65.760000000000005</c:v>
                </c:pt>
                <c:pt idx="6577">
                  <c:v>65.77</c:v>
                </c:pt>
                <c:pt idx="6578">
                  <c:v>65.78</c:v>
                </c:pt>
                <c:pt idx="6579">
                  <c:v>65.790000000000006</c:v>
                </c:pt>
                <c:pt idx="6580">
                  <c:v>65.8</c:v>
                </c:pt>
                <c:pt idx="6581">
                  <c:v>65.81</c:v>
                </c:pt>
                <c:pt idx="6582">
                  <c:v>65.819999999999993</c:v>
                </c:pt>
                <c:pt idx="6583">
                  <c:v>65.83</c:v>
                </c:pt>
                <c:pt idx="6584">
                  <c:v>65.84</c:v>
                </c:pt>
                <c:pt idx="6585">
                  <c:v>65.849999999999994</c:v>
                </c:pt>
                <c:pt idx="6586">
                  <c:v>65.86</c:v>
                </c:pt>
                <c:pt idx="6587">
                  <c:v>65.87</c:v>
                </c:pt>
                <c:pt idx="6588">
                  <c:v>65.88</c:v>
                </c:pt>
                <c:pt idx="6589">
                  <c:v>65.89</c:v>
                </c:pt>
                <c:pt idx="6590">
                  <c:v>65.900000000000006</c:v>
                </c:pt>
                <c:pt idx="6591">
                  <c:v>65.91</c:v>
                </c:pt>
                <c:pt idx="6592">
                  <c:v>65.92</c:v>
                </c:pt>
                <c:pt idx="6593">
                  <c:v>65.930000000000007</c:v>
                </c:pt>
                <c:pt idx="6594">
                  <c:v>65.94</c:v>
                </c:pt>
                <c:pt idx="6595">
                  <c:v>65.95</c:v>
                </c:pt>
                <c:pt idx="6596">
                  <c:v>65.959999999999994</c:v>
                </c:pt>
                <c:pt idx="6597">
                  <c:v>65.97</c:v>
                </c:pt>
                <c:pt idx="6598">
                  <c:v>65.98</c:v>
                </c:pt>
                <c:pt idx="6599">
                  <c:v>65.989999999999995</c:v>
                </c:pt>
                <c:pt idx="6600">
                  <c:v>66</c:v>
                </c:pt>
                <c:pt idx="6601">
                  <c:v>66.010000000000005</c:v>
                </c:pt>
                <c:pt idx="6602">
                  <c:v>66.02</c:v>
                </c:pt>
                <c:pt idx="6603">
                  <c:v>66.03</c:v>
                </c:pt>
                <c:pt idx="6604">
                  <c:v>66.040000000000006</c:v>
                </c:pt>
                <c:pt idx="6605">
                  <c:v>66.05</c:v>
                </c:pt>
                <c:pt idx="6606">
                  <c:v>66.06</c:v>
                </c:pt>
                <c:pt idx="6607">
                  <c:v>66.069999999999993</c:v>
                </c:pt>
                <c:pt idx="6608">
                  <c:v>66.08</c:v>
                </c:pt>
                <c:pt idx="6609">
                  <c:v>66.09</c:v>
                </c:pt>
                <c:pt idx="6610">
                  <c:v>66.099999999999994</c:v>
                </c:pt>
                <c:pt idx="6611">
                  <c:v>66.11</c:v>
                </c:pt>
                <c:pt idx="6612">
                  <c:v>66.12</c:v>
                </c:pt>
                <c:pt idx="6613">
                  <c:v>66.13</c:v>
                </c:pt>
                <c:pt idx="6614">
                  <c:v>66.14</c:v>
                </c:pt>
                <c:pt idx="6615">
                  <c:v>66.150000000000006</c:v>
                </c:pt>
                <c:pt idx="6616">
                  <c:v>66.16</c:v>
                </c:pt>
                <c:pt idx="6617">
                  <c:v>66.17</c:v>
                </c:pt>
                <c:pt idx="6618">
                  <c:v>66.180000000000007</c:v>
                </c:pt>
                <c:pt idx="6619">
                  <c:v>66.19</c:v>
                </c:pt>
                <c:pt idx="6620">
                  <c:v>66.2</c:v>
                </c:pt>
                <c:pt idx="6621">
                  <c:v>66.209999999999994</c:v>
                </c:pt>
                <c:pt idx="6622">
                  <c:v>66.22</c:v>
                </c:pt>
                <c:pt idx="6623">
                  <c:v>66.23</c:v>
                </c:pt>
                <c:pt idx="6624">
                  <c:v>66.239999999999995</c:v>
                </c:pt>
                <c:pt idx="6625">
                  <c:v>66.25</c:v>
                </c:pt>
                <c:pt idx="6626">
                  <c:v>66.260000000000005</c:v>
                </c:pt>
                <c:pt idx="6627">
                  <c:v>66.27</c:v>
                </c:pt>
                <c:pt idx="6628">
                  <c:v>66.28</c:v>
                </c:pt>
                <c:pt idx="6629">
                  <c:v>66.290000000000006</c:v>
                </c:pt>
                <c:pt idx="6630">
                  <c:v>66.3</c:v>
                </c:pt>
                <c:pt idx="6631">
                  <c:v>66.31</c:v>
                </c:pt>
                <c:pt idx="6632">
                  <c:v>66.319999999999993</c:v>
                </c:pt>
                <c:pt idx="6633">
                  <c:v>66.33</c:v>
                </c:pt>
                <c:pt idx="6634">
                  <c:v>66.34</c:v>
                </c:pt>
                <c:pt idx="6635">
                  <c:v>66.349999999999994</c:v>
                </c:pt>
                <c:pt idx="6636">
                  <c:v>66.36</c:v>
                </c:pt>
                <c:pt idx="6637">
                  <c:v>66.37</c:v>
                </c:pt>
                <c:pt idx="6638">
                  <c:v>66.38</c:v>
                </c:pt>
                <c:pt idx="6639">
                  <c:v>66.39</c:v>
                </c:pt>
                <c:pt idx="6640">
                  <c:v>66.400000000000006</c:v>
                </c:pt>
                <c:pt idx="6641">
                  <c:v>66.41</c:v>
                </c:pt>
                <c:pt idx="6642">
                  <c:v>66.42</c:v>
                </c:pt>
                <c:pt idx="6643">
                  <c:v>66.430000000000007</c:v>
                </c:pt>
                <c:pt idx="6644">
                  <c:v>66.44</c:v>
                </c:pt>
                <c:pt idx="6645">
                  <c:v>66.45</c:v>
                </c:pt>
                <c:pt idx="6646">
                  <c:v>66.459999999999994</c:v>
                </c:pt>
                <c:pt idx="6647">
                  <c:v>66.47</c:v>
                </c:pt>
                <c:pt idx="6648">
                  <c:v>66.48</c:v>
                </c:pt>
                <c:pt idx="6649">
                  <c:v>66.489999999999995</c:v>
                </c:pt>
                <c:pt idx="6650">
                  <c:v>66.5</c:v>
                </c:pt>
                <c:pt idx="6651">
                  <c:v>66.510000000000005</c:v>
                </c:pt>
                <c:pt idx="6652">
                  <c:v>66.52</c:v>
                </c:pt>
                <c:pt idx="6653">
                  <c:v>66.53</c:v>
                </c:pt>
                <c:pt idx="6654">
                  <c:v>66.540000000000006</c:v>
                </c:pt>
                <c:pt idx="6655">
                  <c:v>66.55</c:v>
                </c:pt>
                <c:pt idx="6656">
                  <c:v>66.56</c:v>
                </c:pt>
                <c:pt idx="6657">
                  <c:v>66.569999999999993</c:v>
                </c:pt>
                <c:pt idx="6658">
                  <c:v>66.58</c:v>
                </c:pt>
                <c:pt idx="6659">
                  <c:v>66.59</c:v>
                </c:pt>
                <c:pt idx="6660">
                  <c:v>66.599999999999994</c:v>
                </c:pt>
                <c:pt idx="6661">
                  <c:v>66.61</c:v>
                </c:pt>
                <c:pt idx="6662">
                  <c:v>66.62</c:v>
                </c:pt>
                <c:pt idx="6663">
                  <c:v>66.63</c:v>
                </c:pt>
                <c:pt idx="6664">
                  <c:v>66.64</c:v>
                </c:pt>
                <c:pt idx="6665">
                  <c:v>66.650000000000006</c:v>
                </c:pt>
                <c:pt idx="6666">
                  <c:v>66.66</c:v>
                </c:pt>
                <c:pt idx="6667">
                  <c:v>66.67</c:v>
                </c:pt>
                <c:pt idx="6668">
                  <c:v>66.680000000000007</c:v>
                </c:pt>
                <c:pt idx="6669">
                  <c:v>66.69</c:v>
                </c:pt>
                <c:pt idx="6670">
                  <c:v>66.7</c:v>
                </c:pt>
                <c:pt idx="6671">
                  <c:v>66.709999999999994</c:v>
                </c:pt>
                <c:pt idx="6672">
                  <c:v>66.72</c:v>
                </c:pt>
                <c:pt idx="6673">
                  <c:v>66.73</c:v>
                </c:pt>
                <c:pt idx="6674">
                  <c:v>66.739999999999995</c:v>
                </c:pt>
                <c:pt idx="6675">
                  <c:v>66.75</c:v>
                </c:pt>
                <c:pt idx="6676">
                  <c:v>66.760000000000005</c:v>
                </c:pt>
                <c:pt idx="6677">
                  <c:v>66.77</c:v>
                </c:pt>
                <c:pt idx="6678">
                  <c:v>66.78</c:v>
                </c:pt>
                <c:pt idx="6679">
                  <c:v>66.790000000000006</c:v>
                </c:pt>
                <c:pt idx="6680">
                  <c:v>66.8</c:v>
                </c:pt>
                <c:pt idx="6681">
                  <c:v>66.81</c:v>
                </c:pt>
                <c:pt idx="6682">
                  <c:v>66.819999999999993</c:v>
                </c:pt>
                <c:pt idx="6683">
                  <c:v>66.83</c:v>
                </c:pt>
                <c:pt idx="6684">
                  <c:v>66.84</c:v>
                </c:pt>
                <c:pt idx="6685">
                  <c:v>66.849999999999994</c:v>
                </c:pt>
                <c:pt idx="6686">
                  <c:v>66.86</c:v>
                </c:pt>
                <c:pt idx="6687">
                  <c:v>66.87</c:v>
                </c:pt>
                <c:pt idx="6688">
                  <c:v>66.88</c:v>
                </c:pt>
                <c:pt idx="6689">
                  <c:v>66.89</c:v>
                </c:pt>
                <c:pt idx="6690">
                  <c:v>66.900000000000006</c:v>
                </c:pt>
                <c:pt idx="6691">
                  <c:v>66.91</c:v>
                </c:pt>
                <c:pt idx="6692">
                  <c:v>66.92</c:v>
                </c:pt>
                <c:pt idx="6693">
                  <c:v>66.930000000000007</c:v>
                </c:pt>
                <c:pt idx="6694">
                  <c:v>66.94</c:v>
                </c:pt>
                <c:pt idx="6695">
                  <c:v>66.95</c:v>
                </c:pt>
                <c:pt idx="6696">
                  <c:v>66.959999999999994</c:v>
                </c:pt>
                <c:pt idx="6697">
                  <c:v>66.97</c:v>
                </c:pt>
                <c:pt idx="6698">
                  <c:v>66.98</c:v>
                </c:pt>
                <c:pt idx="6699">
                  <c:v>66.989999999999995</c:v>
                </c:pt>
                <c:pt idx="6700">
                  <c:v>67</c:v>
                </c:pt>
                <c:pt idx="6701">
                  <c:v>67.010000000000005</c:v>
                </c:pt>
                <c:pt idx="6702">
                  <c:v>67.02</c:v>
                </c:pt>
                <c:pt idx="6703">
                  <c:v>67.03</c:v>
                </c:pt>
                <c:pt idx="6704">
                  <c:v>67.040000000000006</c:v>
                </c:pt>
                <c:pt idx="6705">
                  <c:v>67.05</c:v>
                </c:pt>
                <c:pt idx="6706">
                  <c:v>67.06</c:v>
                </c:pt>
                <c:pt idx="6707">
                  <c:v>67.069999999999993</c:v>
                </c:pt>
                <c:pt idx="6708">
                  <c:v>67.08</c:v>
                </c:pt>
                <c:pt idx="6709">
                  <c:v>67.09</c:v>
                </c:pt>
                <c:pt idx="6710">
                  <c:v>67.099999999999994</c:v>
                </c:pt>
                <c:pt idx="6711">
                  <c:v>67.11</c:v>
                </c:pt>
                <c:pt idx="6712">
                  <c:v>67.12</c:v>
                </c:pt>
                <c:pt idx="6713">
                  <c:v>67.13</c:v>
                </c:pt>
                <c:pt idx="6714">
                  <c:v>67.14</c:v>
                </c:pt>
                <c:pt idx="6715">
                  <c:v>67.150000000000006</c:v>
                </c:pt>
                <c:pt idx="6716">
                  <c:v>67.16</c:v>
                </c:pt>
                <c:pt idx="6717">
                  <c:v>67.17</c:v>
                </c:pt>
                <c:pt idx="6718">
                  <c:v>67.180000000000007</c:v>
                </c:pt>
                <c:pt idx="6719">
                  <c:v>67.19</c:v>
                </c:pt>
                <c:pt idx="6720">
                  <c:v>67.2</c:v>
                </c:pt>
                <c:pt idx="6721">
                  <c:v>67.209999999999994</c:v>
                </c:pt>
                <c:pt idx="6722">
                  <c:v>67.22</c:v>
                </c:pt>
                <c:pt idx="6723">
                  <c:v>67.23</c:v>
                </c:pt>
                <c:pt idx="6724">
                  <c:v>67.239999999999995</c:v>
                </c:pt>
                <c:pt idx="6725">
                  <c:v>67.25</c:v>
                </c:pt>
                <c:pt idx="6726">
                  <c:v>67.260000000000005</c:v>
                </c:pt>
                <c:pt idx="6727">
                  <c:v>67.27</c:v>
                </c:pt>
                <c:pt idx="6728">
                  <c:v>67.28</c:v>
                </c:pt>
                <c:pt idx="6729">
                  <c:v>67.290000000000006</c:v>
                </c:pt>
                <c:pt idx="6730">
                  <c:v>67.3</c:v>
                </c:pt>
                <c:pt idx="6731">
                  <c:v>67.31</c:v>
                </c:pt>
                <c:pt idx="6732">
                  <c:v>67.319999999999993</c:v>
                </c:pt>
                <c:pt idx="6733">
                  <c:v>67.33</c:v>
                </c:pt>
                <c:pt idx="6734">
                  <c:v>67.34</c:v>
                </c:pt>
                <c:pt idx="6735">
                  <c:v>67.349999999999994</c:v>
                </c:pt>
                <c:pt idx="6736">
                  <c:v>67.36</c:v>
                </c:pt>
                <c:pt idx="6737">
                  <c:v>67.37</c:v>
                </c:pt>
                <c:pt idx="6738">
                  <c:v>67.38</c:v>
                </c:pt>
                <c:pt idx="6739">
                  <c:v>67.39</c:v>
                </c:pt>
                <c:pt idx="6740">
                  <c:v>67.400000000000006</c:v>
                </c:pt>
                <c:pt idx="6741">
                  <c:v>67.41</c:v>
                </c:pt>
                <c:pt idx="6742">
                  <c:v>67.42</c:v>
                </c:pt>
                <c:pt idx="6743">
                  <c:v>67.430000000000007</c:v>
                </c:pt>
                <c:pt idx="6744">
                  <c:v>67.44</c:v>
                </c:pt>
                <c:pt idx="6745">
                  <c:v>67.45</c:v>
                </c:pt>
                <c:pt idx="6746">
                  <c:v>67.459999999999994</c:v>
                </c:pt>
                <c:pt idx="6747">
                  <c:v>67.47</c:v>
                </c:pt>
                <c:pt idx="6748">
                  <c:v>67.48</c:v>
                </c:pt>
                <c:pt idx="6749">
                  <c:v>67.489999999999995</c:v>
                </c:pt>
                <c:pt idx="6750">
                  <c:v>67.5</c:v>
                </c:pt>
                <c:pt idx="6751">
                  <c:v>67.510000000000005</c:v>
                </c:pt>
                <c:pt idx="6752">
                  <c:v>67.52</c:v>
                </c:pt>
                <c:pt idx="6753">
                  <c:v>67.53</c:v>
                </c:pt>
                <c:pt idx="6754">
                  <c:v>67.540000000000006</c:v>
                </c:pt>
                <c:pt idx="6755">
                  <c:v>67.55</c:v>
                </c:pt>
                <c:pt idx="6756">
                  <c:v>67.56</c:v>
                </c:pt>
                <c:pt idx="6757">
                  <c:v>67.569999999999993</c:v>
                </c:pt>
                <c:pt idx="6758">
                  <c:v>67.58</c:v>
                </c:pt>
                <c:pt idx="6759">
                  <c:v>67.59</c:v>
                </c:pt>
                <c:pt idx="6760">
                  <c:v>67.599999999999994</c:v>
                </c:pt>
                <c:pt idx="6761">
                  <c:v>67.61</c:v>
                </c:pt>
                <c:pt idx="6762">
                  <c:v>67.62</c:v>
                </c:pt>
                <c:pt idx="6763">
                  <c:v>67.63</c:v>
                </c:pt>
                <c:pt idx="6764">
                  <c:v>67.64</c:v>
                </c:pt>
                <c:pt idx="6765">
                  <c:v>67.650000000000006</c:v>
                </c:pt>
                <c:pt idx="6766">
                  <c:v>67.66</c:v>
                </c:pt>
                <c:pt idx="6767">
                  <c:v>67.67</c:v>
                </c:pt>
                <c:pt idx="6768">
                  <c:v>67.680000000000007</c:v>
                </c:pt>
                <c:pt idx="6769">
                  <c:v>67.69</c:v>
                </c:pt>
                <c:pt idx="6770">
                  <c:v>67.7</c:v>
                </c:pt>
                <c:pt idx="6771">
                  <c:v>67.709999999999994</c:v>
                </c:pt>
                <c:pt idx="6772">
                  <c:v>67.72</c:v>
                </c:pt>
                <c:pt idx="6773">
                  <c:v>67.73</c:v>
                </c:pt>
                <c:pt idx="6774">
                  <c:v>67.739999999999995</c:v>
                </c:pt>
                <c:pt idx="6775">
                  <c:v>67.75</c:v>
                </c:pt>
                <c:pt idx="6776">
                  <c:v>67.760000000000005</c:v>
                </c:pt>
                <c:pt idx="6777">
                  <c:v>67.77</c:v>
                </c:pt>
                <c:pt idx="6778">
                  <c:v>67.78</c:v>
                </c:pt>
                <c:pt idx="6779">
                  <c:v>67.790000000000006</c:v>
                </c:pt>
                <c:pt idx="6780">
                  <c:v>67.8</c:v>
                </c:pt>
                <c:pt idx="6781">
                  <c:v>67.81</c:v>
                </c:pt>
                <c:pt idx="6782">
                  <c:v>67.819999999999993</c:v>
                </c:pt>
                <c:pt idx="6783">
                  <c:v>67.83</c:v>
                </c:pt>
                <c:pt idx="6784">
                  <c:v>67.84</c:v>
                </c:pt>
                <c:pt idx="6785">
                  <c:v>67.849999999999994</c:v>
                </c:pt>
                <c:pt idx="6786">
                  <c:v>67.86</c:v>
                </c:pt>
                <c:pt idx="6787">
                  <c:v>67.87</c:v>
                </c:pt>
                <c:pt idx="6788">
                  <c:v>67.88</c:v>
                </c:pt>
                <c:pt idx="6789">
                  <c:v>67.89</c:v>
                </c:pt>
                <c:pt idx="6790">
                  <c:v>67.900000000000006</c:v>
                </c:pt>
                <c:pt idx="6791">
                  <c:v>67.91</c:v>
                </c:pt>
                <c:pt idx="6792">
                  <c:v>67.92</c:v>
                </c:pt>
                <c:pt idx="6793">
                  <c:v>67.930000000000007</c:v>
                </c:pt>
                <c:pt idx="6794">
                  <c:v>67.94</c:v>
                </c:pt>
                <c:pt idx="6795">
                  <c:v>67.95</c:v>
                </c:pt>
                <c:pt idx="6796">
                  <c:v>67.959999999999994</c:v>
                </c:pt>
                <c:pt idx="6797">
                  <c:v>67.97</c:v>
                </c:pt>
                <c:pt idx="6798">
                  <c:v>67.98</c:v>
                </c:pt>
                <c:pt idx="6799">
                  <c:v>67.989999999999995</c:v>
                </c:pt>
                <c:pt idx="6800">
                  <c:v>68</c:v>
                </c:pt>
                <c:pt idx="6801">
                  <c:v>68.010000000000005</c:v>
                </c:pt>
                <c:pt idx="6802">
                  <c:v>68.02</c:v>
                </c:pt>
                <c:pt idx="6803">
                  <c:v>68.03</c:v>
                </c:pt>
                <c:pt idx="6804">
                  <c:v>68.040000000000006</c:v>
                </c:pt>
                <c:pt idx="6805">
                  <c:v>68.05</c:v>
                </c:pt>
                <c:pt idx="6806">
                  <c:v>68.06</c:v>
                </c:pt>
                <c:pt idx="6807">
                  <c:v>68.069999999999993</c:v>
                </c:pt>
                <c:pt idx="6808">
                  <c:v>68.08</c:v>
                </c:pt>
                <c:pt idx="6809">
                  <c:v>68.09</c:v>
                </c:pt>
                <c:pt idx="6810">
                  <c:v>68.099999999999994</c:v>
                </c:pt>
                <c:pt idx="6811">
                  <c:v>68.11</c:v>
                </c:pt>
                <c:pt idx="6812">
                  <c:v>68.12</c:v>
                </c:pt>
                <c:pt idx="6813">
                  <c:v>68.13</c:v>
                </c:pt>
                <c:pt idx="6814">
                  <c:v>68.14</c:v>
                </c:pt>
                <c:pt idx="6815">
                  <c:v>68.150000000000006</c:v>
                </c:pt>
                <c:pt idx="6816">
                  <c:v>68.16</c:v>
                </c:pt>
                <c:pt idx="6817">
                  <c:v>68.17</c:v>
                </c:pt>
                <c:pt idx="6818">
                  <c:v>68.180000000000007</c:v>
                </c:pt>
                <c:pt idx="6819">
                  <c:v>68.19</c:v>
                </c:pt>
                <c:pt idx="6820">
                  <c:v>68.2</c:v>
                </c:pt>
                <c:pt idx="6821">
                  <c:v>68.209999999999994</c:v>
                </c:pt>
                <c:pt idx="6822">
                  <c:v>68.22</c:v>
                </c:pt>
                <c:pt idx="6823">
                  <c:v>68.23</c:v>
                </c:pt>
                <c:pt idx="6824">
                  <c:v>68.239999999999995</c:v>
                </c:pt>
                <c:pt idx="6825">
                  <c:v>68.25</c:v>
                </c:pt>
                <c:pt idx="6826">
                  <c:v>68.260000000000005</c:v>
                </c:pt>
                <c:pt idx="6827">
                  <c:v>68.27</c:v>
                </c:pt>
                <c:pt idx="6828">
                  <c:v>68.28</c:v>
                </c:pt>
                <c:pt idx="6829">
                  <c:v>68.290000000000006</c:v>
                </c:pt>
                <c:pt idx="6830">
                  <c:v>68.3</c:v>
                </c:pt>
                <c:pt idx="6831">
                  <c:v>68.31</c:v>
                </c:pt>
                <c:pt idx="6832">
                  <c:v>68.319999999999993</c:v>
                </c:pt>
                <c:pt idx="6833">
                  <c:v>68.33</c:v>
                </c:pt>
                <c:pt idx="6834">
                  <c:v>68.34</c:v>
                </c:pt>
                <c:pt idx="6835">
                  <c:v>68.349999999999994</c:v>
                </c:pt>
                <c:pt idx="6836">
                  <c:v>68.36</c:v>
                </c:pt>
                <c:pt idx="6837">
                  <c:v>68.37</c:v>
                </c:pt>
                <c:pt idx="6838">
                  <c:v>68.38</c:v>
                </c:pt>
                <c:pt idx="6839">
                  <c:v>68.39</c:v>
                </c:pt>
                <c:pt idx="6840">
                  <c:v>68.400000000000006</c:v>
                </c:pt>
                <c:pt idx="6841">
                  <c:v>68.41</c:v>
                </c:pt>
                <c:pt idx="6842">
                  <c:v>68.42</c:v>
                </c:pt>
                <c:pt idx="6843">
                  <c:v>68.430000000000007</c:v>
                </c:pt>
                <c:pt idx="6844">
                  <c:v>68.44</c:v>
                </c:pt>
                <c:pt idx="6845">
                  <c:v>68.45</c:v>
                </c:pt>
                <c:pt idx="6846">
                  <c:v>68.459999999999994</c:v>
                </c:pt>
                <c:pt idx="6847">
                  <c:v>68.47</c:v>
                </c:pt>
                <c:pt idx="6848">
                  <c:v>68.48</c:v>
                </c:pt>
                <c:pt idx="6849">
                  <c:v>68.489999999999995</c:v>
                </c:pt>
                <c:pt idx="6850">
                  <c:v>68.5</c:v>
                </c:pt>
                <c:pt idx="6851">
                  <c:v>68.510000000000005</c:v>
                </c:pt>
                <c:pt idx="6852">
                  <c:v>68.52</c:v>
                </c:pt>
                <c:pt idx="6853">
                  <c:v>68.53</c:v>
                </c:pt>
                <c:pt idx="6854">
                  <c:v>68.540000000000006</c:v>
                </c:pt>
                <c:pt idx="6855">
                  <c:v>68.55</c:v>
                </c:pt>
                <c:pt idx="6856">
                  <c:v>68.56</c:v>
                </c:pt>
                <c:pt idx="6857">
                  <c:v>68.569999999999993</c:v>
                </c:pt>
                <c:pt idx="6858">
                  <c:v>68.58</c:v>
                </c:pt>
                <c:pt idx="6859">
                  <c:v>68.59</c:v>
                </c:pt>
                <c:pt idx="6860">
                  <c:v>68.599999999999994</c:v>
                </c:pt>
                <c:pt idx="6861">
                  <c:v>68.61</c:v>
                </c:pt>
                <c:pt idx="6862">
                  <c:v>68.62</c:v>
                </c:pt>
                <c:pt idx="6863">
                  <c:v>68.63</c:v>
                </c:pt>
                <c:pt idx="6864">
                  <c:v>68.64</c:v>
                </c:pt>
                <c:pt idx="6865">
                  <c:v>68.650000000000006</c:v>
                </c:pt>
                <c:pt idx="6866">
                  <c:v>68.66</c:v>
                </c:pt>
                <c:pt idx="6867">
                  <c:v>68.67</c:v>
                </c:pt>
                <c:pt idx="6868">
                  <c:v>68.680000000000007</c:v>
                </c:pt>
                <c:pt idx="6869">
                  <c:v>68.69</c:v>
                </c:pt>
                <c:pt idx="6870">
                  <c:v>68.7</c:v>
                </c:pt>
                <c:pt idx="6871">
                  <c:v>68.709999999999994</c:v>
                </c:pt>
                <c:pt idx="6872">
                  <c:v>68.72</c:v>
                </c:pt>
                <c:pt idx="6873">
                  <c:v>68.73</c:v>
                </c:pt>
                <c:pt idx="6874">
                  <c:v>68.739999999999995</c:v>
                </c:pt>
                <c:pt idx="6875">
                  <c:v>68.75</c:v>
                </c:pt>
                <c:pt idx="6876">
                  <c:v>68.760000000000005</c:v>
                </c:pt>
                <c:pt idx="6877">
                  <c:v>68.77</c:v>
                </c:pt>
                <c:pt idx="6878">
                  <c:v>68.78</c:v>
                </c:pt>
                <c:pt idx="6879">
                  <c:v>68.790000000000006</c:v>
                </c:pt>
                <c:pt idx="6880">
                  <c:v>68.8</c:v>
                </c:pt>
                <c:pt idx="6881">
                  <c:v>68.81</c:v>
                </c:pt>
                <c:pt idx="6882">
                  <c:v>68.819999999999993</c:v>
                </c:pt>
                <c:pt idx="6883">
                  <c:v>68.83</c:v>
                </c:pt>
                <c:pt idx="6884">
                  <c:v>68.84</c:v>
                </c:pt>
                <c:pt idx="6885">
                  <c:v>68.849999999999994</c:v>
                </c:pt>
                <c:pt idx="6886">
                  <c:v>68.86</c:v>
                </c:pt>
                <c:pt idx="6887">
                  <c:v>68.87</c:v>
                </c:pt>
                <c:pt idx="6888">
                  <c:v>68.88</c:v>
                </c:pt>
                <c:pt idx="6889">
                  <c:v>68.89</c:v>
                </c:pt>
                <c:pt idx="6890">
                  <c:v>68.900000000000006</c:v>
                </c:pt>
                <c:pt idx="6891">
                  <c:v>68.91</c:v>
                </c:pt>
                <c:pt idx="6892">
                  <c:v>68.92</c:v>
                </c:pt>
                <c:pt idx="6893">
                  <c:v>68.930000000000007</c:v>
                </c:pt>
                <c:pt idx="6894">
                  <c:v>68.94</c:v>
                </c:pt>
                <c:pt idx="6895">
                  <c:v>68.95</c:v>
                </c:pt>
                <c:pt idx="6896">
                  <c:v>68.959999999999994</c:v>
                </c:pt>
                <c:pt idx="6897">
                  <c:v>68.97</c:v>
                </c:pt>
                <c:pt idx="6898">
                  <c:v>68.98</c:v>
                </c:pt>
                <c:pt idx="6899">
                  <c:v>68.989999999999995</c:v>
                </c:pt>
                <c:pt idx="6900">
                  <c:v>69</c:v>
                </c:pt>
                <c:pt idx="6901">
                  <c:v>69.010000000000005</c:v>
                </c:pt>
                <c:pt idx="6902">
                  <c:v>69.02</c:v>
                </c:pt>
                <c:pt idx="6903">
                  <c:v>69.03</c:v>
                </c:pt>
                <c:pt idx="6904">
                  <c:v>69.040000000000006</c:v>
                </c:pt>
                <c:pt idx="6905">
                  <c:v>69.05</c:v>
                </c:pt>
                <c:pt idx="6906">
                  <c:v>69.06</c:v>
                </c:pt>
                <c:pt idx="6907">
                  <c:v>69.069999999999993</c:v>
                </c:pt>
                <c:pt idx="6908">
                  <c:v>69.08</c:v>
                </c:pt>
                <c:pt idx="6909">
                  <c:v>69.09</c:v>
                </c:pt>
                <c:pt idx="6910">
                  <c:v>69.099999999999994</c:v>
                </c:pt>
                <c:pt idx="6911">
                  <c:v>69.11</c:v>
                </c:pt>
                <c:pt idx="6912">
                  <c:v>69.12</c:v>
                </c:pt>
                <c:pt idx="6913">
                  <c:v>69.13</c:v>
                </c:pt>
                <c:pt idx="6914">
                  <c:v>69.14</c:v>
                </c:pt>
                <c:pt idx="6915">
                  <c:v>69.150000000000006</c:v>
                </c:pt>
                <c:pt idx="6916">
                  <c:v>69.16</c:v>
                </c:pt>
                <c:pt idx="6917">
                  <c:v>69.17</c:v>
                </c:pt>
                <c:pt idx="6918">
                  <c:v>69.180000000000007</c:v>
                </c:pt>
                <c:pt idx="6919">
                  <c:v>69.19</c:v>
                </c:pt>
                <c:pt idx="6920">
                  <c:v>69.2</c:v>
                </c:pt>
                <c:pt idx="6921">
                  <c:v>69.209999999999994</c:v>
                </c:pt>
                <c:pt idx="6922">
                  <c:v>69.22</c:v>
                </c:pt>
                <c:pt idx="6923">
                  <c:v>69.23</c:v>
                </c:pt>
                <c:pt idx="6924">
                  <c:v>69.239999999999995</c:v>
                </c:pt>
                <c:pt idx="6925">
                  <c:v>69.25</c:v>
                </c:pt>
                <c:pt idx="6926">
                  <c:v>69.260000000000005</c:v>
                </c:pt>
                <c:pt idx="6927">
                  <c:v>69.27</c:v>
                </c:pt>
                <c:pt idx="6928">
                  <c:v>69.28</c:v>
                </c:pt>
                <c:pt idx="6929">
                  <c:v>69.290000000000006</c:v>
                </c:pt>
                <c:pt idx="6930">
                  <c:v>69.3</c:v>
                </c:pt>
                <c:pt idx="6931">
                  <c:v>69.31</c:v>
                </c:pt>
                <c:pt idx="6932">
                  <c:v>69.319999999999993</c:v>
                </c:pt>
                <c:pt idx="6933">
                  <c:v>69.33</c:v>
                </c:pt>
                <c:pt idx="6934">
                  <c:v>69.34</c:v>
                </c:pt>
                <c:pt idx="6935">
                  <c:v>69.349999999999994</c:v>
                </c:pt>
                <c:pt idx="6936">
                  <c:v>69.36</c:v>
                </c:pt>
                <c:pt idx="6937">
                  <c:v>69.37</c:v>
                </c:pt>
                <c:pt idx="6938">
                  <c:v>69.38</c:v>
                </c:pt>
                <c:pt idx="6939">
                  <c:v>69.39</c:v>
                </c:pt>
                <c:pt idx="6940">
                  <c:v>69.400000000000006</c:v>
                </c:pt>
                <c:pt idx="6941">
                  <c:v>69.41</c:v>
                </c:pt>
                <c:pt idx="6942">
                  <c:v>69.42</c:v>
                </c:pt>
                <c:pt idx="6943">
                  <c:v>69.430000000000007</c:v>
                </c:pt>
                <c:pt idx="6944">
                  <c:v>69.44</c:v>
                </c:pt>
                <c:pt idx="6945">
                  <c:v>69.45</c:v>
                </c:pt>
                <c:pt idx="6946">
                  <c:v>69.459999999999994</c:v>
                </c:pt>
                <c:pt idx="6947">
                  <c:v>69.47</c:v>
                </c:pt>
                <c:pt idx="6948">
                  <c:v>69.48</c:v>
                </c:pt>
                <c:pt idx="6949">
                  <c:v>69.489999999999995</c:v>
                </c:pt>
                <c:pt idx="6950">
                  <c:v>69.5</c:v>
                </c:pt>
                <c:pt idx="6951">
                  <c:v>69.510000000000005</c:v>
                </c:pt>
                <c:pt idx="6952">
                  <c:v>69.52</c:v>
                </c:pt>
                <c:pt idx="6953">
                  <c:v>69.53</c:v>
                </c:pt>
                <c:pt idx="6954">
                  <c:v>69.540000000000006</c:v>
                </c:pt>
                <c:pt idx="6955">
                  <c:v>69.55</c:v>
                </c:pt>
                <c:pt idx="6956">
                  <c:v>69.56</c:v>
                </c:pt>
                <c:pt idx="6957">
                  <c:v>69.569999999999993</c:v>
                </c:pt>
                <c:pt idx="6958">
                  <c:v>69.58</c:v>
                </c:pt>
                <c:pt idx="6959">
                  <c:v>69.59</c:v>
                </c:pt>
                <c:pt idx="6960">
                  <c:v>69.599999999999994</c:v>
                </c:pt>
                <c:pt idx="6961">
                  <c:v>69.61</c:v>
                </c:pt>
                <c:pt idx="6962">
                  <c:v>69.62</c:v>
                </c:pt>
                <c:pt idx="6963">
                  <c:v>69.63</c:v>
                </c:pt>
                <c:pt idx="6964">
                  <c:v>69.64</c:v>
                </c:pt>
                <c:pt idx="6965">
                  <c:v>69.650000000000006</c:v>
                </c:pt>
                <c:pt idx="6966">
                  <c:v>69.66</c:v>
                </c:pt>
                <c:pt idx="6967">
                  <c:v>69.67</c:v>
                </c:pt>
                <c:pt idx="6968">
                  <c:v>69.680000000000007</c:v>
                </c:pt>
                <c:pt idx="6969">
                  <c:v>69.69</c:v>
                </c:pt>
                <c:pt idx="6970">
                  <c:v>69.7</c:v>
                </c:pt>
                <c:pt idx="6971">
                  <c:v>69.709999999999994</c:v>
                </c:pt>
                <c:pt idx="6972">
                  <c:v>69.72</c:v>
                </c:pt>
                <c:pt idx="6973">
                  <c:v>69.73</c:v>
                </c:pt>
                <c:pt idx="6974">
                  <c:v>69.739999999999995</c:v>
                </c:pt>
                <c:pt idx="6975">
                  <c:v>69.75</c:v>
                </c:pt>
                <c:pt idx="6976">
                  <c:v>69.760000000000005</c:v>
                </c:pt>
                <c:pt idx="6977">
                  <c:v>69.77</c:v>
                </c:pt>
                <c:pt idx="6978">
                  <c:v>69.78</c:v>
                </c:pt>
                <c:pt idx="6979">
                  <c:v>69.790000000000006</c:v>
                </c:pt>
                <c:pt idx="6980">
                  <c:v>69.8</c:v>
                </c:pt>
                <c:pt idx="6981">
                  <c:v>69.81</c:v>
                </c:pt>
                <c:pt idx="6982">
                  <c:v>69.819999999999993</c:v>
                </c:pt>
                <c:pt idx="6983">
                  <c:v>69.83</c:v>
                </c:pt>
                <c:pt idx="6984">
                  <c:v>69.84</c:v>
                </c:pt>
                <c:pt idx="6985">
                  <c:v>69.849999999999994</c:v>
                </c:pt>
                <c:pt idx="6986">
                  <c:v>69.86</c:v>
                </c:pt>
                <c:pt idx="6987">
                  <c:v>69.87</c:v>
                </c:pt>
                <c:pt idx="6988">
                  <c:v>69.88</c:v>
                </c:pt>
                <c:pt idx="6989">
                  <c:v>69.89</c:v>
                </c:pt>
                <c:pt idx="6990">
                  <c:v>69.900000000000006</c:v>
                </c:pt>
                <c:pt idx="6991">
                  <c:v>69.91</c:v>
                </c:pt>
                <c:pt idx="6992">
                  <c:v>69.92</c:v>
                </c:pt>
                <c:pt idx="6993">
                  <c:v>69.930000000000007</c:v>
                </c:pt>
                <c:pt idx="6994">
                  <c:v>69.94</c:v>
                </c:pt>
                <c:pt idx="6995">
                  <c:v>69.95</c:v>
                </c:pt>
                <c:pt idx="6996">
                  <c:v>69.959999999999994</c:v>
                </c:pt>
                <c:pt idx="6997">
                  <c:v>69.97</c:v>
                </c:pt>
                <c:pt idx="6998">
                  <c:v>69.98</c:v>
                </c:pt>
                <c:pt idx="6999">
                  <c:v>69.989999999999995</c:v>
                </c:pt>
                <c:pt idx="7000">
                  <c:v>70</c:v>
                </c:pt>
                <c:pt idx="7001">
                  <c:v>70.010000000000005</c:v>
                </c:pt>
                <c:pt idx="7002">
                  <c:v>70.02</c:v>
                </c:pt>
                <c:pt idx="7003">
                  <c:v>70.03</c:v>
                </c:pt>
                <c:pt idx="7004">
                  <c:v>70.040000000000006</c:v>
                </c:pt>
                <c:pt idx="7005">
                  <c:v>70.05</c:v>
                </c:pt>
                <c:pt idx="7006">
                  <c:v>70.06</c:v>
                </c:pt>
                <c:pt idx="7007">
                  <c:v>70.069999999999993</c:v>
                </c:pt>
                <c:pt idx="7008">
                  <c:v>70.08</c:v>
                </c:pt>
                <c:pt idx="7009">
                  <c:v>70.09</c:v>
                </c:pt>
                <c:pt idx="7010">
                  <c:v>70.099999999999994</c:v>
                </c:pt>
                <c:pt idx="7011">
                  <c:v>70.11</c:v>
                </c:pt>
                <c:pt idx="7012">
                  <c:v>70.12</c:v>
                </c:pt>
                <c:pt idx="7013">
                  <c:v>70.13</c:v>
                </c:pt>
                <c:pt idx="7014">
                  <c:v>70.14</c:v>
                </c:pt>
                <c:pt idx="7015">
                  <c:v>70.150000000000006</c:v>
                </c:pt>
                <c:pt idx="7016">
                  <c:v>70.16</c:v>
                </c:pt>
                <c:pt idx="7017">
                  <c:v>70.17</c:v>
                </c:pt>
                <c:pt idx="7018">
                  <c:v>70.180000000000007</c:v>
                </c:pt>
                <c:pt idx="7019">
                  <c:v>70.19</c:v>
                </c:pt>
                <c:pt idx="7020">
                  <c:v>70.2</c:v>
                </c:pt>
                <c:pt idx="7021">
                  <c:v>70.209999999999994</c:v>
                </c:pt>
                <c:pt idx="7022">
                  <c:v>70.22</c:v>
                </c:pt>
                <c:pt idx="7023">
                  <c:v>70.23</c:v>
                </c:pt>
                <c:pt idx="7024">
                  <c:v>70.239999999999995</c:v>
                </c:pt>
                <c:pt idx="7025">
                  <c:v>70.25</c:v>
                </c:pt>
                <c:pt idx="7026">
                  <c:v>70.260000000000005</c:v>
                </c:pt>
                <c:pt idx="7027">
                  <c:v>70.27</c:v>
                </c:pt>
                <c:pt idx="7028">
                  <c:v>70.28</c:v>
                </c:pt>
                <c:pt idx="7029">
                  <c:v>70.290000000000006</c:v>
                </c:pt>
                <c:pt idx="7030">
                  <c:v>70.3</c:v>
                </c:pt>
                <c:pt idx="7031">
                  <c:v>70.31</c:v>
                </c:pt>
                <c:pt idx="7032">
                  <c:v>70.319999999999993</c:v>
                </c:pt>
                <c:pt idx="7033">
                  <c:v>70.33</c:v>
                </c:pt>
                <c:pt idx="7034">
                  <c:v>70.34</c:v>
                </c:pt>
                <c:pt idx="7035">
                  <c:v>70.349999999999994</c:v>
                </c:pt>
                <c:pt idx="7036">
                  <c:v>70.36</c:v>
                </c:pt>
                <c:pt idx="7037">
                  <c:v>70.37</c:v>
                </c:pt>
                <c:pt idx="7038">
                  <c:v>70.38</c:v>
                </c:pt>
                <c:pt idx="7039">
                  <c:v>70.39</c:v>
                </c:pt>
                <c:pt idx="7040">
                  <c:v>70.400000000000006</c:v>
                </c:pt>
                <c:pt idx="7041">
                  <c:v>70.41</c:v>
                </c:pt>
                <c:pt idx="7042">
                  <c:v>70.42</c:v>
                </c:pt>
                <c:pt idx="7043">
                  <c:v>70.430000000000007</c:v>
                </c:pt>
                <c:pt idx="7044">
                  <c:v>70.44</c:v>
                </c:pt>
                <c:pt idx="7045">
                  <c:v>70.45</c:v>
                </c:pt>
                <c:pt idx="7046">
                  <c:v>70.459999999999994</c:v>
                </c:pt>
                <c:pt idx="7047">
                  <c:v>70.47</c:v>
                </c:pt>
                <c:pt idx="7048">
                  <c:v>70.48</c:v>
                </c:pt>
                <c:pt idx="7049">
                  <c:v>70.489999999999995</c:v>
                </c:pt>
                <c:pt idx="7050">
                  <c:v>70.5</c:v>
                </c:pt>
                <c:pt idx="7051">
                  <c:v>70.510000000000005</c:v>
                </c:pt>
                <c:pt idx="7052">
                  <c:v>70.52</c:v>
                </c:pt>
                <c:pt idx="7053">
                  <c:v>70.53</c:v>
                </c:pt>
                <c:pt idx="7054">
                  <c:v>70.540000000000006</c:v>
                </c:pt>
                <c:pt idx="7055">
                  <c:v>70.55</c:v>
                </c:pt>
                <c:pt idx="7056">
                  <c:v>70.56</c:v>
                </c:pt>
                <c:pt idx="7057">
                  <c:v>70.569999999999993</c:v>
                </c:pt>
                <c:pt idx="7058">
                  <c:v>70.58</c:v>
                </c:pt>
                <c:pt idx="7059">
                  <c:v>70.59</c:v>
                </c:pt>
                <c:pt idx="7060">
                  <c:v>70.599999999999994</c:v>
                </c:pt>
                <c:pt idx="7061">
                  <c:v>70.61</c:v>
                </c:pt>
                <c:pt idx="7062">
                  <c:v>70.62</c:v>
                </c:pt>
                <c:pt idx="7063">
                  <c:v>70.63</c:v>
                </c:pt>
                <c:pt idx="7064">
                  <c:v>70.64</c:v>
                </c:pt>
                <c:pt idx="7065">
                  <c:v>70.650000000000006</c:v>
                </c:pt>
                <c:pt idx="7066">
                  <c:v>70.66</c:v>
                </c:pt>
                <c:pt idx="7067">
                  <c:v>70.67</c:v>
                </c:pt>
                <c:pt idx="7068">
                  <c:v>70.680000000000007</c:v>
                </c:pt>
                <c:pt idx="7069">
                  <c:v>70.69</c:v>
                </c:pt>
                <c:pt idx="7070">
                  <c:v>70.7</c:v>
                </c:pt>
                <c:pt idx="7071">
                  <c:v>70.709999999999994</c:v>
                </c:pt>
                <c:pt idx="7072">
                  <c:v>70.72</c:v>
                </c:pt>
                <c:pt idx="7073">
                  <c:v>70.73</c:v>
                </c:pt>
                <c:pt idx="7074">
                  <c:v>70.739999999999995</c:v>
                </c:pt>
                <c:pt idx="7075">
                  <c:v>70.75</c:v>
                </c:pt>
                <c:pt idx="7076">
                  <c:v>70.760000000000005</c:v>
                </c:pt>
                <c:pt idx="7077">
                  <c:v>70.77</c:v>
                </c:pt>
                <c:pt idx="7078">
                  <c:v>70.78</c:v>
                </c:pt>
                <c:pt idx="7079">
                  <c:v>70.790000000000006</c:v>
                </c:pt>
                <c:pt idx="7080">
                  <c:v>70.8</c:v>
                </c:pt>
                <c:pt idx="7081">
                  <c:v>70.81</c:v>
                </c:pt>
                <c:pt idx="7082">
                  <c:v>70.819999999999993</c:v>
                </c:pt>
                <c:pt idx="7083">
                  <c:v>70.83</c:v>
                </c:pt>
                <c:pt idx="7084">
                  <c:v>70.84</c:v>
                </c:pt>
                <c:pt idx="7085">
                  <c:v>70.849999999999994</c:v>
                </c:pt>
                <c:pt idx="7086">
                  <c:v>70.86</c:v>
                </c:pt>
                <c:pt idx="7087">
                  <c:v>70.87</c:v>
                </c:pt>
                <c:pt idx="7088">
                  <c:v>70.88</c:v>
                </c:pt>
                <c:pt idx="7089">
                  <c:v>70.89</c:v>
                </c:pt>
                <c:pt idx="7090">
                  <c:v>70.900000000000006</c:v>
                </c:pt>
                <c:pt idx="7091">
                  <c:v>70.91</c:v>
                </c:pt>
                <c:pt idx="7092">
                  <c:v>70.92</c:v>
                </c:pt>
                <c:pt idx="7093">
                  <c:v>70.930000000000007</c:v>
                </c:pt>
                <c:pt idx="7094">
                  <c:v>70.94</c:v>
                </c:pt>
                <c:pt idx="7095">
                  <c:v>70.95</c:v>
                </c:pt>
                <c:pt idx="7096">
                  <c:v>70.959999999999994</c:v>
                </c:pt>
                <c:pt idx="7097">
                  <c:v>70.97</c:v>
                </c:pt>
                <c:pt idx="7098">
                  <c:v>70.98</c:v>
                </c:pt>
                <c:pt idx="7099">
                  <c:v>70.989999999999995</c:v>
                </c:pt>
                <c:pt idx="7100">
                  <c:v>71</c:v>
                </c:pt>
                <c:pt idx="7101">
                  <c:v>71.010000000000005</c:v>
                </c:pt>
                <c:pt idx="7102">
                  <c:v>71.02</c:v>
                </c:pt>
                <c:pt idx="7103">
                  <c:v>71.03</c:v>
                </c:pt>
                <c:pt idx="7104">
                  <c:v>71.040000000000006</c:v>
                </c:pt>
                <c:pt idx="7105">
                  <c:v>71.05</c:v>
                </c:pt>
                <c:pt idx="7106">
                  <c:v>71.06</c:v>
                </c:pt>
                <c:pt idx="7107">
                  <c:v>71.069999999999993</c:v>
                </c:pt>
                <c:pt idx="7108">
                  <c:v>71.08</c:v>
                </c:pt>
                <c:pt idx="7109">
                  <c:v>71.09</c:v>
                </c:pt>
                <c:pt idx="7110">
                  <c:v>71.099999999999994</c:v>
                </c:pt>
                <c:pt idx="7111">
                  <c:v>71.11</c:v>
                </c:pt>
                <c:pt idx="7112">
                  <c:v>71.12</c:v>
                </c:pt>
                <c:pt idx="7113">
                  <c:v>71.13</c:v>
                </c:pt>
                <c:pt idx="7114">
                  <c:v>71.14</c:v>
                </c:pt>
                <c:pt idx="7115">
                  <c:v>71.150000000000006</c:v>
                </c:pt>
                <c:pt idx="7116">
                  <c:v>71.16</c:v>
                </c:pt>
                <c:pt idx="7117">
                  <c:v>71.17</c:v>
                </c:pt>
                <c:pt idx="7118">
                  <c:v>71.180000000000007</c:v>
                </c:pt>
                <c:pt idx="7119">
                  <c:v>71.19</c:v>
                </c:pt>
                <c:pt idx="7120">
                  <c:v>71.2</c:v>
                </c:pt>
                <c:pt idx="7121">
                  <c:v>71.209999999999994</c:v>
                </c:pt>
                <c:pt idx="7122">
                  <c:v>71.22</c:v>
                </c:pt>
                <c:pt idx="7123">
                  <c:v>71.23</c:v>
                </c:pt>
                <c:pt idx="7124">
                  <c:v>71.239999999999995</c:v>
                </c:pt>
                <c:pt idx="7125">
                  <c:v>71.25</c:v>
                </c:pt>
                <c:pt idx="7126">
                  <c:v>71.260000000000005</c:v>
                </c:pt>
                <c:pt idx="7127">
                  <c:v>71.27</c:v>
                </c:pt>
                <c:pt idx="7128">
                  <c:v>71.28</c:v>
                </c:pt>
                <c:pt idx="7129">
                  <c:v>71.290000000000006</c:v>
                </c:pt>
                <c:pt idx="7130">
                  <c:v>71.3</c:v>
                </c:pt>
                <c:pt idx="7131">
                  <c:v>71.31</c:v>
                </c:pt>
                <c:pt idx="7132">
                  <c:v>71.319999999999993</c:v>
                </c:pt>
                <c:pt idx="7133">
                  <c:v>71.33</c:v>
                </c:pt>
                <c:pt idx="7134">
                  <c:v>71.34</c:v>
                </c:pt>
                <c:pt idx="7135">
                  <c:v>71.349999999999994</c:v>
                </c:pt>
                <c:pt idx="7136">
                  <c:v>71.36</c:v>
                </c:pt>
                <c:pt idx="7137">
                  <c:v>71.37</c:v>
                </c:pt>
                <c:pt idx="7138">
                  <c:v>71.38</c:v>
                </c:pt>
                <c:pt idx="7139">
                  <c:v>71.39</c:v>
                </c:pt>
                <c:pt idx="7140">
                  <c:v>71.400000000000006</c:v>
                </c:pt>
                <c:pt idx="7141">
                  <c:v>71.41</c:v>
                </c:pt>
                <c:pt idx="7142">
                  <c:v>71.42</c:v>
                </c:pt>
                <c:pt idx="7143">
                  <c:v>71.430000000000007</c:v>
                </c:pt>
                <c:pt idx="7144">
                  <c:v>71.44</c:v>
                </c:pt>
                <c:pt idx="7145">
                  <c:v>71.45</c:v>
                </c:pt>
                <c:pt idx="7146">
                  <c:v>71.459999999999994</c:v>
                </c:pt>
                <c:pt idx="7147">
                  <c:v>71.47</c:v>
                </c:pt>
                <c:pt idx="7148">
                  <c:v>71.48</c:v>
                </c:pt>
                <c:pt idx="7149">
                  <c:v>71.489999999999995</c:v>
                </c:pt>
                <c:pt idx="7150">
                  <c:v>71.5</c:v>
                </c:pt>
                <c:pt idx="7151">
                  <c:v>71.510000000000005</c:v>
                </c:pt>
                <c:pt idx="7152">
                  <c:v>71.52</c:v>
                </c:pt>
                <c:pt idx="7153">
                  <c:v>71.53</c:v>
                </c:pt>
                <c:pt idx="7154">
                  <c:v>71.540000000000006</c:v>
                </c:pt>
                <c:pt idx="7155">
                  <c:v>71.55</c:v>
                </c:pt>
                <c:pt idx="7156">
                  <c:v>71.56</c:v>
                </c:pt>
                <c:pt idx="7157">
                  <c:v>71.569999999999993</c:v>
                </c:pt>
                <c:pt idx="7158">
                  <c:v>71.58</c:v>
                </c:pt>
                <c:pt idx="7159">
                  <c:v>71.59</c:v>
                </c:pt>
                <c:pt idx="7160">
                  <c:v>71.599999999999994</c:v>
                </c:pt>
                <c:pt idx="7161">
                  <c:v>71.61</c:v>
                </c:pt>
                <c:pt idx="7162">
                  <c:v>71.62</c:v>
                </c:pt>
                <c:pt idx="7163">
                  <c:v>71.63</c:v>
                </c:pt>
                <c:pt idx="7164">
                  <c:v>71.64</c:v>
                </c:pt>
                <c:pt idx="7165">
                  <c:v>71.650000000000006</c:v>
                </c:pt>
                <c:pt idx="7166">
                  <c:v>71.66</c:v>
                </c:pt>
                <c:pt idx="7167">
                  <c:v>71.67</c:v>
                </c:pt>
                <c:pt idx="7168">
                  <c:v>71.680000000000007</c:v>
                </c:pt>
                <c:pt idx="7169">
                  <c:v>71.69</c:v>
                </c:pt>
                <c:pt idx="7170">
                  <c:v>71.7</c:v>
                </c:pt>
                <c:pt idx="7171">
                  <c:v>71.709999999999994</c:v>
                </c:pt>
                <c:pt idx="7172">
                  <c:v>71.72</c:v>
                </c:pt>
                <c:pt idx="7173">
                  <c:v>71.73</c:v>
                </c:pt>
                <c:pt idx="7174">
                  <c:v>71.739999999999995</c:v>
                </c:pt>
                <c:pt idx="7175">
                  <c:v>71.75</c:v>
                </c:pt>
                <c:pt idx="7176">
                  <c:v>71.760000000000005</c:v>
                </c:pt>
                <c:pt idx="7177">
                  <c:v>71.77</c:v>
                </c:pt>
                <c:pt idx="7178">
                  <c:v>71.78</c:v>
                </c:pt>
                <c:pt idx="7179">
                  <c:v>71.790000000000006</c:v>
                </c:pt>
                <c:pt idx="7180">
                  <c:v>71.8</c:v>
                </c:pt>
                <c:pt idx="7181">
                  <c:v>71.81</c:v>
                </c:pt>
                <c:pt idx="7182">
                  <c:v>71.819999999999993</c:v>
                </c:pt>
                <c:pt idx="7183">
                  <c:v>71.83</c:v>
                </c:pt>
                <c:pt idx="7184">
                  <c:v>71.84</c:v>
                </c:pt>
                <c:pt idx="7185">
                  <c:v>71.849999999999994</c:v>
                </c:pt>
                <c:pt idx="7186">
                  <c:v>71.86</c:v>
                </c:pt>
                <c:pt idx="7187">
                  <c:v>71.87</c:v>
                </c:pt>
                <c:pt idx="7188">
                  <c:v>71.88</c:v>
                </c:pt>
                <c:pt idx="7189">
                  <c:v>71.89</c:v>
                </c:pt>
                <c:pt idx="7190">
                  <c:v>71.900000000000006</c:v>
                </c:pt>
                <c:pt idx="7191">
                  <c:v>71.91</c:v>
                </c:pt>
                <c:pt idx="7192">
                  <c:v>71.92</c:v>
                </c:pt>
                <c:pt idx="7193">
                  <c:v>71.930000000000007</c:v>
                </c:pt>
                <c:pt idx="7194">
                  <c:v>71.94</c:v>
                </c:pt>
                <c:pt idx="7195">
                  <c:v>71.95</c:v>
                </c:pt>
                <c:pt idx="7196">
                  <c:v>71.959999999999994</c:v>
                </c:pt>
                <c:pt idx="7197">
                  <c:v>71.97</c:v>
                </c:pt>
                <c:pt idx="7198">
                  <c:v>71.98</c:v>
                </c:pt>
                <c:pt idx="7199">
                  <c:v>71.989999999999995</c:v>
                </c:pt>
                <c:pt idx="7200">
                  <c:v>72</c:v>
                </c:pt>
                <c:pt idx="7201">
                  <c:v>72.010000000000005</c:v>
                </c:pt>
                <c:pt idx="7202">
                  <c:v>72.02</c:v>
                </c:pt>
                <c:pt idx="7203">
                  <c:v>72.03</c:v>
                </c:pt>
                <c:pt idx="7204">
                  <c:v>72.040000000000006</c:v>
                </c:pt>
                <c:pt idx="7205">
                  <c:v>72.05</c:v>
                </c:pt>
                <c:pt idx="7206">
                  <c:v>72.06</c:v>
                </c:pt>
                <c:pt idx="7207">
                  <c:v>72.069999999999993</c:v>
                </c:pt>
                <c:pt idx="7208">
                  <c:v>72.08</c:v>
                </c:pt>
                <c:pt idx="7209">
                  <c:v>72.09</c:v>
                </c:pt>
                <c:pt idx="7210">
                  <c:v>72.099999999999994</c:v>
                </c:pt>
                <c:pt idx="7211">
                  <c:v>72.11</c:v>
                </c:pt>
                <c:pt idx="7212">
                  <c:v>72.12</c:v>
                </c:pt>
                <c:pt idx="7213">
                  <c:v>72.13</c:v>
                </c:pt>
                <c:pt idx="7214">
                  <c:v>72.14</c:v>
                </c:pt>
                <c:pt idx="7215">
                  <c:v>72.150000000000006</c:v>
                </c:pt>
                <c:pt idx="7216">
                  <c:v>72.16</c:v>
                </c:pt>
                <c:pt idx="7217">
                  <c:v>72.17</c:v>
                </c:pt>
                <c:pt idx="7218">
                  <c:v>72.180000000000007</c:v>
                </c:pt>
                <c:pt idx="7219">
                  <c:v>72.19</c:v>
                </c:pt>
                <c:pt idx="7220">
                  <c:v>72.2</c:v>
                </c:pt>
                <c:pt idx="7221">
                  <c:v>72.209999999999994</c:v>
                </c:pt>
                <c:pt idx="7222">
                  <c:v>72.22</c:v>
                </c:pt>
                <c:pt idx="7223">
                  <c:v>72.23</c:v>
                </c:pt>
                <c:pt idx="7224">
                  <c:v>72.239999999999995</c:v>
                </c:pt>
                <c:pt idx="7225">
                  <c:v>72.25</c:v>
                </c:pt>
                <c:pt idx="7226">
                  <c:v>72.260000000000005</c:v>
                </c:pt>
                <c:pt idx="7227">
                  <c:v>72.27</c:v>
                </c:pt>
                <c:pt idx="7228">
                  <c:v>72.28</c:v>
                </c:pt>
                <c:pt idx="7229">
                  <c:v>72.290000000000006</c:v>
                </c:pt>
                <c:pt idx="7230">
                  <c:v>72.3</c:v>
                </c:pt>
                <c:pt idx="7231">
                  <c:v>72.31</c:v>
                </c:pt>
                <c:pt idx="7232">
                  <c:v>72.319999999999993</c:v>
                </c:pt>
                <c:pt idx="7233">
                  <c:v>72.33</c:v>
                </c:pt>
                <c:pt idx="7234">
                  <c:v>72.34</c:v>
                </c:pt>
                <c:pt idx="7235">
                  <c:v>72.349999999999994</c:v>
                </c:pt>
                <c:pt idx="7236">
                  <c:v>72.36</c:v>
                </c:pt>
                <c:pt idx="7237">
                  <c:v>72.37</c:v>
                </c:pt>
                <c:pt idx="7238">
                  <c:v>72.38</c:v>
                </c:pt>
                <c:pt idx="7239">
                  <c:v>72.39</c:v>
                </c:pt>
                <c:pt idx="7240">
                  <c:v>72.400000000000006</c:v>
                </c:pt>
                <c:pt idx="7241">
                  <c:v>72.41</c:v>
                </c:pt>
                <c:pt idx="7242">
                  <c:v>72.42</c:v>
                </c:pt>
                <c:pt idx="7243">
                  <c:v>72.430000000000007</c:v>
                </c:pt>
                <c:pt idx="7244">
                  <c:v>72.44</c:v>
                </c:pt>
                <c:pt idx="7245">
                  <c:v>72.45</c:v>
                </c:pt>
                <c:pt idx="7246">
                  <c:v>72.459999999999994</c:v>
                </c:pt>
                <c:pt idx="7247">
                  <c:v>72.47</c:v>
                </c:pt>
                <c:pt idx="7248">
                  <c:v>72.48</c:v>
                </c:pt>
                <c:pt idx="7249">
                  <c:v>72.489999999999995</c:v>
                </c:pt>
                <c:pt idx="7250">
                  <c:v>72.5</c:v>
                </c:pt>
                <c:pt idx="7251">
                  <c:v>72.510000000000005</c:v>
                </c:pt>
                <c:pt idx="7252">
                  <c:v>72.52</c:v>
                </c:pt>
                <c:pt idx="7253">
                  <c:v>72.53</c:v>
                </c:pt>
                <c:pt idx="7254">
                  <c:v>72.540000000000006</c:v>
                </c:pt>
                <c:pt idx="7255">
                  <c:v>72.55</c:v>
                </c:pt>
                <c:pt idx="7256">
                  <c:v>72.56</c:v>
                </c:pt>
                <c:pt idx="7257">
                  <c:v>72.569999999999993</c:v>
                </c:pt>
                <c:pt idx="7258">
                  <c:v>72.58</c:v>
                </c:pt>
                <c:pt idx="7259">
                  <c:v>72.59</c:v>
                </c:pt>
                <c:pt idx="7260">
                  <c:v>72.599999999999994</c:v>
                </c:pt>
                <c:pt idx="7261">
                  <c:v>72.61</c:v>
                </c:pt>
                <c:pt idx="7262">
                  <c:v>72.62</c:v>
                </c:pt>
                <c:pt idx="7263">
                  <c:v>72.63</c:v>
                </c:pt>
                <c:pt idx="7264">
                  <c:v>72.64</c:v>
                </c:pt>
                <c:pt idx="7265">
                  <c:v>72.650000000000006</c:v>
                </c:pt>
                <c:pt idx="7266">
                  <c:v>72.66</c:v>
                </c:pt>
                <c:pt idx="7267">
                  <c:v>72.67</c:v>
                </c:pt>
                <c:pt idx="7268">
                  <c:v>72.680000000000007</c:v>
                </c:pt>
                <c:pt idx="7269">
                  <c:v>72.69</c:v>
                </c:pt>
                <c:pt idx="7270">
                  <c:v>72.7</c:v>
                </c:pt>
                <c:pt idx="7271">
                  <c:v>72.709999999999994</c:v>
                </c:pt>
                <c:pt idx="7272">
                  <c:v>72.72</c:v>
                </c:pt>
                <c:pt idx="7273">
                  <c:v>72.73</c:v>
                </c:pt>
                <c:pt idx="7274">
                  <c:v>72.739999999999995</c:v>
                </c:pt>
                <c:pt idx="7275">
                  <c:v>72.75</c:v>
                </c:pt>
                <c:pt idx="7276">
                  <c:v>72.760000000000005</c:v>
                </c:pt>
                <c:pt idx="7277">
                  <c:v>72.77</c:v>
                </c:pt>
                <c:pt idx="7278">
                  <c:v>72.78</c:v>
                </c:pt>
                <c:pt idx="7279">
                  <c:v>72.790000000000006</c:v>
                </c:pt>
                <c:pt idx="7280">
                  <c:v>72.8</c:v>
                </c:pt>
                <c:pt idx="7281">
                  <c:v>72.81</c:v>
                </c:pt>
                <c:pt idx="7282">
                  <c:v>72.819999999999993</c:v>
                </c:pt>
                <c:pt idx="7283">
                  <c:v>72.83</c:v>
                </c:pt>
                <c:pt idx="7284">
                  <c:v>72.84</c:v>
                </c:pt>
                <c:pt idx="7285">
                  <c:v>72.849999999999994</c:v>
                </c:pt>
                <c:pt idx="7286">
                  <c:v>72.86</c:v>
                </c:pt>
                <c:pt idx="7287">
                  <c:v>72.87</c:v>
                </c:pt>
                <c:pt idx="7288">
                  <c:v>72.88</c:v>
                </c:pt>
                <c:pt idx="7289">
                  <c:v>72.89</c:v>
                </c:pt>
                <c:pt idx="7290">
                  <c:v>72.900000000000006</c:v>
                </c:pt>
                <c:pt idx="7291">
                  <c:v>72.91</c:v>
                </c:pt>
                <c:pt idx="7292">
                  <c:v>72.92</c:v>
                </c:pt>
                <c:pt idx="7293">
                  <c:v>72.930000000000007</c:v>
                </c:pt>
                <c:pt idx="7294">
                  <c:v>72.94</c:v>
                </c:pt>
                <c:pt idx="7295">
                  <c:v>72.95</c:v>
                </c:pt>
                <c:pt idx="7296">
                  <c:v>72.959999999999994</c:v>
                </c:pt>
                <c:pt idx="7297">
                  <c:v>72.97</c:v>
                </c:pt>
                <c:pt idx="7298">
                  <c:v>72.98</c:v>
                </c:pt>
                <c:pt idx="7299">
                  <c:v>72.989999999999995</c:v>
                </c:pt>
                <c:pt idx="7300">
                  <c:v>73</c:v>
                </c:pt>
                <c:pt idx="7301">
                  <c:v>73.010000000000005</c:v>
                </c:pt>
                <c:pt idx="7302">
                  <c:v>73.02</c:v>
                </c:pt>
                <c:pt idx="7303">
                  <c:v>73.03</c:v>
                </c:pt>
                <c:pt idx="7304">
                  <c:v>73.040000000000006</c:v>
                </c:pt>
                <c:pt idx="7305">
                  <c:v>73.05</c:v>
                </c:pt>
                <c:pt idx="7306">
                  <c:v>73.06</c:v>
                </c:pt>
                <c:pt idx="7307">
                  <c:v>73.069999999999993</c:v>
                </c:pt>
                <c:pt idx="7308">
                  <c:v>73.08</c:v>
                </c:pt>
                <c:pt idx="7309">
                  <c:v>73.09</c:v>
                </c:pt>
                <c:pt idx="7310">
                  <c:v>73.099999999999994</c:v>
                </c:pt>
                <c:pt idx="7311">
                  <c:v>73.11</c:v>
                </c:pt>
                <c:pt idx="7312">
                  <c:v>73.12</c:v>
                </c:pt>
                <c:pt idx="7313">
                  <c:v>73.13</c:v>
                </c:pt>
                <c:pt idx="7314">
                  <c:v>73.14</c:v>
                </c:pt>
                <c:pt idx="7315">
                  <c:v>73.150000000000006</c:v>
                </c:pt>
                <c:pt idx="7316">
                  <c:v>73.16</c:v>
                </c:pt>
                <c:pt idx="7317">
                  <c:v>73.17</c:v>
                </c:pt>
                <c:pt idx="7318">
                  <c:v>73.180000000000007</c:v>
                </c:pt>
                <c:pt idx="7319">
                  <c:v>73.19</c:v>
                </c:pt>
                <c:pt idx="7320">
                  <c:v>73.2</c:v>
                </c:pt>
                <c:pt idx="7321">
                  <c:v>73.209999999999994</c:v>
                </c:pt>
                <c:pt idx="7322">
                  <c:v>73.22</c:v>
                </c:pt>
                <c:pt idx="7323">
                  <c:v>73.23</c:v>
                </c:pt>
                <c:pt idx="7324">
                  <c:v>73.239999999999995</c:v>
                </c:pt>
                <c:pt idx="7325">
                  <c:v>73.25</c:v>
                </c:pt>
                <c:pt idx="7326">
                  <c:v>73.260000000000005</c:v>
                </c:pt>
                <c:pt idx="7327">
                  <c:v>73.27</c:v>
                </c:pt>
                <c:pt idx="7328">
                  <c:v>73.28</c:v>
                </c:pt>
                <c:pt idx="7329">
                  <c:v>73.290000000000006</c:v>
                </c:pt>
                <c:pt idx="7330">
                  <c:v>73.3</c:v>
                </c:pt>
                <c:pt idx="7331">
                  <c:v>73.31</c:v>
                </c:pt>
                <c:pt idx="7332">
                  <c:v>73.319999999999993</c:v>
                </c:pt>
                <c:pt idx="7333">
                  <c:v>73.33</c:v>
                </c:pt>
                <c:pt idx="7334">
                  <c:v>73.34</c:v>
                </c:pt>
                <c:pt idx="7335">
                  <c:v>73.349999999999994</c:v>
                </c:pt>
                <c:pt idx="7336">
                  <c:v>73.36</c:v>
                </c:pt>
                <c:pt idx="7337">
                  <c:v>73.37</c:v>
                </c:pt>
                <c:pt idx="7338">
                  <c:v>73.38</c:v>
                </c:pt>
                <c:pt idx="7339">
                  <c:v>73.39</c:v>
                </c:pt>
                <c:pt idx="7340">
                  <c:v>73.400000000000006</c:v>
                </c:pt>
                <c:pt idx="7341">
                  <c:v>73.41</c:v>
                </c:pt>
                <c:pt idx="7342">
                  <c:v>73.42</c:v>
                </c:pt>
                <c:pt idx="7343">
                  <c:v>73.430000000000007</c:v>
                </c:pt>
                <c:pt idx="7344">
                  <c:v>73.44</c:v>
                </c:pt>
                <c:pt idx="7345">
                  <c:v>73.45</c:v>
                </c:pt>
                <c:pt idx="7346">
                  <c:v>73.459999999999994</c:v>
                </c:pt>
                <c:pt idx="7347">
                  <c:v>73.47</c:v>
                </c:pt>
                <c:pt idx="7348">
                  <c:v>73.48</c:v>
                </c:pt>
                <c:pt idx="7349">
                  <c:v>73.489999999999995</c:v>
                </c:pt>
                <c:pt idx="7350">
                  <c:v>73.5</c:v>
                </c:pt>
                <c:pt idx="7351">
                  <c:v>73.510000000000005</c:v>
                </c:pt>
                <c:pt idx="7352">
                  <c:v>73.52</c:v>
                </c:pt>
                <c:pt idx="7353">
                  <c:v>73.53</c:v>
                </c:pt>
                <c:pt idx="7354">
                  <c:v>73.540000000000006</c:v>
                </c:pt>
                <c:pt idx="7355">
                  <c:v>73.55</c:v>
                </c:pt>
                <c:pt idx="7356">
                  <c:v>73.56</c:v>
                </c:pt>
                <c:pt idx="7357">
                  <c:v>73.569999999999993</c:v>
                </c:pt>
                <c:pt idx="7358">
                  <c:v>73.58</c:v>
                </c:pt>
                <c:pt idx="7359">
                  <c:v>73.59</c:v>
                </c:pt>
                <c:pt idx="7360">
                  <c:v>73.599999999999994</c:v>
                </c:pt>
                <c:pt idx="7361">
                  <c:v>73.61</c:v>
                </c:pt>
                <c:pt idx="7362">
                  <c:v>73.62</c:v>
                </c:pt>
                <c:pt idx="7363">
                  <c:v>73.63</c:v>
                </c:pt>
                <c:pt idx="7364">
                  <c:v>73.64</c:v>
                </c:pt>
                <c:pt idx="7365">
                  <c:v>73.650000000000006</c:v>
                </c:pt>
                <c:pt idx="7366">
                  <c:v>73.66</c:v>
                </c:pt>
                <c:pt idx="7367">
                  <c:v>73.67</c:v>
                </c:pt>
                <c:pt idx="7368">
                  <c:v>73.680000000000007</c:v>
                </c:pt>
                <c:pt idx="7369">
                  <c:v>73.69</c:v>
                </c:pt>
                <c:pt idx="7370">
                  <c:v>73.7</c:v>
                </c:pt>
                <c:pt idx="7371">
                  <c:v>73.709999999999994</c:v>
                </c:pt>
                <c:pt idx="7372">
                  <c:v>73.72</c:v>
                </c:pt>
                <c:pt idx="7373">
                  <c:v>73.73</c:v>
                </c:pt>
                <c:pt idx="7374">
                  <c:v>73.739999999999995</c:v>
                </c:pt>
                <c:pt idx="7375">
                  <c:v>73.75</c:v>
                </c:pt>
                <c:pt idx="7376">
                  <c:v>73.760000000000005</c:v>
                </c:pt>
                <c:pt idx="7377">
                  <c:v>73.77</c:v>
                </c:pt>
                <c:pt idx="7378">
                  <c:v>73.78</c:v>
                </c:pt>
                <c:pt idx="7379">
                  <c:v>73.790000000000006</c:v>
                </c:pt>
                <c:pt idx="7380">
                  <c:v>73.8</c:v>
                </c:pt>
                <c:pt idx="7381">
                  <c:v>73.81</c:v>
                </c:pt>
                <c:pt idx="7382">
                  <c:v>73.819999999999993</c:v>
                </c:pt>
                <c:pt idx="7383">
                  <c:v>73.83</c:v>
                </c:pt>
                <c:pt idx="7384">
                  <c:v>73.84</c:v>
                </c:pt>
                <c:pt idx="7385">
                  <c:v>73.849999999999994</c:v>
                </c:pt>
                <c:pt idx="7386">
                  <c:v>73.86</c:v>
                </c:pt>
                <c:pt idx="7387">
                  <c:v>73.87</c:v>
                </c:pt>
                <c:pt idx="7388">
                  <c:v>73.88</c:v>
                </c:pt>
                <c:pt idx="7389">
                  <c:v>73.89</c:v>
                </c:pt>
                <c:pt idx="7390">
                  <c:v>73.900000000000006</c:v>
                </c:pt>
                <c:pt idx="7391">
                  <c:v>73.91</c:v>
                </c:pt>
                <c:pt idx="7392">
                  <c:v>73.92</c:v>
                </c:pt>
                <c:pt idx="7393">
                  <c:v>73.930000000000007</c:v>
                </c:pt>
                <c:pt idx="7394">
                  <c:v>73.94</c:v>
                </c:pt>
                <c:pt idx="7395">
                  <c:v>73.95</c:v>
                </c:pt>
                <c:pt idx="7396">
                  <c:v>73.959999999999994</c:v>
                </c:pt>
                <c:pt idx="7397">
                  <c:v>73.97</c:v>
                </c:pt>
                <c:pt idx="7398">
                  <c:v>73.98</c:v>
                </c:pt>
                <c:pt idx="7399">
                  <c:v>73.989999999999995</c:v>
                </c:pt>
                <c:pt idx="7400">
                  <c:v>74</c:v>
                </c:pt>
                <c:pt idx="7401">
                  <c:v>74.010000000000005</c:v>
                </c:pt>
                <c:pt idx="7402">
                  <c:v>74.02</c:v>
                </c:pt>
                <c:pt idx="7403">
                  <c:v>74.03</c:v>
                </c:pt>
                <c:pt idx="7404">
                  <c:v>74.040000000000006</c:v>
                </c:pt>
                <c:pt idx="7405">
                  <c:v>74.05</c:v>
                </c:pt>
                <c:pt idx="7406">
                  <c:v>74.06</c:v>
                </c:pt>
                <c:pt idx="7407">
                  <c:v>74.069999999999993</c:v>
                </c:pt>
                <c:pt idx="7408">
                  <c:v>74.08</c:v>
                </c:pt>
                <c:pt idx="7409">
                  <c:v>74.09</c:v>
                </c:pt>
                <c:pt idx="7410">
                  <c:v>74.099999999999994</c:v>
                </c:pt>
                <c:pt idx="7411">
                  <c:v>74.11</c:v>
                </c:pt>
                <c:pt idx="7412">
                  <c:v>74.12</c:v>
                </c:pt>
                <c:pt idx="7413">
                  <c:v>74.13</c:v>
                </c:pt>
                <c:pt idx="7414">
                  <c:v>74.14</c:v>
                </c:pt>
                <c:pt idx="7415">
                  <c:v>74.150000000000006</c:v>
                </c:pt>
                <c:pt idx="7416">
                  <c:v>74.16</c:v>
                </c:pt>
                <c:pt idx="7417">
                  <c:v>74.17</c:v>
                </c:pt>
                <c:pt idx="7418">
                  <c:v>74.180000000000007</c:v>
                </c:pt>
                <c:pt idx="7419">
                  <c:v>74.19</c:v>
                </c:pt>
                <c:pt idx="7420">
                  <c:v>74.2</c:v>
                </c:pt>
                <c:pt idx="7421">
                  <c:v>74.209999999999994</c:v>
                </c:pt>
                <c:pt idx="7422">
                  <c:v>74.22</c:v>
                </c:pt>
                <c:pt idx="7423">
                  <c:v>74.23</c:v>
                </c:pt>
                <c:pt idx="7424">
                  <c:v>74.239999999999995</c:v>
                </c:pt>
                <c:pt idx="7425">
                  <c:v>74.25</c:v>
                </c:pt>
                <c:pt idx="7426">
                  <c:v>74.260000000000005</c:v>
                </c:pt>
                <c:pt idx="7427">
                  <c:v>74.27</c:v>
                </c:pt>
                <c:pt idx="7428">
                  <c:v>74.28</c:v>
                </c:pt>
                <c:pt idx="7429">
                  <c:v>74.290000000000006</c:v>
                </c:pt>
                <c:pt idx="7430">
                  <c:v>74.3</c:v>
                </c:pt>
                <c:pt idx="7431">
                  <c:v>74.31</c:v>
                </c:pt>
                <c:pt idx="7432">
                  <c:v>74.319999999999993</c:v>
                </c:pt>
                <c:pt idx="7433">
                  <c:v>74.33</c:v>
                </c:pt>
                <c:pt idx="7434">
                  <c:v>74.34</c:v>
                </c:pt>
                <c:pt idx="7435">
                  <c:v>74.349999999999994</c:v>
                </c:pt>
                <c:pt idx="7436">
                  <c:v>74.36</c:v>
                </c:pt>
                <c:pt idx="7437">
                  <c:v>74.37</c:v>
                </c:pt>
                <c:pt idx="7438">
                  <c:v>74.38</c:v>
                </c:pt>
                <c:pt idx="7439">
                  <c:v>74.39</c:v>
                </c:pt>
                <c:pt idx="7440">
                  <c:v>74.400000000000006</c:v>
                </c:pt>
                <c:pt idx="7441">
                  <c:v>74.41</c:v>
                </c:pt>
                <c:pt idx="7442">
                  <c:v>74.42</c:v>
                </c:pt>
                <c:pt idx="7443">
                  <c:v>74.430000000000007</c:v>
                </c:pt>
                <c:pt idx="7444">
                  <c:v>74.44</c:v>
                </c:pt>
                <c:pt idx="7445">
                  <c:v>74.45</c:v>
                </c:pt>
                <c:pt idx="7446">
                  <c:v>74.459999999999994</c:v>
                </c:pt>
                <c:pt idx="7447">
                  <c:v>74.47</c:v>
                </c:pt>
                <c:pt idx="7448">
                  <c:v>74.48</c:v>
                </c:pt>
                <c:pt idx="7449">
                  <c:v>74.489999999999995</c:v>
                </c:pt>
                <c:pt idx="7450">
                  <c:v>74.5</c:v>
                </c:pt>
                <c:pt idx="7451">
                  <c:v>74.510000000000005</c:v>
                </c:pt>
                <c:pt idx="7452">
                  <c:v>74.52</c:v>
                </c:pt>
                <c:pt idx="7453">
                  <c:v>74.53</c:v>
                </c:pt>
                <c:pt idx="7454">
                  <c:v>74.540000000000006</c:v>
                </c:pt>
                <c:pt idx="7455">
                  <c:v>74.55</c:v>
                </c:pt>
                <c:pt idx="7456">
                  <c:v>74.56</c:v>
                </c:pt>
                <c:pt idx="7457">
                  <c:v>74.569999999999993</c:v>
                </c:pt>
                <c:pt idx="7458">
                  <c:v>74.58</c:v>
                </c:pt>
                <c:pt idx="7459">
                  <c:v>74.59</c:v>
                </c:pt>
                <c:pt idx="7460">
                  <c:v>74.599999999999994</c:v>
                </c:pt>
                <c:pt idx="7461">
                  <c:v>74.61</c:v>
                </c:pt>
                <c:pt idx="7462">
                  <c:v>74.62</c:v>
                </c:pt>
                <c:pt idx="7463">
                  <c:v>74.63</c:v>
                </c:pt>
                <c:pt idx="7464">
                  <c:v>74.64</c:v>
                </c:pt>
                <c:pt idx="7465">
                  <c:v>74.650000000000006</c:v>
                </c:pt>
                <c:pt idx="7466">
                  <c:v>74.66</c:v>
                </c:pt>
                <c:pt idx="7467">
                  <c:v>74.67</c:v>
                </c:pt>
                <c:pt idx="7468">
                  <c:v>74.680000000000007</c:v>
                </c:pt>
                <c:pt idx="7469">
                  <c:v>74.69</c:v>
                </c:pt>
                <c:pt idx="7470">
                  <c:v>74.7</c:v>
                </c:pt>
                <c:pt idx="7471">
                  <c:v>74.709999999999994</c:v>
                </c:pt>
                <c:pt idx="7472">
                  <c:v>74.72</c:v>
                </c:pt>
                <c:pt idx="7473">
                  <c:v>74.73</c:v>
                </c:pt>
                <c:pt idx="7474">
                  <c:v>74.739999999999995</c:v>
                </c:pt>
                <c:pt idx="7475">
                  <c:v>74.75</c:v>
                </c:pt>
                <c:pt idx="7476">
                  <c:v>74.760000000000005</c:v>
                </c:pt>
                <c:pt idx="7477">
                  <c:v>74.77</c:v>
                </c:pt>
                <c:pt idx="7478">
                  <c:v>74.78</c:v>
                </c:pt>
                <c:pt idx="7479">
                  <c:v>74.790000000000006</c:v>
                </c:pt>
                <c:pt idx="7480">
                  <c:v>74.8</c:v>
                </c:pt>
                <c:pt idx="7481">
                  <c:v>74.81</c:v>
                </c:pt>
                <c:pt idx="7482">
                  <c:v>74.819999999999993</c:v>
                </c:pt>
                <c:pt idx="7483">
                  <c:v>74.83</c:v>
                </c:pt>
                <c:pt idx="7484">
                  <c:v>74.84</c:v>
                </c:pt>
                <c:pt idx="7485">
                  <c:v>74.849999999999994</c:v>
                </c:pt>
                <c:pt idx="7486">
                  <c:v>74.86</c:v>
                </c:pt>
                <c:pt idx="7487">
                  <c:v>74.87</c:v>
                </c:pt>
                <c:pt idx="7488">
                  <c:v>74.88</c:v>
                </c:pt>
                <c:pt idx="7489">
                  <c:v>74.89</c:v>
                </c:pt>
                <c:pt idx="7490">
                  <c:v>74.900000000000006</c:v>
                </c:pt>
                <c:pt idx="7491">
                  <c:v>74.91</c:v>
                </c:pt>
                <c:pt idx="7492">
                  <c:v>74.92</c:v>
                </c:pt>
                <c:pt idx="7493">
                  <c:v>74.930000000000007</c:v>
                </c:pt>
                <c:pt idx="7494">
                  <c:v>74.94</c:v>
                </c:pt>
                <c:pt idx="7495">
                  <c:v>74.95</c:v>
                </c:pt>
                <c:pt idx="7496">
                  <c:v>74.959999999999994</c:v>
                </c:pt>
                <c:pt idx="7497">
                  <c:v>74.97</c:v>
                </c:pt>
                <c:pt idx="7498">
                  <c:v>74.98</c:v>
                </c:pt>
                <c:pt idx="7499">
                  <c:v>74.989999999999995</c:v>
                </c:pt>
                <c:pt idx="7500">
                  <c:v>75</c:v>
                </c:pt>
                <c:pt idx="7501">
                  <c:v>75.010000000000005</c:v>
                </c:pt>
                <c:pt idx="7502">
                  <c:v>75.02</c:v>
                </c:pt>
                <c:pt idx="7503">
                  <c:v>75.03</c:v>
                </c:pt>
                <c:pt idx="7504">
                  <c:v>75.040000000000006</c:v>
                </c:pt>
                <c:pt idx="7505">
                  <c:v>75.05</c:v>
                </c:pt>
                <c:pt idx="7506">
                  <c:v>75.06</c:v>
                </c:pt>
                <c:pt idx="7507">
                  <c:v>75.069999999999993</c:v>
                </c:pt>
                <c:pt idx="7508">
                  <c:v>75.08</c:v>
                </c:pt>
                <c:pt idx="7509">
                  <c:v>75.09</c:v>
                </c:pt>
                <c:pt idx="7510">
                  <c:v>75.099999999999994</c:v>
                </c:pt>
                <c:pt idx="7511">
                  <c:v>75.11</c:v>
                </c:pt>
                <c:pt idx="7512">
                  <c:v>75.12</c:v>
                </c:pt>
                <c:pt idx="7513">
                  <c:v>75.13</c:v>
                </c:pt>
                <c:pt idx="7514">
                  <c:v>75.14</c:v>
                </c:pt>
                <c:pt idx="7515">
                  <c:v>75.150000000000006</c:v>
                </c:pt>
                <c:pt idx="7516">
                  <c:v>75.16</c:v>
                </c:pt>
                <c:pt idx="7517">
                  <c:v>75.17</c:v>
                </c:pt>
                <c:pt idx="7518">
                  <c:v>75.180000000000007</c:v>
                </c:pt>
                <c:pt idx="7519">
                  <c:v>75.19</c:v>
                </c:pt>
                <c:pt idx="7520">
                  <c:v>75.2</c:v>
                </c:pt>
                <c:pt idx="7521">
                  <c:v>75.209999999999994</c:v>
                </c:pt>
                <c:pt idx="7522">
                  <c:v>75.22</c:v>
                </c:pt>
                <c:pt idx="7523">
                  <c:v>75.23</c:v>
                </c:pt>
                <c:pt idx="7524">
                  <c:v>75.239999999999995</c:v>
                </c:pt>
                <c:pt idx="7525">
                  <c:v>75.25</c:v>
                </c:pt>
                <c:pt idx="7526">
                  <c:v>75.260000000000005</c:v>
                </c:pt>
                <c:pt idx="7527">
                  <c:v>75.27</c:v>
                </c:pt>
                <c:pt idx="7528">
                  <c:v>75.28</c:v>
                </c:pt>
                <c:pt idx="7529">
                  <c:v>75.290000000000006</c:v>
                </c:pt>
                <c:pt idx="7530">
                  <c:v>75.3</c:v>
                </c:pt>
                <c:pt idx="7531">
                  <c:v>75.31</c:v>
                </c:pt>
                <c:pt idx="7532">
                  <c:v>75.319999999999993</c:v>
                </c:pt>
                <c:pt idx="7533">
                  <c:v>75.33</c:v>
                </c:pt>
                <c:pt idx="7534">
                  <c:v>75.34</c:v>
                </c:pt>
                <c:pt idx="7535">
                  <c:v>75.349999999999994</c:v>
                </c:pt>
                <c:pt idx="7536">
                  <c:v>75.36</c:v>
                </c:pt>
                <c:pt idx="7537">
                  <c:v>75.37</c:v>
                </c:pt>
                <c:pt idx="7538">
                  <c:v>75.38</c:v>
                </c:pt>
                <c:pt idx="7539">
                  <c:v>75.39</c:v>
                </c:pt>
                <c:pt idx="7540">
                  <c:v>75.400000000000006</c:v>
                </c:pt>
                <c:pt idx="7541">
                  <c:v>75.41</c:v>
                </c:pt>
                <c:pt idx="7542">
                  <c:v>75.42</c:v>
                </c:pt>
                <c:pt idx="7543">
                  <c:v>75.430000000000007</c:v>
                </c:pt>
                <c:pt idx="7544">
                  <c:v>75.44</c:v>
                </c:pt>
                <c:pt idx="7545">
                  <c:v>75.45</c:v>
                </c:pt>
                <c:pt idx="7546">
                  <c:v>75.459999999999994</c:v>
                </c:pt>
                <c:pt idx="7547">
                  <c:v>75.47</c:v>
                </c:pt>
                <c:pt idx="7548">
                  <c:v>75.48</c:v>
                </c:pt>
                <c:pt idx="7549">
                  <c:v>75.489999999999995</c:v>
                </c:pt>
                <c:pt idx="7550">
                  <c:v>75.5</c:v>
                </c:pt>
                <c:pt idx="7551">
                  <c:v>75.510000000000005</c:v>
                </c:pt>
                <c:pt idx="7552">
                  <c:v>75.52</c:v>
                </c:pt>
                <c:pt idx="7553">
                  <c:v>75.53</c:v>
                </c:pt>
                <c:pt idx="7554">
                  <c:v>75.540000000000006</c:v>
                </c:pt>
                <c:pt idx="7555">
                  <c:v>75.55</c:v>
                </c:pt>
                <c:pt idx="7556">
                  <c:v>75.56</c:v>
                </c:pt>
                <c:pt idx="7557">
                  <c:v>75.569999999999993</c:v>
                </c:pt>
                <c:pt idx="7558">
                  <c:v>75.58</c:v>
                </c:pt>
                <c:pt idx="7559">
                  <c:v>75.59</c:v>
                </c:pt>
                <c:pt idx="7560">
                  <c:v>75.599999999999994</c:v>
                </c:pt>
                <c:pt idx="7561">
                  <c:v>75.61</c:v>
                </c:pt>
                <c:pt idx="7562">
                  <c:v>75.62</c:v>
                </c:pt>
                <c:pt idx="7563">
                  <c:v>75.63</c:v>
                </c:pt>
                <c:pt idx="7564">
                  <c:v>75.64</c:v>
                </c:pt>
                <c:pt idx="7565">
                  <c:v>75.650000000000006</c:v>
                </c:pt>
                <c:pt idx="7566">
                  <c:v>75.66</c:v>
                </c:pt>
                <c:pt idx="7567">
                  <c:v>75.67</c:v>
                </c:pt>
                <c:pt idx="7568">
                  <c:v>75.680000000000007</c:v>
                </c:pt>
                <c:pt idx="7569">
                  <c:v>75.69</c:v>
                </c:pt>
                <c:pt idx="7570">
                  <c:v>75.7</c:v>
                </c:pt>
                <c:pt idx="7571">
                  <c:v>75.709999999999994</c:v>
                </c:pt>
                <c:pt idx="7572">
                  <c:v>75.72</c:v>
                </c:pt>
                <c:pt idx="7573">
                  <c:v>75.73</c:v>
                </c:pt>
                <c:pt idx="7574">
                  <c:v>75.739999999999995</c:v>
                </c:pt>
                <c:pt idx="7575">
                  <c:v>75.75</c:v>
                </c:pt>
                <c:pt idx="7576">
                  <c:v>75.760000000000005</c:v>
                </c:pt>
                <c:pt idx="7577">
                  <c:v>75.77</c:v>
                </c:pt>
                <c:pt idx="7578">
                  <c:v>75.78</c:v>
                </c:pt>
                <c:pt idx="7579">
                  <c:v>75.790000000000006</c:v>
                </c:pt>
                <c:pt idx="7580">
                  <c:v>75.8</c:v>
                </c:pt>
                <c:pt idx="7581">
                  <c:v>75.81</c:v>
                </c:pt>
                <c:pt idx="7582">
                  <c:v>75.819999999999993</c:v>
                </c:pt>
                <c:pt idx="7583">
                  <c:v>75.83</c:v>
                </c:pt>
                <c:pt idx="7584">
                  <c:v>75.84</c:v>
                </c:pt>
                <c:pt idx="7585">
                  <c:v>75.849999999999994</c:v>
                </c:pt>
                <c:pt idx="7586">
                  <c:v>75.86</c:v>
                </c:pt>
                <c:pt idx="7587">
                  <c:v>75.87</c:v>
                </c:pt>
                <c:pt idx="7588">
                  <c:v>75.88</c:v>
                </c:pt>
                <c:pt idx="7589">
                  <c:v>75.89</c:v>
                </c:pt>
                <c:pt idx="7590">
                  <c:v>75.900000000000006</c:v>
                </c:pt>
                <c:pt idx="7591">
                  <c:v>75.91</c:v>
                </c:pt>
                <c:pt idx="7592">
                  <c:v>75.92</c:v>
                </c:pt>
                <c:pt idx="7593">
                  <c:v>75.930000000000007</c:v>
                </c:pt>
                <c:pt idx="7594">
                  <c:v>75.94</c:v>
                </c:pt>
                <c:pt idx="7595">
                  <c:v>75.95</c:v>
                </c:pt>
                <c:pt idx="7596">
                  <c:v>75.959999999999994</c:v>
                </c:pt>
                <c:pt idx="7597">
                  <c:v>75.97</c:v>
                </c:pt>
                <c:pt idx="7598">
                  <c:v>75.98</c:v>
                </c:pt>
                <c:pt idx="7599">
                  <c:v>75.989999999999995</c:v>
                </c:pt>
                <c:pt idx="7600">
                  <c:v>76</c:v>
                </c:pt>
                <c:pt idx="7601">
                  <c:v>76.010000000000005</c:v>
                </c:pt>
                <c:pt idx="7602">
                  <c:v>76.02</c:v>
                </c:pt>
                <c:pt idx="7603">
                  <c:v>76.03</c:v>
                </c:pt>
                <c:pt idx="7604">
                  <c:v>76.040000000000006</c:v>
                </c:pt>
                <c:pt idx="7605">
                  <c:v>76.05</c:v>
                </c:pt>
                <c:pt idx="7606">
                  <c:v>76.06</c:v>
                </c:pt>
                <c:pt idx="7607">
                  <c:v>76.069999999999993</c:v>
                </c:pt>
                <c:pt idx="7608">
                  <c:v>76.08</c:v>
                </c:pt>
                <c:pt idx="7609">
                  <c:v>76.09</c:v>
                </c:pt>
                <c:pt idx="7610">
                  <c:v>76.099999999999994</c:v>
                </c:pt>
                <c:pt idx="7611">
                  <c:v>76.11</c:v>
                </c:pt>
                <c:pt idx="7612">
                  <c:v>76.12</c:v>
                </c:pt>
                <c:pt idx="7613">
                  <c:v>76.13</c:v>
                </c:pt>
                <c:pt idx="7614">
                  <c:v>76.14</c:v>
                </c:pt>
                <c:pt idx="7615">
                  <c:v>76.150000000000006</c:v>
                </c:pt>
                <c:pt idx="7616">
                  <c:v>76.16</c:v>
                </c:pt>
                <c:pt idx="7617">
                  <c:v>76.17</c:v>
                </c:pt>
                <c:pt idx="7618">
                  <c:v>76.180000000000007</c:v>
                </c:pt>
                <c:pt idx="7619">
                  <c:v>76.19</c:v>
                </c:pt>
                <c:pt idx="7620">
                  <c:v>76.2</c:v>
                </c:pt>
                <c:pt idx="7621">
                  <c:v>76.209999999999994</c:v>
                </c:pt>
                <c:pt idx="7622">
                  <c:v>76.22</c:v>
                </c:pt>
                <c:pt idx="7623">
                  <c:v>76.23</c:v>
                </c:pt>
                <c:pt idx="7624">
                  <c:v>76.239999999999995</c:v>
                </c:pt>
                <c:pt idx="7625">
                  <c:v>76.25</c:v>
                </c:pt>
                <c:pt idx="7626">
                  <c:v>76.260000000000005</c:v>
                </c:pt>
                <c:pt idx="7627">
                  <c:v>76.27</c:v>
                </c:pt>
                <c:pt idx="7628">
                  <c:v>76.28</c:v>
                </c:pt>
                <c:pt idx="7629">
                  <c:v>76.290000000000006</c:v>
                </c:pt>
                <c:pt idx="7630">
                  <c:v>76.3</c:v>
                </c:pt>
                <c:pt idx="7631">
                  <c:v>76.31</c:v>
                </c:pt>
                <c:pt idx="7632">
                  <c:v>76.319999999999993</c:v>
                </c:pt>
                <c:pt idx="7633">
                  <c:v>76.33</c:v>
                </c:pt>
                <c:pt idx="7634">
                  <c:v>76.34</c:v>
                </c:pt>
                <c:pt idx="7635">
                  <c:v>76.349999999999994</c:v>
                </c:pt>
                <c:pt idx="7636">
                  <c:v>76.36</c:v>
                </c:pt>
                <c:pt idx="7637">
                  <c:v>76.37</c:v>
                </c:pt>
                <c:pt idx="7638">
                  <c:v>76.38</c:v>
                </c:pt>
                <c:pt idx="7639">
                  <c:v>76.39</c:v>
                </c:pt>
                <c:pt idx="7640">
                  <c:v>76.400000000000006</c:v>
                </c:pt>
                <c:pt idx="7641">
                  <c:v>76.41</c:v>
                </c:pt>
                <c:pt idx="7642">
                  <c:v>76.42</c:v>
                </c:pt>
                <c:pt idx="7643">
                  <c:v>76.430000000000007</c:v>
                </c:pt>
                <c:pt idx="7644">
                  <c:v>76.44</c:v>
                </c:pt>
                <c:pt idx="7645">
                  <c:v>76.45</c:v>
                </c:pt>
                <c:pt idx="7646">
                  <c:v>76.459999999999994</c:v>
                </c:pt>
                <c:pt idx="7647">
                  <c:v>76.47</c:v>
                </c:pt>
                <c:pt idx="7648">
                  <c:v>76.48</c:v>
                </c:pt>
                <c:pt idx="7649">
                  <c:v>76.489999999999995</c:v>
                </c:pt>
                <c:pt idx="7650">
                  <c:v>76.5</c:v>
                </c:pt>
                <c:pt idx="7651">
                  <c:v>76.510000000000005</c:v>
                </c:pt>
                <c:pt idx="7652">
                  <c:v>76.52</c:v>
                </c:pt>
                <c:pt idx="7653">
                  <c:v>76.53</c:v>
                </c:pt>
                <c:pt idx="7654">
                  <c:v>76.540000000000006</c:v>
                </c:pt>
                <c:pt idx="7655">
                  <c:v>76.55</c:v>
                </c:pt>
                <c:pt idx="7656">
                  <c:v>76.56</c:v>
                </c:pt>
                <c:pt idx="7657">
                  <c:v>76.569999999999993</c:v>
                </c:pt>
                <c:pt idx="7658">
                  <c:v>76.58</c:v>
                </c:pt>
                <c:pt idx="7659">
                  <c:v>76.59</c:v>
                </c:pt>
                <c:pt idx="7660">
                  <c:v>76.599999999999994</c:v>
                </c:pt>
                <c:pt idx="7661">
                  <c:v>76.61</c:v>
                </c:pt>
                <c:pt idx="7662">
                  <c:v>76.62</c:v>
                </c:pt>
                <c:pt idx="7663">
                  <c:v>76.63</c:v>
                </c:pt>
                <c:pt idx="7664">
                  <c:v>76.64</c:v>
                </c:pt>
                <c:pt idx="7665">
                  <c:v>76.650000000000006</c:v>
                </c:pt>
                <c:pt idx="7666">
                  <c:v>76.66</c:v>
                </c:pt>
                <c:pt idx="7667">
                  <c:v>76.67</c:v>
                </c:pt>
                <c:pt idx="7668">
                  <c:v>76.680000000000007</c:v>
                </c:pt>
                <c:pt idx="7669">
                  <c:v>76.69</c:v>
                </c:pt>
                <c:pt idx="7670">
                  <c:v>76.7</c:v>
                </c:pt>
                <c:pt idx="7671">
                  <c:v>76.709999999999994</c:v>
                </c:pt>
                <c:pt idx="7672">
                  <c:v>76.72</c:v>
                </c:pt>
                <c:pt idx="7673">
                  <c:v>76.73</c:v>
                </c:pt>
                <c:pt idx="7674">
                  <c:v>76.739999999999995</c:v>
                </c:pt>
                <c:pt idx="7675">
                  <c:v>76.75</c:v>
                </c:pt>
                <c:pt idx="7676">
                  <c:v>76.760000000000005</c:v>
                </c:pt>
                <c:pt idx="7677">
                  <c:v>76.77</c:v>
                </c:pt>
                <c:pt idx="7678">
                  <c:v>76.78</c:v>
                </c:pt>
                <c:pt idx="7679">
                  <c:v>76.790000000000006</c:v>
                </c:pt>
                <c:pt idx="7680">
                  <c:v>76.8</c:v>
                </c:pt>
                <c:pt idx="7681">
                  <c:v>76.81</c:v>
                </c:pt>
                <c:pt idx="7682">
                  <c:v>76.819999999999993</c:v>
                </c:pt>
                <c:pt idx="7683">
                  <c:v>76.83</c:v>
                </c:pt>
                <c:pt idx="7684">
                  <c:v>76.84</c:v>
                </c:pt>
                <c:pt idx="7685">
                  <c:v>76.849999999999994</c:v>
                </c:pt>
                <c:pt idx="7686">
                  <c:v>76.86</c:v>
                </c:pt>
                <c:pt idx="7687">
                  <c:v>76.87</c:v>
                </c:pt>
                <c:pt idx="7688">
                  <c:v>76.88</c:v>
                </c:pt>
                <c:pt idx="7689">
                  <c:v>76.89</c:v>
                </c:pt>
                <c:pt idx="7690">
                  <c:v>76.900000000000006</c:v>
                </c:pt>
                <c:pt idx="7691">
                  <c:v>76.91</c:v>
                </c:pt>
                <c:pt idx="7692">
                  <c:v>76.92</c:v>
                </c:pt>
                <c:pt idx="7693">
                  <c:v>76.930000000000007</c:v>
                </c:pt>
                <c:pt idx="7694">
                  <c:v>76.94</c:v>
                </c:pt>
                <c:pt idx="7695">
                  <c:v>76.95</c:v>
                </c:pt>
                <c:pt idx="7696">
                  <c:v>76.959999999999994</c:v>
                </c:pt>
                <c:pt idx="7697">
                  <c:v>76.97</c:v>
                </c:pt>
                <c:pt idx="7698">
                  <c:v>76.98</c:v>
                </c:pt>
                <c:pt idx="7699">
                  <c:v>76.989999999999995</c:v>
                </c:pt>
                <c:pt idx="7700">
                  <c:v>77</c:v>
                </c:pt>
                <c:pt idx="7701">
                  <c:v>77.010000000000005</c:v>
                </c:pt>
                <c:pt idx="7702">
                  <c:v>77.02</c:v>
                </c:pt>
                <c:pt idx="7703">
                  <c:v>77.03</c:v>
                </c:pt>
                <c:pt idx="7704">
                  <c:v>77.040000000000006</c:v>
                </c:pt>
                <c:pt idx="7705">
                  <c:v>77.05</c:v>
                </c:pt>
                <c:pt idx="7706">
                  <c:v>77.06</c:v>
                </c:pt>
                <c:pt idx="7707">
                  <c:v>77.069999999999993</c:v>
                </c:pt>
                <c:pt idx="7708">
                  <c:v>77.08</c:v>
                </c:pt>
                <c:pt idx="7709">
                  <c:v>77.09</c:v>
                </c:pt>
                <c:pt idx="7710">
                  <c:v>77.099999999999994</c:v>
                </c:pt>
                <c:pt idx="7711">
                  <c:v>77.11</c:v>
                </c:pt>
                <c:pt idx="7712">
                  <c:v>77.12</c:v>
                </c:pt>
                <c:pt idx="7713">
                  <c:v>77.13</c:v>
                </c:pt>
                <c:pt idx="7714">
                  <c:v>77.14</c:v>
                </c:pt>
                <c:pt idx="7715">
                  <c:v>77.150000000000006</c:v>
                </c:pt>
                <c:pt idx="7716">
                  <c:v>77.16</c:v>
                </c:pt>
                <c:pt idx="7717">
                  <c:v>77.17</c:v>
                </c:pt>
                <c:pt idx="7718">
                  <c:v>77.180000000000007</c:v>
                </c:pt>
                <c:pt idx="7719">
                  <c:v>77.19</c:v>
                </c:pt>
                <c:pt idx="7720">
                  <c:v>77.2</c:v>
                </c:pt>
                <c:pt idx="7721">
                  <c:v>77.209999999999994</c:v>
                </c:pt>
                <c:pt idx="7722">
                  <c:v>77.22</c:v>
                </c:pt>
                <c:pt idx="7723">
                  <c:v>77.23</c:v>
                </c:pt>
                <c:pt idx="7724">
                  <c:v>77.239999999999995</c:v>
                </c:pt>
                <c:pt idx="7725">
                  <c:v>77.25</c:v>
                </c:pt>
                <c:pt idx="7726">
                  <c:v>77.260000000000005</c:v>
                </c:pt>
                <c:pt idx="7727">
                  <c:v>77.27</c:v>
                </c:pt>
                <c:pt idx="7728">
                  <c:v>77.28</c:v>
                </c:pt>
                <c:pt idx="7729">
                  <c:v>77.290000000000006</c:v>
                </c:pt>
                <c:pt idx="7730">
                  <c:v>77.3</c:v>
                </c:pt>
                <c:pt idx="7731">
                  <c:v>77.31</c:v>
                </c:pt>
                <c:pt idx="7732">
                  <c:v>77.319999999999993</c:v>
                </c:pt>
                <c:pt idx="7733">
                  <c:v>77.33</c:v>
                </c:pt>
                <c:pt idx="7734">
                  <c:v>77.34</c:v>
                </c:pt>
                <c:pt idx="7735">
                  <c:v>77.349999999999994</c:v>
                </c:pt>
                <c:pt idx="7736">
                  <c:v>77.36</c:v>
                </c:pt>
                <c:pt idx="7737">
                  <c:v>77.37</c:v>
                </c:pt>
                <c:pt idx="7738">
                  <c:v>77.38</c:v>
                </c:pt>
                <c:pt idx="7739">
                  <c:v>77.39</c:v>
                </c:pt>
                <c:pt idx="7740">
                  <c:v>77.400000000000006</c:v>
                </c:pt>
                <c:pt idx="7741">
                  <c:v>77.41</c:v>
                </c:pt>
                <c:pt idx="7742">
                  <c:v>77.42</c:v>
                </c:pt>
                <c:pt idx="7743">
                  <c:v>77.430000000000007</c:v>
                </c:pt>
                <c:pt idx="7744">
                  <c:v>77.44</c:v>
                </c:pt>
                <c:pt idx="7745">
                  <c:v>77.45</c:v>
                </c:pt>
                <c:pt idx="7746">
                  <c:v>77.459999999999994</c:v>
                </c:pt>
                <c:pt idx="7747">
                  <c:v>77.47</c:v>
                </c:pt>
                <c:pt idx="7748">
                  <c:v>77.48</c:v>
                </c:pt>
                <c:pt idx="7749">
                  <c:v>77.489999999999995</c:v>
                </c:pt>
                <c:pt idx="7750">
                  <c:v>77.5</c:v>
                </c:pt>
                <c:pt idx="7751">
                  <c:v>77.510000000000005</c:v>
                </c:pt>
                <c:pt idx="7752">
                  <c:v>77.52</c:v>
                </c:pt>
                <c:pt idx="7753">
                  <c:v>77.53</c:v>
                </c:pt>
                <c:pt idx="7754">
                  <c:v>77.540000000000006</c:v>
                </c:pt>
                <c:pt idx="7755">
                  <c:v>77.55</c:v>
                </c:pt>
                <c:pt idx="7756">
                  <c:v>77.56</c:v>
                </c:pt>
                <c:pt idx="7757">
                  <c:v>77.569999999999993</c:v>
                </c:pt>
                <c:pt idx="7758">
                  <c:v>77.58</c:v>
                </c:pt>
                <c:pt idx="7759">
                  <c:v>77.59</c:v>
                </c:pt>
                <c:pt idx="7760">
                  <c:v>77.599999999999994</c:v>
                </c:pt>
                <c:pt idx="7761">
                  <c:v>77.61</c:v>
                </c:pt>
                <c:pt idx="7762">
                  <c:v>77.62</c:v>
                </c:pt>
                <c:pt idx="7763">
                  <c:v>77.63</c:v>
                </c:pt>
                <c:pt idx="7764">
                  <c:v>77.64</c:v>
                </c:pt>
                <c:pt idx="7765">
                  <c:v>77.650000000000006</c:v>
                </c:pt>
                <c:pt idx="7766">
                  <c:v>77.66</c:v>
                </c:pt>
                <c:pt idx="7767">
                  <c:v>77.67</c:v>
                </c:pt>
                <c:pt idx="7768">
                  <c:v>77.680000000000007</c:v>
                </c:pt>
                <c:pt idx="7769">
                  <c:v>77.69</c:v>
                </c:pt>
                <c:pt idx="7770">
                  <c:v>77.7</c:v>
                </c:pt>
                <c:pt idx="7771">
                  <c:v>77.709999999999994</c:v>
                </c:pt>
                <c:pt idx="7772">
                  <c:v>77.72</c:v>
                </c:pt>
                <c:pt idx="7773">
                  <c:v>77.73</c:v>
                </c:pt>
                <c:pt idx="7774">
                  <c:v>77.739999999999995</c:v>
                </c:pt>
                <c:pt idx="7775">
                  <c:v>77.75</c:v>
                </c:pt>
                <c:pt idx="7776">
                  <c:v>77.760000000000005</c:v>
                </c:pt>
                <c:pt idx="7777">
                  <c:v>77.77</c:v>
                </c:pt>
                <c:pt idx="7778">
                  <c:v>77.78</c:v>
                </c:pt>
                <c:pt idx="7779">
                  <c:v>77.790000000000006</c:v>
                </c:pt>
                <c:pt idx="7780">
                  <c:v>77.8</c:v>
                </c:pt>
                <c:pt idx="7781">
                  <c:v>77.81</c:v>
                </c:pt>
                <c:pt idx="7782">
                  <c:v>77.819999999999993</c:v>
                </c:pt>
                <c:pt idx="7783">
                  <c:v>77.83</c:v>
                </c:pt>
                <c:pt idx="7784">
                  <c:v>77.84</c:v>
                </c:pt>
                <c:pt idx="7785">
                  <c:v>77.849999999999994</c:v>
                </c:pt>
                <c:pt idx="7786">
                  <c:v>77.86</c:v>
                </c:pt>
                <c:pt idx="7787">
                  <c:v>77.87</c:v>
                </c:pt>
                <c:pt idx="7788">
                  <c:v>77.88</c:v>
                </c:pt>
                <c:pt idx="7789">
                  <c:v>77.89</c:v>
                </c:pt>
                <c:pt idx="7790">
                  <c:v>77.900000000000006</c:v>
                </c:pt>
                <c:pt idx="7791">
                  <c:v>77.91</c:v>
                </c:pt>
                <c:pt idx="7792">
                  <c:v>77.92</c:v>
                </c:pt>
                <c:pt idx="7793">
                  <c:v>77.930000000000007</c:v>
                </c:pt>
                <c:pt idx="7794">
                  <c:v>77.94</c:v>
                </c:pt>
                <c:pt idx="7795">
                  <c:v>77.95</c:v>
                </c:pt>
                <c:pt idx="7796">
                  <c:v>77.959999999999994</c:v>
                </c:pt>
                <c:pt idx="7797">
                  <c:v>77.97</c:v>
                </c:pt>
                <c:pt idx="7798">
                  <c:v>77.98</c:v>
                </c:pt>
                <c:pt idx="7799">
                  <c:v>77.989999999999995</c:v>
                </c:pt>
                <c:pt idx="7800">
                  <c:v>78</c:v>
                </c:pt>
                <c:pt idx="7801">
                  <c:v>78.010000000000005</c:v>
                </c:pt>
                <c:pt idx="7802">
                  <c:v>78.02</c:v>
                </c:pt>
                <c:pt idx="7803">
                  <c:v>78.03</c:v>
                </c:pt>
                <c:pt idx="7804">
                  <c:v>78.040000000000006</c:v>
                </c:pt>
                <c:pt idx="7805">
                  <c:v>78.05</c:v>
                </c:pt>
                <c:pt idx="7806">
                  <c:v>78.06</c:v>
                </c:pt>
                <c:pt idx="7807">
                  <c:v>78.069999999999993</c:v>
                </c:pt>
                <c:pt idx="7808">
                  <c:v>78.08</c:v>
                </c:pt>
                <c:pt idx="7809">
                  <c:v>78.09</c:v>
                </c:pt>
                <c:pt idx="7810">
                  <c:v>78.099999999999994</c:v>
                </c:pt>
                <c:pt idx="7811">
                  <c:v>78.11</c:v>
                </c:pt>
                <c:pt idx="7812">
                  <c:v>78.12</c:v>
                </c:pt>
                <c:pt idx="7813">
                  <c:v>78.13</c:v>
                </c:pt>
                <c:pt idx="7814">
                  <c:v>78.14</c:v>
                </c:pt>
                <c:pt idx="7815">
                  <c:v>78.150000000000006</c:v>
                </c:pt>
                <c:pt idx="7816">
                  <c:v>78.16</c:v>
                </c:pt>
                <c:pt idx="7817">
                  <c:v>78.17</c:v>
                </c:pt>
                <c:pt idx="7818">
                  <c:v>78.180000000000007</c:v>
                </c:pt>
                <c:pt idx="7819">
                  <c:v>78.19</c:v>
                </c:pt>
                <c:pt idx="7820">
                  <c:v>78.2</c:v>
                </c:pt>
                <c:pt idx="7821">
                  <c:v>78.209999999999994</c:v>
                </c:pt>
                <c:pt idx="7822">
                  <c:v>78.22</c:v>
                </c:pt>
                <c:pt idx="7823">
                  <c:v>78.23</c:v>
                </c:pt>
                <c:pt idx="7824">
                  <c:v>78.239999999999995</c:v>
                </c:pt>
                <c:pt idx="7825">
                  <c:v>78.25</c:v>
                </c:pt>
                <c:pt idx="7826">
                  <c:v>78.260000000000005</c:v>
                </c:pt>
                <c:pt idx="7827">
                  <c:v>78.27</c:v>
                </c:pt>
                <c:pt idx="7828">
                  <c:v>78.28</c:v>
                </c:pt>
                <c:pt idx="7829">
                  <c:v>78.290000000000006</c:v>
                </c:pt>
                <c:pt idx="7830">
                  <c:v>78.3</c:v>
                </c:pt>
                <c:pt idx="7831">
                  <c:v>78.31</c:v>
                </c:pt>
                <c:pt idx="7832">
                  <c:v>78.319999999999993</c:v>
                </c:pt>
                <c:pt idx="7833">
                  <c:v>78.33</c:v>
                </c:pt>
                <c:pt idx="7834">
                  <c:v>78.34</c:v>
                </c:pt>
                <c:pt idx="7835">
                  <c:v>78.349999999999994</c:v>
                </c:pt>
                <c:pt idx="7836">
                  <c:v>78.36</c:v>
                </c:pt>
                <c:pt idx="7837">
                  <c:v>78.37</c:v>
                </c:pt>
                <c:pt idx="7838">
                  <c:v>78.38</c:v>
                </c:pt>
                <c:pt idx="7839">
                  <c:v>78.39</c:v>
                </c:pt>
                <c:pt idx="7840">
                  <c:v>78.400000000000006</c:v>
                </c:pt>
                <c:pt idx="7841">
                  <c:v>78.41</c:v>
                </c:pt>
                <c:pt idx="7842">
                  <c:v>78.42</c:v>
                </c:pt>
                <c:pt idx="7843">
                  <c:v>78.430000000000007</c:v>
                </c:pt>
                <c:pt idx="7844">
                  <c:v>78.44</c:v>
                </c:pt>
                <c:pt idx="7845">
                  <c:v>78.45</c:v>
                </c:pt>
                <c:pt idx="7846">
                  <c:v>78.459999999999994</c:v>
                </c:pt>
                <c:pt idx="7847">
                  <c:v>78.47</c:v>
                </c:pt>
                <c:pt idx="7848">
                  <c:v>78.48</c:v>
                </c:pt>
                <c:pt idx="7849">
                  <c:v>78.489999999999995</c:v>
                </c:pt>
                <c:pt idx="7850">
                  <c:v>78.5</c:v>
                </c:pt>
                <c:pt idx="7851">
                  <c:v>78.510000000000005</c:v>
                </c:pt>
                <c:pt idx="7852">
                  <c:v>78.52</c:v>
                </c:pt>
                <c:pt idx="7853">
                  <c:v>78.53</c:v>
                </c:pt>
                <c:pt idx="7854">
                  <c:v>78.540000000000006</c:v>
                </c:pt>
                <c:pt idx="7855">
                  <c:v>78.55</c:v>
                </c:pt>
                <c:pt idx="7856">
                  <c:v>78.56</c:v>
                </c:pt>
                <c:pt idx="7857">
                  <c:v>78.569999999999993</c:v>
                </c:pt>
                <c:pt idx="7858">
                  <c:v>78.58</c:v>
                </c:pt>
                <c:pt idx="7859">
                  <c:v>78.59</c:v>
                </c:pt>
                <c:pt idx="7860">
                  <c:v>78.599999999999994</c:v>
                </c:pt>
                <c:pt idx="7861">
                  <c:v>78.61</c:v>
                </c:pt>
                <c:pt idx="7862">
                  <c:v>78.62</c:v>
                </c:pt>
                <c:pt idx="7863">
                  <c:v>78.63</c:v>
                </c:pt>
                <c:pt idx="7864">
                  <c:v>78.64</c:v>
                </c:pt>
                <c:pt idx="7865">
                  <c:v>78.650000000000006</c:v>
                </c:pt>
                <c:pt idx="7866">
                  <c:v>78.66</c:v>
                </c:pt>
                <c:pt idx="7867">
                  <c:v>78.67</c:v>
                </c:pt>
                <c:pt idx="7868">
                  <c:v>78.680000000000007</c:v>
                </c:pt>
                <c:pt idx="7869">
                  <c:v>78.69</c:v>
                </c:pt>
                <c:pt idx="7870">
                  <c:v>78.7</c:v>
                </c:pt>
                <c:pt idx="7871">
                  <c:v>78.709999999999994</c:v>
                </c:pt>
                <c:pt idx="7872">
                  <c:v>78.72</c:v>
                </c:pt>
                <c:pt idx="7873">
                  <c:v>78.73</c:v>
                </c:pt>
                <c:pt idx="7874">
                  <c:v>78.739999999999995</c:v>
                </c:pt>
                <c:pt idx="7875">
                  <c:v>78.75</c:v>
                </c:pt>
                <c:pt idx="7876">
                  <c:v>78.760000000000005</c:v>
                </c:pt>
                <c:pt idx="7877">
                  <c:v>78.77</c:v>
                </c:pt>
                <c:pt idx="7878">
                  <c:v>78.78</c:v>
                </c:pt>
                <c:pt idx="7879">
                  <c:v>78.790000000000006</c:v>
                </c:pt>
                <c:pt idx="7880">
                  <c:v>78.8</c:v>
                </c:pt>
                <c:pt idx="7881">
                  <c:v>78.81</c:v>
                </c:pt>
                <c:pt idx="7882">
                  <c:v>78.819999999999993</c:v>
                </c:pt>
                <c:pt idx="7883">
                  <c:v>78.83</c:v>
                </c:pt>
                <c:pt idx="7884">
                  <c:v>78.84</c:v>
                </c:pt>
                <c:pt idx="7885">
                  <c:v>78.849999999999994</c:v>
                </c:pt>
                <c:pt idx="7886">
                  <c:v>78.86</c:v>
                </c:pt>
                <c:pt idx="7887">
                  <c:v>78.87</c:v>
                </c:pt>
                <c:pt idx="7888">
                  <c:v>78.88</c:v>
                </c:pt>
                <c:pt idx="7889">
                  <c:v>78.89</c:v>
                </c:pt>
                <c:pt idx="7890">
                  <c:v>78.900000000000006</c:v>
                </c:pt>
                <c:pt idx="7891">
                  <c:v>78.91</c:v>
                </c:pt>
                <c:pt idx="7892">
                  <c:v>78.92</c:v>
                </c:pt>
                <c:pt idx="7893">
                  <c:v>78.930000000000007</c:v>
                </c:pt>
                <c:pt idx="7894">
                  <c:v>78.94</c:v>
                </c:pt>
                <c:pt idx="7895">
                  <c:v>78.95</c:v>
                </c:pt>
                <c:pt idx="7896">
                  <c:v>78.959999999999994</c:v>
                </c:pt>
                <c:pt idx="7897">
                  <c:v>78.97</c:v>
                </c:pt>
                <c:pt idx="7898">
                  <c:v>78.98</c:v>
                </c:pt>
                <c:pt idx="7899">
                  <c:v>78.989999999999995</c:v>
                </c:pt>
                <c:pt idx="7900">
                  <c:v>79</c:v>
                </c:pt>
                <c:pt idx="7901">
                  <c:v>79.010000000000005</c:v>
                </c:pt>
                <c:pt idx="7902">
                  <c:v>79.02</c:v>
                </c:pt>
                <c:pt idx="7903">
                  <c:v>79.03</c:v>
                </c:pt>
                <c:pt idx="7904">
                  <c:v>79.040000000000006</c:v>
                </c:pt>
                <c:pt idx="7905">
                  <c:v>79.05</c:v>
                </c:pt>
                <c:pt idx="7906">
                  <c:v>79.06</c:v>
                </c:pt>
                <c:pt idx="7907">
                  <c:v>79.069999999999993</c:v>
                </c:pt>
                <c:pt idx="7908">
                  <c:v>79.08</c:v>
                </c:pt>
                <c:pt idx="7909">
                  <c:v>79.09</c:v>
                </c:pt>
                <c:pt idx="7910">
                  <c:v>79.099999999999994</c:v>
                </c:pt>
                <c:pt idx="7911">
                  <c:v>79.11</c:v>
                </c:pt>
                <c:pt idx="7912">
                  <c:v>79.12</c:v>
                </c:pt>
                <c:pt idx="7913">
                  <c:v>79.13</c:v>
                </c:pt>
                <c:pt idx="7914">
                  <c:v>79.14</c:v>
                </c:pt>
                <c:pt idx="7915">
                  <c:v>79.150000000000006</c:v>
                </c:pt>
                <c:pt idx="7916">
                  <c:v>79.16</c:v>
                </c:pt>
                <c:pt idx="7917">
                  <c:v>79.17</c:v>
                </c:pt>
                <c:pt idx="7918">
                  <c:v>79.180000000000007</c:v>
                </c:pt>
                <c:pt idx="7919">
                  <c:v>79.19</c:v>
                </c:pt>
                <c:pt idx="7920">
                  <c:v>79.2</c:v>
                </c:pt>
                <c:pt idx="7921">
                  <c:v>79.209999999999994</c:v>
                </c:pt>
                <c:pt idx="7922">
                  <c:v>79.22</c:v>
                </c:pt>
                <c:pt idx="7923">
                  <c:v>79.23</c:v>
                </c:pt>
                <c:pt idx="7924">
                  <c:v>79.239999999999995</c:v>
                </c:pt>
                <c:pt idx="7925">
                  <c:v>79.25</c:v>
                </c:pt>
                <c:pt idx="7926">
                  <c:v>79.260000000000005</c:v>
                </c:pt>
                <c:pt idx="7927">
                  <c:v>79.27</c:v>
                </c:pt>
                <c:pt idx="7928">
                  <c:v>79.28</c:v>
                </c:pt>
                <c:pt idx="7929">
                  <c:v>79.290000000000006</c:v>
                </c:pt>
                <c:pt idx="7930">
                  <c:v>79.3</c:v>
                </c:pt>
                <c:pt idx="7931">
                  <c:v>79.31</c:v>
                </c:pt>
                <c:pt idx="7932">
                  <c:v>79.319999999999993</c:v>
                </c:pt>
                <c:pt idx="7933">
                  <c:v>79.33</c:v>
                </c:pt>
                <c:pt idx="7934">
                  <c:v>79.34</c:v>
                </c:pt>
                <c:pt idx="7935">
                  <c:v>79.349999999999994</c:v>
                </c:pt>
                <c:pt idx="7936">
                  <c:v>79.36</c:v>
                </c:pt>
                <c:pt idx="7937">
                  <c:v>79.37</c:v>
                </c:pt>
                <c:pt idx="7938">
                  <c:v>79.38</c:v>
                </c:pt>
                <c:pt idx="7939">
                  <c:v>79.39</c:v>
                </c:pt>
                <c:pt idx="7940">
                  <c:v>79.400000000000006</c:v>
                </c:pt>
                <c:pt idx="7941">
                  <c:v>79.41</c:v>
                </c:pt>
                <c:pt idx="7942">
                  <c:v>79.42</c:v>
                </c:pt>
                <c:pt idx="7943">
                  <c:v>79.430000000000007</c:v>
                </c:pt>
                <c:pt idx="7944">
                  <c:v>79.44</c:v>
                </c:pt>
                <c:pt idx="7945">
                  <c:v>79.45</c:v>
                </c:pt>
                <c:pt idx="7946">
                  <c:v>79.459999999999994</c:v>
                </c:pt>
                <c:pt idx="7947">
                  <c:v>79.47</c:v>
                </c:pt>
                <c:pt idx="7948">
                  <c:v>79.48</c:v>
                </c:pt>
                <c:pt idx="7949">
                  <c:v>79.489999999999995</c:v>
                </c:pt>
                <c:pt idx="7950">
                  <c:v>79.5</c:v>
                </c:pt>
                <c:pt idx="7951">
                  <c:v>79.510000000000005</c:v>
                </c:pt>
                <c:pt idx="7952">
                  <c:v>79.52</c:v>
                </c:pt>
                <c:pt idx="7953">
                  <c:v>79.53</c:v>
                </c:pt>
                <c:pt idx="7954">
                  <c:v>79.540000000000006</c:v>
                </c:pt>
                <c:pt idx="7955">
                  <c:v>79.55</c:v>
                </c:pt>
                <c:pt idx="7956">
                  <c:v>79.56</c:v>
                </c:pt>
                <c:pt idx="7957">
                  <c:v>79.569999999999993</c:v>
                </c:pt>
                <c:pt idx="7958">
                  <c:v>79.58</c:v>
                </c:pt>
                <c:pt idx="7959">
                  <c:v>79.59</c:v>
                </c:pt>
                <c:pt idx="7960">
                  <c:v>79.599999999999994</c:v>
                </c:pt>
                <c:pt idx="7961">
                  <c:v>79.61</c:v>
                </c:pt>
                <c:pt idx="7962">
                  <c:v>79.62</c:v>
                </c:pt>
                <c:pt idx="7963">
                  <c:v>79.63</c:v>
                </c:pt>
                <c:pt idx="7964">
                  <c:v>79.64</c:v>
                </c:pt>
                <c:pt idx="7965">
                  <c:v>79.650000000000006</c:v>
                </c:pt>
                <c:pt idx="7966">
                  <c:v>79.66</c:v>
                </c:pt>
                <c:pt idx="7967">
                  <c:v>79.67</c:v>
                </c:pt>
                <c:pt idx="7968">
                  <c:v>79.680000000000007</c:v>
                </c:pt>
                <c:pt idx="7969">
                  <c:v>79.69</c:v>
                </c:pt>
                <c:pt idx="7970">
                  <c:v>79.7</c:v>
                </c:pt>
                <c:pt idx="7971">
                  <c:v>79.709999999999994</c:v>
                </c:pt>
                <c:pt idx="7972">
                  <c:v>79.72</c:v>
                </c:pt>
                <c:pt idx="7973">
                  <c:v>79.73</c:v>
                </c:pt>
                <c:pt idx="7974">
                  <c:v>79.739999999999995</c:v>
                </c:pt>
                <c:pt idx="7975">
                  <c:v>79.75</c:v>
                </c:pt>
                <c:pt idx="7976">
                  <c:v>79.760000000000005</c:v>
                </c:pt>
                <c:pt idx="7977">
                  <c:v>79.77</c:v>
                </c:pt>
                <c:pt idx="7978">
                  <c:v>79.78</c:v>
                </c:pt>
                <c:pt idx="7979">
                  <c:v>79.790000000000006</c:v>
                </c:pt>
                <c:pt idx="7980">
                  <c:v>79.8</c:v>
                </c:pt>
                <c:pt idx="7981">
                  <c:v>79.81</c:v>
                </c:pt>
                <c:pt idx="7982">
                  <c:v>79.819999999999993</c:v>
                </c:pt>
                <c:pt idx="7983">
                  <c:v>79.83</c:v>
                </c:pt>
                <c:pt idx="7984">
                  <c:v>79.84</c:v>
                </c:pt>
                <c:pt idx="7985">
                  <c:v>79.849999999999994</c:v>
                </c:pt>
                <c:pt idx="7986">
                  <c:v>79.86</c:v>
                </c:pt>
                <c:pt idx="7987">
                  <c:v>79.87</c:v>
                </c:pt>
                <c:pt idx="7988">
                  <c:v>79.88</c:v>
                </c:pt>
                <c:pt idx="7989">
                  <c:v>79.89</c:v>
                </c:pt>
                <c:pt idx="7990">
                  <c:v>79.900000000000006</c:v>
                </c:pt>
                <c:pt idx="7991">
                  <c:v>79.91</c:v>
                </c:pt>
                <c:pt idx="7992">
                  <c:v>79.92</c:v>
                </c:pt>
                <c:pt idx="7993">
                  <c:v>79.930000000000007</c:v>
                </c:pt>
                <c:pt idx="7994">
                  <c:v>79.94</c:v>
                </c:pt>
                <c:pt idx="7995">
                  <c:v>79.95</c:v>
                </c:pt>
                <c:pt idx="7996">
                  <c:v>79.959999999999994</c:v>
                </c:pt>
                <c:pt idx="7997">
                  <c:v>79.97</c:v>
                </c:pt>
                <c:pt idx="7998">
                  <c:v>79.98</c:v>
                </c:pt>
                <c:pt idx="7999">
                  <c:v>79.989999999999995</c:v>
                </c:pt>
                <c:pt idx="8000">
                  <c:v>80</c:v>
                </c:pt>
                <c:pt idx="8001">
                  <c:v>80.010000000000005</c:v>
                </c:pt>
                <c:pt idx="8002">
                  <c:v>80.02</c:v>
                </c:pt>
                <c:pt idx="8003">
                  <c:v>80.03</c:v>
                </c:pt>
                <c:pt idx="8004">
                  <c:v>80.040000000000006</c:v>
                </c:pt>
                <c:pt idx="8005">
                  <c:v>80.05</c:v>
                </c:pt>
                <c:pt idx="8006">
                  <c:v>80.06</c:v>
                </c:pt>
                <c:pt idx="8007">
                  <c:v>80.069999999999993</c:v>
                </c:pt>
                <c:pt idx="8008">
                  <c:v>80.08</c:v>
                </c:pt>
                <c:pt idx="8009">
                  <c:v>80.09</c:v>
                </c:pt>
                <c:pt idx="8010">
                  <c:v>80.099999999999994</c:v>
                </c:pt>
                <c:pt idx="8011">
                  <c:v>80.11</c:v>
                </c:pt>
                <c:pt idx="8012">
                  <c:v>80.12</c:v>
                </c:pt>
                <c:pt idx="8013">
                  <c:v>80.13</c:v>
                </c:pt>
                <c:pt idx="8014">
                  <c:v>80.14</c:v>
                </c:pt>
                <c:pt idx="8015">
                  <c:v>80.150000000000006</c:v>
                </c:pt>
                <c:pt idx="8016">
                  <c:v>80.16</c:v>
                </c:pt>
                <c:pt idx="8017">
                  <c:v>80.17</c:v>
                </c:pt>
                <c:pt idx="8018">
                  <c:v>80.180000000000007</c:v>
                </c:pt>
                <c:pt idx="8019">
                  <c:v>80.19</c:v>
                </c:pt>
                <c:pt idx="8020">
                  <c:v>80.2</c:v>
                </c:pt>
                <c:pt idx="8021">
                  <c:v>80.209999999999994</c:v>
                </c:pt>
                <c:pt idx="8022">
                  <c:v>80.22</c:v>
                </c:pt>
                <c:pt idx="8023">
                  <c:v>80.23</c:v>
                </c:pt>
                <c:pt idx="8024">
                  <c:v>80.239999999999995</c:v>
                </c:pt>
                <c:pt idx="8025">
                  <c:v>80.25</c:v>
                </c:pt>
                <c:pt idx="8026">
                  <c:v>80.260000000000005</c:v>
                </c:pt>
                <c:pt idx="8027">
                  <c:v>80.27</c:v>
                </c:pt>
                <c:pt idx="8028">
                  <c:v>80.28</c:v>
                </c:pt>
                <c:pt idx="8029">
                  <c:v>80.290000000000006</c:v>
                </c:pt>
                <c:pt idx="8030">
                  <c:v>80.3</c:v>
                </c:pt>
                <c:pt idx="8031">
                  <c:v>80.31</c:v>
                </c:pt>
                <c:pt idx="8032">
                  <c:v>80.319999999999993</c:v>
                </c:pt>
                <c:pt idx="8033">
                  <c:v>80.33</c:v>
                </c:pt>
                <c:pt idx="8034">
                  <c:v>80.34</c:v>
                </c:pt>
                <c:pt idx="8035">
                  <c:v>80.349999999999994</c:v>
                </c:pt>
                <c:pt idx="8036">
                  <c:v>80.36</c:v>
                </c:pt>
                <c:pt idx="8037">
                  <c:v>80.37</c:v>
                </c:pt>
                <c:pt idx="8038">
                  <c:v>80.38</c:v>
                </c:pt>
                <c:pt idx="8039">
                  <c:v>80.39</c:v>
                </c:pt>
                <c:pt idx="8040">
                  <c:v>80.400000000000006</c:v>
                </c:pt>
                <c:pt idx="8041">
                  <c:v>80.41</c:v>
                </c:pt>
                <c:pt idx="8042">
                  <c:v>80.42</c:v>
                </c:pt>
                <c:pt idx="8043">
                  <c:v>80.430000000000007</c:v>
                </c:pt>
                <c:pt idx="8044">
                  <c:v>80.44</c:v>
                </c:pt>
                <c:pt idx="8045">
                  <c:v>80.45</c:v>
                </c:pt>
                <c:pt idx="8046">
                  <c:v>80.459999999999994</c:v>
                </c:pt>
                <c:pt idx="8047">
                  <c:v>80.47</c:v>
                </c:pt>
                <c:pt idx="8048">
                  <c:v>80.48</c:v>
                </c:pt>
                <c:pt idx="8049">
                  <c:v>80.489999999999995</c:v>
                </c:pt>
                <c:pt idx="8050">
                  <c:v>80.5</c:v>
                </c:pt>
                <c:pt idx="8051">
                  <c:v>80.510000000000005</c:v>
                </c:pt>
                <c:pt idx="8052">
                  <c:v>80.52</c:v>
                </c:pt>
                <c:pt idx="8053">
                  <c:v>80.53</c:v>
                </c:pt>
                <c:pt idx="8054">
                  <c:v>80.540000000000006</c:v>
                </c:pt>
                <c:pt idx="8055">
                  <c:v>80.55</c:v>
                </c:pt>
                <c:pt idx="8056">
                  <c:v>80.56</c:v>
                </c:pt>
                <c:pt idx="8057">
                  <c:v>80.569999999999993</c:v>
                </c:pt>
                <c:pt idx="8058">
                  <c:v>80.58</c:v>
                </c:pt>
                <c:pt idx="8059">
                  <c:v>80.59</c:v>
                </c:pt>
                <c:pt idx="8060">
                  <c:v>80.599999999999994</c:v>
                </c:pt>
                <c:pt idx="8061">
                  <c:v>80.61</c:v>
                </c:pt>
                <c:pt idx="8062">
                  <c:v>80.62</c:v>
                </c:pt>
                <c:pt idx="8063">
                  <c:v>80.63</c:v>
                </c:pt>
                <c:pt idx="8064">
                  <c:v>80.64</c:v>
                </c:pt>
                <c:pt idx="8065">
                  <c:v>80.650000000000006</c:v>
                </c:pt>
                <c:pt idx="8066">
                  <c:v>80.66</c:v>
                </c:pt>
                <c:pt idx="8067">
                  <c:v>80.67</c:v>
                </c:pt>
                <c:pt idx="8068">
                  <c:v>80.680000000000007</c:v>
                </c:pt>
                <c:pt idx="8069">
                  <c:v>80.69</c:v>
                </c:pt>
                <c:pt idx="8070">
                  <c:v>80.7</c:v>
                </c:pt>
                <c:pt idx="8071">
                  <c:v>80.709999999999994</c:v>
                </c:pt>
                <c:pt idx="8072">
                  <c:v>80.72</c:v>
                </c:pt>
                <c:pt idx="8073">
                  <c:v>80.73</c:v>
                </c:pt>
                <c:pt idx="8074">
                  <c:v>80.739999999999995</c:v>
                </c:pt>
                <c:pt idx="8075">
                  <c:v>80.75</c:v>
                </c:pt>
                <c:pt idx="8076">
                  <c:v>80.760000000000005</c:v>
                </c:pt>
                <c:pt idx="8077">
                  <c:v>80.77</c:v>
                </c:pt>
                <c:pt idx="8078">
                  <c:v>80.78</c:v>
                </c:pt>
                <c:pt idx="8079">
                  <c:v>80.790000000000006</c:v>
                </c:pt>
                <c:pt idx="8080">
                  <c:v>80.8</c:v>
                </c:pt>
                <c:pt idx="8081">
                  <c:v>80.81</c:v>
                </c:pt>
                <c:pt idx="8082">
                  <c:v>80.819999999999993</c:v>
                </c:pt>
                <c:pt idx="8083">
                  <c:v>80.83</c:v>
                </c:pt>
                <c:pt idx="8084">
                  <c:v>80.84</c:v>
                </c:pt>
                <c:pt idx="8085">
                  <c:v>80.849999999999994</c:v>
                </c:pt>
                <c:pt idx="8086">
                  <c:v>80.86</c:v>
                </c:pt>
                <c:pt idx="8087">
                  <c:v>80.87</c:v>
                </c:pt>
                <c:pt idx="8088">
                  <c:v>80.88</c:v>
                </c:pt>
                <c:pt idx="8089">
                  <c:v>80.89</c:v>
                </c:pt>
                <c:pt idx="8090">
                  <c:v>80.900000000000006</c:v>
                </c:pt>
                <c:pt idx="8091">
                  <c:v>80.91</c:v>
                </c:pt>
                <c:pt idx="8092">
                  <c:v>80.92</c:v>
                </c:pt>
                <c:pt idx="8093">
                  <c:v>80.930000000000007</c:v>
                </c:pt>
                <c:pt idx="8094">
                  <c:v>80.94</c:v>
                </c:pt>
                <c:pt idx="8095">
                  <c:v>80.95</c:v>
                </c:pt>
                <c:pt idx="8096">
                  <c:v>80.959999999999994</c:v>
                </c:pt>
                <c:pt idx="8097">
                  <c:v>80.97</c:v>
                </c:pt>
                <c:pt idx="8098">
                  <c:v>80.98</c:v>
                </c:pt>
                <c:pt idx="8099">
                  <c:v>80.989999999999995</c:v>
                </c:pt>
                <c:pt idx="8100">
                  <c:v>81</c:v>
                </c:pt>
                <c:pt idx="8101">
                  <c:v>81.010000000000005</c:v>
                </c:pt>
                <c:pt idx="8102">
                  <c:v>81.02</c:v>
                </c:pt>
                <c:pt idx="8103">
                  <c:v>81.03</c:v>
                </c:pt>
                <c:pt idx="8104">
                  <c:v>81.040000000000006</c:v>
                </c:pt>
                <c:pt idx="8105">
                  <c:v>81.05</c:v>
                </c:pt>
                <c:pt idx="8106">
                  <c:v>81.06</c:v>
                </c:pt>
                <c:pt idx="8107">
                  <c:v>81.069999999999993</c:v>
                </c:pt>
                <c:pt idx="8108">
                  <c:v>81.08</c:v>
                </c:pt>
                <c:pt idx="8109">
                  <c:v>81.09</c:v>
                </c:pt>
                <c:pt idx="8110">
                  <c:v>81.099999999999994</c:v>
                </c:pt>
                <c:pt idx="8111">
                  <c:v>81.11</c:v>
                </c:pt>
                <c:pt idx="8112">
                  <c:v>81.12</c:v>
                </c:pt>
                <c:pt idx="8113">
                  <c:v>81.13</c:v>
                </c:pt>
                <c:pt idx="8114">
                  <c:v>81.14</c:v>
                </c:pt>
                <c:pt idx="8115">
                  <c:v>81.150000000000006</c:v>
                </c:pt>
                <c:pt idx="8116">
                  <c:v>81.16</c:v>
                </c:pt>
                <c:pt idx="8117">
                  <c:v>81.17</c:v>
                </c:pt>
                <c:pt idx="8118">
                  <c:v>81.180000000000007</c:v>
                </c:pt>
                <c:pt idx="8119">
                  <c:v>81.19</c:v>
                </c:pt>
                <c:pt idx="8120">
                  <c:v>81.2</c:v>
                </c:pt>
                <c:pt idx="8121">
                  <c:v>81.209999999999994</c:v>
                </c:pt>
                <c:pt idx="8122">
                  <c:v>81.22</c:v>
                </c:pt>
                <c:pt idx="8123">
                  <c:v>81.23</c:v>
                </c:pt>
                <c:pt idx="8124">
                  <c:v>81.239999999999995</c:v>
                </c:pt>
                <c:pt idx="8125">
                  <c:v>81.25</c:v>
                </c:pt>
                <c:pt idx="8126">
                  <c:v>81.260000000000005</c:v>
                </c:pt>
                <c:pt idx="8127">
                  <c:v>81.27</c:v>
                </c:pt>
                <c:pt idx="8128">
                  <c:v>81.28</c:v>
                </c:pt>
                <c:pt idx="8129">
                  <c:v>81.290000000000006</c:v>
                </c:pt>
                <c:pt idx="8130">
                  <c:v>81.3</c:v>
                </c:pt>
                <c:pt idx="8131">
                  <c:v>81.31</c:v>
                </c:pt>
                <c:pt idx="8132">
                  <c:v>81.319999999999993</c:v>
                </c:pt>
                <c:pt idx="8133">
                  <c:v>81.33</c:v>
                </c:pt>
                <c:pt idx="8134">
                  <c:v>81.34</c:v>
                </c:pt>
                <c:pt idx="8135">
                  <c:v>81.349999999999994</c:v>
                </c:pt>
                <c:pt idx="8136">
                  <c:v>81.36</c:v>
                </c:pt>
                <c:pt idx="8137">
                  <c:v>81.37</c:v>
                </c:pt>
                <c:pt idx="8138">
                  <c:v>81.38</c:v>
                </c:pt>
                <c:pt idx="8139">
                  <c:v>81.39</c:v>
                </c:pt>
                <c:pt idx="8140">
                  <c:v>81.400000000000006</c:v>
                </c:pt>
                <c:pt idx="8141">
                  <c:v>81.41</c:v>
                </c:pt>
                <c:pt idx="8142">
                  <c:v>81.42</c:v>
                </c:pt>
                <c:pt idx="8143">
                  <c:v>81.430000000000007</c:v>
                </c:pt>
                <c:pt idx="8144">
                  <c:v>81.44</c:v>
                </c:pt>
                <c:pt idx="8145">
                  <c:v>81.45</c:v>
                </c:pt>
                <c:pt idx="8146">
                  <c:v>81.459999999999994</c:v>
                </c:pt>
                <c:pt idx="8147">
                  <c:v>81.47</c:v>
                </c:pt>
                <c:pt idx="8148">
                  <c:v>81.48</c:v>
                </c:pt>
                <c:pt idx="8149">
                  <c:v>81.489999999999995</c:v>
                </c:pt>
                <c:pt idx="8150">
                  <c:v>81.5</c:v>
                </c:pt>
                <c:pt idx="8151">
                  <c:v>81.510000000000005</c:v>
                </c:pt>
                <c:pt idx="8152">
                  <c:v>81.52</c:v>
                </c:pt>
                <c:pt idx="8153">
                  <c:v>81.53</c:v>
                </c:pt>
                <c:pt idx="8154">
                  <c:v>81.540000000000006</c:v>
                </c:pt>
                <c:pt idx="8155">
                  <c:v>81.55</c:v>
                </c:pt>
                <c:pt idx="8156">
                  <c:v>81.56</c:v>
                </c:pt>
                <c:pt idx="8157">
                  <c:v>81.569999999999993</c:v>
                </c:pt>
                <c:pt idx="8158">
                  <c:v>81.58</c:v>
                </c:pt>
                <c:pt idx="8159">
                  <c:v>81.59</c:v>
                </c:pt>
                <c:pt idx="8160">
                  <c:v>81.599999999999994</c:v>
                </c:pt>
                <c:pt idx="8161">
                  <c:v>81.61</c:v>
                </c:pt>
                <c:pt idx="8162">
                  <c:v>81.62</c:v>
                </c:pt>
                <c:pt idx="8163">
                  <c:v>81.63</c:v>
                </c:pt>
                <c:pt idx="8164">
                  <c:v>81.64</c:v>
                </c:pt>
                <c:pt idx="8165">
                  <c:v>81.650000000000006</c:v>
                </c:pt>
                <c:pt idx="8166">
                  <c:v>81.66</c:v>
                </c:pt>
                <c:pt idx="8167">
                  <c:v>81.67</c:v>
                </c:pt>
                <c:pt idx="8168">
                  <c:v>81.680000000000007</c:v>
                </c:pt>
                <c:pt idx="8169">
                  <c:v>81.69</c:v>
                </c:pt>
                <c:pt idx="8170">
                  <c:v>81.7</c:v>
                </c:pt>
                <c:pt idx="8171">
                  <c:v>81.709999999999994</c:v>
                </c:pt>
                <c:pt idx="8172">
                  <c:v>81.72</c:v>
                </c:pt>
                <c:pt idx="8173">
                  <c:v>81.73</c:v>
                </c:pt>
                <c:pt idx="8174">
                  <c:v>81.739999999999995</c:v>
                </c:pt>
                <c:pt idx="8175">
                  <c:v>81.75</c:v>
                </c:pt>
                <c:pt idx="8176">
                  <c:v>81.760000000000005</c:v>
                </c:pt>
                <c:pt idx="8177">
                  <c:v>81.77</c:v>
                </c:pt>
                <c:pt idx="8178">
                  <c:v>81.78</c:v>
                </c:pt>
                <c:pt idx="8179">
                  <c:v>81.790000000000006</c:v>
                </c:pt>
                <c:pt idx="8180">
                  <c:v>81.8</c:v>
                </c:pt>
                <c:pt idx="8181">
                  <c:v>81.81</c:v>
                </c:pt>
                <c:pt idx="8182">
                  <c:v>81.819999999999993</c:v>
                </c:pt>
                <c:pt idx="8183">
                  <c:v>81.83</c:v>
                </c:pt>
                <c:pt idx="8184">
                  <c:v>81.84</c:v>
                </c:pt>
                <c:pt idx="8185">
                  <c:v>81.849999999999994</c:v>
                </c:pt>
                <c:pt idx="8186">
                  <c:v>81.86</c:v>
                </c:pt>
                <c:pt idx="8187">
                  <c:v>81.87</c:v>
                </c:pt>
                <c:pt idx="8188">
                  <c:v>81.88</c:v>
                </c:pt>
                <c:pt idx="8189">
                  <c:v>81.89</c:v>
                </c:pt>
                <c:pt idx="8190">
                  <c:v>81.900000000000006</c:v>
                </c:pt>
                <c:pt idx="8191">
                  <c:v>81.91</c:v>
                </c:pt>
                <c:pt idx="8192">
                  <c:v>81.92</c:v>
                </c:pt>
                <c:pt idx="8193">
                  <c:v>81.93</c:v>
                </c:pt>
                <c:pt idx="8194">
                  <c:v>81.94</c:v>
                </c:pt>
                <c:pt idx="8195">
                  <c:v>81.95</c:v>
                </c:pt>
                <c:pt idx="8196">
                  <c:v>81.96</c:v>
                </c:pt>
                <c:pt idx="8197">
                  <c:v>81.97</c:v>
                </c:pt>
                <c:pt idx="8198">
                  <c:v>81.98</c:v>
                </c:pt>
                <c:pt idx="8199">
                  <c:v>81.99</c:v>
                </c:pt>
                <c:pt idx="8200">
                  <c:v>82</c:v>
                </c:pt>
                <c:pt idx="8201">
                  <c:v>82.01</c:v>
                </c:pt>
                <c:pt idx="8202">
                  <c:v>82.02</c:v>
                </c:pt>
                <c:pt idx="8203">
                  <c:v>82.03</c:v>
                </c:pt>
                <c:pt idx="8204">
                  <c:v>82.04</c:v>
                </c:pt>
                <c:pt idx="8205">
                  <c:v>82.05</c:v>
                </c:pt>
                <c:pt idx="8206">
                  <c:v>82.06</c:v>
                </c:pt>
                <c:pt idx="8207">
                  <c:v>82.07</c:v>
                </c:pt>
                <c:pt idx="8208">
                  <c:v>82.08</c:v>
                </c:pt>
                <c:pt idx="8209">
                  <c:v>82.09</c:v>
                </c:pt>
                <c:pt idx="8210">
                  <c:v>82.1</c:v>
                </c:pt>
                <c:pt idx="8211">
                  <c:v>82.11</c:v>
                </c:pt>
                <c:pt idx="8212">
                  <c:v>82.12</c:v>
                </c:pt>
                <c:pt idx="8213">
                  <c:v>82.13</c:v>
                </c:pt>
                <c:pt idx="8214">
                  <c:v>82.14</c:v>
                </c:pt>
                <c:pt idx="8215">
                  <c:v>82.15</c:v>
                </c:pt>
                <c:pt idx="8216">
                  <c:v>82.16</c:v>
                </c:pt>
                <c:pt idx="8217">
                  <c:v>82.17</c:v>
                </c:pt>
                <c:pt idx="8218">
                  <c:v>82.18</c:v>
                </c:pt>
                <c:pt idx="8219">
                  <c:v>82.19</c:v>
                </c:pt>
                <c:pt idx="8220">
                  <c:v>82.2</c:v>
                </c:pt>
                <c:pt idx="8221">
                  <c:v>82.21</c:v>
                </c:pt>
                <c:pt idx="8222">
                  <c:v>82.22</c:v>
                </c:pt>
                <c:pt idx="8223">
                  <c:v>82.23</c:v>
                </c:pt>
                <c:pt idx="8224">
                  <c:v>82.24</c:v>
                </c:pt>
                <c:pt idx="8225">
                  <c:v>82.25</c:v>
                </c:pt>
                <c:pt idx="8226">
                  <c:v>82.26</c:v>
                </c:pt>
                <c:pt idx="8227">
                  <c:v>82.27</c:v>
                </c:pt>
                <c:pt idx="8228">
                  <c:v>82.28</c:v>
                </c:pt>
                <c:pt idx="8229">
                  <c:v>82.29</c:v>
                </c:pt>
                <c:pt idx="8230">
                  <c:v>82.3</c:v>
                </c:pt>
                <c:pt idx="8231">
                  <c:v>82.31</c:v>
                </c:pt>
                <c:pt idx="8232">
                  <c:v>82.32</c:v>
                </c:pt>
                <c:pt idx="8233">
                  <c:v>82.33</c:v>
                </c:pt>
                <c:pt idx="8234">
                  <c:v>82.34</c:v>
                </c:pt>
                <c:pt idx="8235">
                  <c:v>82.35</c:v>
                </c:pt>
                <c:pt idx="8236">
                  <c:v>82.36</c:v>
                </c:pt>
                <c:pt idx="8237">
                  <c:v>82.37</c:v>
                </c:pt>
                <c:pt idx="8238">
                  <c:v>82.38</c:v>
                </c:pt>
                <c:pt idx="8239">
                  <c:v>82.39</c:v>
                </c:pt>
                <c:pt idx="8240">
                  <c:v>82.4</c:v>
                </c:pt>
                <c:pt idx="8241">
                  <c:v>82.41</c:v>
                </c:pt>
                <c:pt idx="8242">
                  <c:v>82.42</c:v>
                </c:pt>
                <c:pt idx="8243">
                  <c:v>82.43</c:v>
                </c:pt>
                <c:pt idx="8244">
                  <c:v>82.44</c:v>
                </c:pt>
                <c:pt idx="8245">
                  <c:v>82.45</c:v>
                </c:pt>
                <c:pt idx="8246">
                  <c:v>82.46</c:v>
                </c:pt>
                <c:pt idx="8247">
                  <c:v>82.47</c:v>
                </c:pt>
                <c:pt idx="8248">
                  <c:v>82.48</c:v>
                </c:pt>
                <c:pt idx="8249">
                  <c:v>82.49</c:v>
                </c:pt>
                <c:pt idx="8250">
                  <c:v>82.5</c:v>
                </c:pt>
                <c:pt idx="8251">
                  <c:v>82.51</c:v>
                </c:pt>
                <c:pt idx="8252">
                  <c:v>82.52</c:v>
                </c:pt>
                <c:pt idx="8253">
                  <c:v>82.53</c:v>
                </c:pt>
                <c:pt idx="8254">
                  <c:v>82.54</c:v>
                </c:pt>
                <c:pt idx="8255">
                  <c:v>82.55</c:v>
                </c:pt>
                <c:pt idx="8256">
                  <c:v>82.56</c:v>
                </c:pt>
                <c:pt idx="8257">
                  <c:v>82.57</c:v>
                </c:pt>
                <c:pt idx="8258">
                  <c:v>82.58</c:v>
                </c:pt>
                <c:pt idx="8259">
                  <c:v>82.59</c:v>
                </c:pt>
                <c:pt idx="8260">
                  <c:v>82.6</c:v>
                </c:pt>
                <c:pt idx="8261">
                  <c:v>82.61</c:v>
                </c:pt>
                <c:pt idx="8262">
                  <c:v>82.62</c:v>
                </c:pt>
                <c:pt idx="8263">
                  <c:v>82.63</c:v>
                </c:pt>
                <c:pt idx="8264">
                  <c:v>82.64</c:v>
                </c:pt>
                <c:pt idx="8265">
                  <c:v>82.65</c:v>
                </c:pt>
                <c:pt idx="8266">
                  <c:v>82.66</c:v>
                </c:pt>
                <c:pt idx="8267">
                  <c:v>82.67</c:v>
                </c:pt>
                <c:pt idx="8268">
                  <c:v>82.68</c:v>
                </c:pt>
                <c:pt idx="8269">
                  <c:v>82.69</c:v>
                </c:pt>
                <c:pt idx="8270">
                  <c:v>82.7</c:v>
                </c:pt>
                <c:pt idx="8271">
                  <c:v>82.71</c:v>
                </c:pt>
                <c:pt idx="8272">
                  <c:v>82.72</c:v>
                </c:pt>
                <c:pt idx="8273">
                  <c:v>82.73</c:v>
                </c:pt>
                <c:pt idx="8274">
                  <c:v>82.74</c:v>
                </c:pt>
                <c:pt idx="8275">
                  <c:v>82.75</c:v>
                </c:pt>
                <c:pt idx="8276">
                  <c:v>82.76</c:v>
                </c:pt>
                <c:pt idx="8277">
                  <c:v>82.77</c:v>
                </c:pt>
                <c:pt idx="8278">
                  <c:v>82.78</c:v>
                </c:pt>
                <c:pt idx="8279">
                  <c:v>82.79</c:v>
                </c:pt>
                <c:pt idx="8280">
                  <c:v>82.8</c:v>
                </c:pt>
                <c:pt idx="8281">
                  <c:v>82.81</c:v>
                </c:pt>
                <c:pt idx="8282">
                  <c:v>82.82</c:v>
                </c:pt>
                <c:pt idx="8283">
                  <c:v>82.83</c:v>
                </c:pt>
                <c:pt idx="8284">
                  <c:v>82.84</c:v>
                </c:pt>
                <c:pt idx="8285">
                  <c:v>82.85</c:v>
                </c:pt>
                <c:pt idx="8286">
                  <c:v>82.86</c:v>
                </c:pt>
                <c:pt idx="8287">
                  <c:v>82.87</c:v>
                </c:pt>
                <c:pt idx="8288">
                  <c:v>82.88</c:v>
                </c:pt>
                <c:pt idx="8289">
                  <c:v>82.89</c:v>
                </c:pt>
                <c:pt idx="8290">
                  <c:v>82.9</c:v>
                </c:pt>
                <c:pt idx="8291">
                  <c:v>82.91</c:v>
                </c:pt>
                <c:pt idx="8292">
                  <c:v>82.92</c:v>
                </c:pt>
                <c:pt idx="8293">
                  <c:v>82.93</c:v>
                </c:pt>
                <c:pt idx="8294">
                  <c:v>82.94</c:v>
                </c:pt>
                <c:pt idx="8295">
                  <c:v>82.95</c:v>
                </c:pt>
                <c:pt idx="8296">
                  <c:v>82.96</c:v>
                </c:pt>
                <c:pt idx="8297">
                  <c:v>82.97</c:v>
                </c:pt>
                <c:pt idx="8298">
                  <c:v>82.98</c:v>
                </c:pt>
                <c:pt idx="8299">
                  <c:v>82.99</c:v>
                </c:pt>
                <c:pt idx="8300">
                  <c:v>83</c:v>
                </c:pt>
                <c:pt idx="8301">
                  <c:v>83.01</c:v>
                </c:pt>
                <c:pt idx="8302">
                  <c:v>83.02</c:v>
                </c:pt>
                <c:pt idx="8303">
                  <c:v>83.03</c:v>
                </c:pt>
                <c:pt idx="8304">
                  <c:v>83.04</c:v>
                </c:pt>
                <c:pt idx="8305">
                  <c:v>83.05</c:v>
                </c:pt>
                <c:pt idx="8306">
                  <c:v>83.06</c:v>
                </c:pt>
                <c:pt idx="8307">
                  <c:v>83.07</c:v>
                </c:pt>
                <c:pt idx="8308">
                  <c:v>83.08</c:v>
                </c:pt>
                <c:pt idx="8309">
                  <c:v>83.09</c:v>
                </c:pt>
                <c:pt idx="8310">
                  <c:v>83.1</c:v>
                </c:pt>
                <c:pt idx="8311">
                  <c:v>83.11</c:v>
                </c:pt>
                <c:pt idx="8312">
                  <c:v>83.12</c:v>
                </c:pt>
                <c:pt idx="8313">
                  <c:v>83.13</c:v>
                </c:pt>
                <c:pt idx="8314">
                  <c:v>83.14</c:v>
                </c:pt>
                <c:pt idx="8315">
                  <c:v>83.15</c:v>
                </c:pt>
                <c:pt idx="8316">
                  <c:v>83.16</c:v>
                </c:pt>
                <c:pt idx="8317">
                  <c:v>83.17</c:v>
                </c:pt>
                <c:pt idx="8318">
                  <c:v>83.18</c:v>
                </c:pt>
                <c:pt idx="8319">
                  <c:v>83.19</c:v>
                </c:pt>
                <c:pt idx="8320">
                  <c:v>83.2</c:v>
                </c:pt>
                <c:pt idx="8321">
                  <c:v>83.21</c:v>
                </c:pt>
                <c:pt idx="8322">
                  <c:v>83.22</c:v>
                </c:pt>
                <c:pt idx="8323">
                  <c:v>83.23</c:v>
                </c:pt>
                <c:pt idx="8324">
                  <c:v>83.24</c:v>
                </c:pt>
                <c:pt idx="8325">
                  <c:v>83.25</c:v>
                </c:pt>
                <c:pt idx="8326">
                  <c:v>83.26</c:v>
                </c:pt>
                <c:pt idx="8327">
                  <c:v>83.27</c:v>
                </c:pt>
                <c:pt idx="8328">
                  <c:v>83.28</c:v>
                </c:pt>
                <c:pt idx="8329">
                  <c:v>83.29</c:v>
                </c:pt>
                <c:pt idx="8330">
                  <c:v>83.3</c:v>
                </c:pt>
                <c:pt idx="8331">
                  <c:v>83.31</c:v>
                </c:pt>
                <c:pt idx="8332">
                  <c:v>83.32</c:v>
                </c:pt>
                <c:pt idx="8333">
                  <c:v>83.33</c:v>
                </c:pt>
                <c:pt idx="8334">
                  <c:v>83.34</c:v>
                </c:pt>
                <c:pt idx="8335">
                  <c:v>83.35</c:v>
                </c:pt>
                <c:pt idx="8336">
                  <c:v>83.36</c:v>
                </c:pt>
                <c:pt idx="8337">
                  <c:v>83.37</c:v>
                </c:pt>
                <c:pt idx="8338">
                  <c:v>83.38</c:v>
                </c:pt>
                <c:pt idx="8339">
                  <c:v>83.39</c:v>
                </c:pt>
                <c:pt idx="8340">
                  <c:v>83.4</c:v>
                </c:pt>
                <c:pt idx="8341">
                  <c:v>83.41</c:v>
                </c:pt>
                <c:pt idx="8342">
                  <c:v>83.42</c:v>
                </c:pt>
                <c:pt idx="8343">
                  <c:v>83.43</c:v>
                </c:pt>
                <c:pt idx="8344">
                  <c:v>83.44</c:v>
                </c:pt>
                <c:pt idx="8345">
                  <c:v>83.45</c:v>
                </c:pt>
                <c:pt idx="8346">
                  <c:v>83.46</c:v>
                </c:pt>
                <c:pt idx="8347">
                  <c:v>83.47</c:v>
                </c:pt>
                <c:pt idx="8348">
                  <c:v>83.48</c:v>
                </c:pt>
                <c:pt idx="8349">
                  <c:v>83.49</c:v>
                </c:pt>
                <c:pt idx="8350">
                  <c:v>83.5</c:v>
                </c:pt>
                <c:pt idx="8351">
                  <c:v>83.51</c:v>
                </c:pt>
                <c:pt idx="8352">
                  <c:v>83.52</c:v>
                </c:pt>
                <c:pt idx="8353">
                  <c:v>83.53</c:v>
                </c:pt>
                <c:pt idx="8354">
                  <c:v>83.54</c:v>
                </c:pt>
                <c:pt idx="8355">
                  <c:v>83.55</c:v>
                </c:pt>
                <c:pt idx="8356">
                  <c:v>83.56</c:v>
                </c:pt>
                <c:pt idx="8357">
                  <c:v>83.57</c:v>
                </c:pt>
                <c:pt idx="8358">
                  <c:v>83.58</c:v>
                </c:pt>
                <c:pt idx="8359">
                  <c:v>83.59</c:v>
                </c:pt>
                <c:pt idx="8360">
                  <c:v>83.6</c:v>
                </c:pt>
                <c:pt idx="8361">
                  <c:v>83.61</c:v>
                </c:pt>
                <c:pt idx="8362">
                  <c:v>83.62</c:v>
                </c:pt>
                <c:pt idx="8363">
                  <c:v>83.63</c:v>
                </c:pt>
                <c:pt idx="8364">
                  <c:v>83.64</c:v>
                </c:pt>
                <c:pt idx="8365">
                  <c:v>83.65</c:v>
                </c:pt>
                <c:pt idx="8366">
                  <c:v>83.66</c:v>
                </c:pt>
                <c:pt idx="8367">
                  <c:v>83.67</c:v>
                </c:pt>
                <c:pt idx="8368">
                  <c:v>83.68</c:v>
                </c:pt>
                <c:pt idx="8369">
                  <c:v>83.69</c:v>
                </c:pt>
                <c:pt idx="8370">
                  <c:v>83.7</c:v>
                </c:pt>
                <c:pt idx="8371">
                  <c:v>83.71</c:v>
                </c:pt>
                <c:pt idx="8372">
                  <c:v>83.72</c:v>
                </c:pt>
                <c:pt idx="8373">
                  <c:v>83.73</c:v>
                </c:pt>
                <c:pt idx="8374">
                  <c:v>83.74</c:v>
                </c:pt>
                <c:pt idx="8375">
                  <c:v>83.75</c:v>
                </c:pt>
                <c:pt idx="8376">
                  <c:v>83.76</c:v>
                </c:pt>
                <c:pt idx="8377">
                  <c:v>83.77</c:v>
                </c:pt>
                <c:pt idx="8378">
                  <c:v>83.78</c:v>
                </c:pt>
                <c:pt idx="8379">
                  <c:v>83.79</c:v>
                </c:pt>
                <c:pt idx="8380">
                  <c:v>83.8</c:v>
                </c:pt>
                <c:pt idx="8381">
                  <c:v>83.81</c:v>
                </c:pt>
                <c:pt idx="8382">
                  <c:v>83.82</c:v>
                </c:pt>
                <c:pt idx="8383">
                  <c:v>83.83</c:v>
                </c:pt>
                <c:pt idx="8384">
                  <c:v>83.84</c:v>
                </c:pt>
                <c:pt idx="8385">
                  <c:v>83.85</c:v>
                </c:pt>
                <c:pt idx="8386">
                  <c:v>83.86</c:v>
                </c:pt>
                <c:pt idx="8387">
                  <c:v>83.87</c:v>
                </c:pt>
                <c:pt idx="8388">
                  <c:v>83.88</c:v>
                </c:pt>
                <c:pt idx="8389">
                  <c:v>83.89</c:v>
                </c:pt>
                <c:pt idx="8390">
                  <c:v>83.9</c:v>
                </c:pt>
                <c:pt idx="8391">
                  <c:v>83.91</c:v>
                </c:pt>
                <c:pt idx="8392">
                  <c:v>83.92</c:v>
                </c:pt>
                <c:pt idx="8393">
                  <c:v>83.93</c:v>
                </c:pt>
                <c:pt idx="8394">
                  <c:v>83.94</c:v>
                </c:pt>
                <c:pt idx="8395">
                  <c:v>83.95</c:v>
                </c:pt>
                <c:pt idx="8396">
                  <c:v>83.96</c:v>
                </c:pt>
                <c:pt idx="8397">
                  <c:v>83.97</c:v>
                </c:pt>
                <c:pt idx="8398">
                  <c:v>83.98</c:v>
                </c:pt>
                <c:pt idx="8399">
                  <c:v>83.99</c:v>
                </c:pt>
                <c:pt idx="8400">
                  <c:v>84</c:v>
                </c:pt>
                <c:pt idx="8401">
                  <c:v>84.01</c:v>
                </c:pt>
                <c:pt idx="8402">
                  <c:v>84.02</c:v>
                </c:pt>
                <c:pt idx="8403">
                  <c:v>84.03</c:v>
                </c:pt>
                <c:pt idx="8404">
                  <c:v>84.04</c:v>
                </c:pt>
                <c:pt idx="8405">
                  <c:v>84.05</c:v>
                </c:pt>
                <c:pt idx="8406">
                  <c:v>84.06</c:v>
                </c:pt>
                <c:pt idx="8407">
                  <c:v>84.07</c:v>
                </c:pt>
                <c:pt idx="8408">
                  <c:v>84.08</c:v>
                </c:pt>
                <c:pt idx="8409">
                  <c:v>84.09</c:v>
                </c:pt>
                <c:pt idx="8410">
                  <c:v>84.1</c:v>
                </c:pt>
                <c:pt idx="8411">
                  <c:v>84.11</c:v>
                </c:pt>
                <c:pt idx="8412">
                  <c:v>84.12</c:v>
                </c:pt>
                <c:pt idx="8413">
                  <c:v>84.13</c:v>
                </c:pt>
                <c:pt idx="8414">
                  <c:v>84.14</c:v>
                </c:pt>
                <c:pt idx="8415">
                  <c:v>84.15</c:v>
                </c:pt>
                <c:pt idx="8416">
                  <c:v>84.16</c:v>
                </c:pt>
                <c:pt idx="8417">
                  <c:v>84.17</c:v>
                </c:pt>
                <c:pt idx="8418">
                  <c:v>84.18</c:v>
                </c:pt>
                <c:pt idx="8419">
                  <c:v>84.19</c:v>
                </c:pt>
                <c:pt idx="8420">
                  <c:v>84.2</c:v>
                </c:pt>
                <c:pt idx="8421">
                  <c:v>84.21</c:v>
                </c:pt>
                <c:pt idx="8422">
                  <c:v>84.22</c:v>
                </c:pt>
                <c:pt idx="8423">
                  <c:v>84.23</c:v>
                </c:pt>
                <c:pt idx="8424">
                  <c:v>84.24</c:v>
                </c:pt>
                <c:pt idx="8425">
                  <c:v>84.25</c:v>
                </c:pt>
                <c:pt idx="8426">
                  <c:v>84.26</c:v>
                </c:pt>
                <c:pt idx="8427">
                  <c:v>84.27</c:v>
                </c:pt>
                <c:pt idx="8428">
                  <c:v>84.28</c:v>
                </c:pt>
                <c:pt idx="8429">
                  <c:v>84.29</c:v>
                </c:pt>
                <c:pt idx="8430">
                  <c:v>84.3</c:v>
                </c:pt>
                <c:pt idx="8431">
                  <c:v>84.31</c:v>
                </c:pt>
                <c:pt idx="8432">
                  <c:v>84.32</c:v>
                </c:pt>
                <c:pt idx="8433">
                  <c:v>84.33</c:v>
                </c:pt>
                <c:pt idx="8434">
                  <c:v>84.34</c:v>
                </c:pt>
                <c:pt idx="8435">
                  <c:v>84.35</c:v>
                </c:pt>
                <c:pt idx="8436">
                  <c:v>84.36</c:v>
                </c:pt>
                <c:pt idx="8437">
                  <c:v>84.37</c:v>
                </c:pt>
                <c:pt idx="8438">
                  <c:v>84.38</c:v>
                </c:pt>
                <c:pt idx="8439">
                  <c:v>84.39</c:v>
                </c:pt>
                <c:pt idx="8440">
                  <c:v>84.4</c:v>
                </c:pt>
                <c:pt idx="8441">
                  <c:v>84.41</c:v>
                </c:pt>
                <c:pt idx="8442">
                  <c:v>84.42</c:v>
                </c:pt>
                <c:pt idx="8443">
                  <c:v>84.43</c:v>
                </c:pt>
                <c:pt idx="8444">
                  <c:v>84.44</c:v>
                </c:pt>
                <c:pt idx="8445">
                  <c:v>84.45</c:v>
                </c:pt>
                <c:pt idx="8446">
                  <c:v>84.46</c:v>
                </c:pt>
                <c:pt idx="8447">
                  <c:v>84.47</c:v>
                </c:pt>
                <c:pt idx="8448">
                  <c:v>84.48</c:v>
                </c:pt>
                <c:pt idx="8449">
                  <c:v>84.49</c:v>
                </c:pt>
                <c:pt idx="8450">
                  <c:v>84.5</c:v>
                </c:pt>
                <c:pt idx="8451">
                  <c:v>84.51</c:v>
                </c:pt>
                <c:pt idx="8452">
                  <c:v>84.52</c:v>
                </c:pt>
                <c:pt idx="8453">
                  <c:v>84.53</c:v>
                </c:pt>
                <c:pt idx="8454">
                  <c:v>84.54</c:v>
                </c:pt>
                <c:pt idx="8455">
                  <c:v>84.55</c:v>
                </c:pt>
                <c:pt idx="8456">
                  <c:v>84.56</c:v>
                </c:pt>
                <c:pt idx="8457">
                  <c:v>84.57</c:v>
                </c:pt>
                <c:pt idx="8458">
                  <c:v>84.58</c:v>
                </c:pt>
                <c:pt idx="8459">
                  <c:v>84.59</c:v>
                </c:pt>
                <c:pt idx="8460">
                  <c:v>84.6</c:v>
                </c:pt>
                <c:pt idx="8461">
                  <c:v>84.61</c:v>
                </c:pt>
                <c:pt idx="8462">
                  <c:v>84.62</c:v>
                </c:pt>
                <c:pt idx="8463">
                  <c:v>84.63</c:v>
                </c:pt>
                <c:pt idx="8464">
                  <c:v>84.64</c:v>
                </c:pt>
                <c:pt idx="8465">
                  <c:v>84.65</c:v>
                </c:pt>
                <c:pt idx="8466">
                  <c:v>84.66</c:v>
                </c:pt>
                <c:pt idx="8467">
                  <c:v>84.67</c:v>
                </c:pt>
                <c:pt idx="8468">
                  <c:v>84.68</c:v>
                </c:pt>
                <c:pt idx="8469">
                  <c:v>84.69</c:v>
                </c:pt>
                <c:pt idx="8470">
                  <c:v>84.7</c:v>
                </c:pt>
                <c:pt idx="8471">
                  <c:v>84.71</c:v>
                </c:pt>
                <c:pt idx="8472">
                  <c:v>84.72</c:v>
                </c:pt>
                <c:pt idx="8473">
                  <c:v>84.73</c:v>
                </c:pt>
                <c:pt idx="8474">
                  <c:v>84.74</c:v>
                </c:pt>
                <c:pt idx="8475">
                  <c:v>84.75</c:v>
                </c:pt>
                <c:pt idx="8476">
                  <c:v>84.76</c:v>
                </c:pt>
                <c:pt idx="8477">
                  <c:v>84.77</c:v>
                </c:pt>
                <c:pt idx="8478">
                  <c:v>84.78</c:v>
                </c:pt>
                <c:pt idx="8479">
                  <c:v>84.79</c:v>
                </c:pt>
                <c:pt idx="8480">
                  <c:v>84.8</c:v>
                </c:pt>
                <c:pt idx="8481">
                  <c:v>84.81</c:v>
                </c:pt>
                <c:pt idx="8482">
                  <c:v>84.82</c:v>
                </c:pt>
                <c:pt idx="8483">
                  <c:v>84.83</c:v>
                </c:pt>
                <c:pt idx="8484">
                  <c:v>84.84</c:v>
                </c:pt>
                <c:pt idx="8485">
                  <c:v>84.85</c:v>
                </c:pt>
                <c:pt idx="8486">
                  <c:v>84.86</c:v>
                </c:pt>
                <c:pt idx="8487">
                  <c:v>84.87</c:v>
                </c:pt>
                <c:pt idx="8488">
                  <c:v>84.88</c:v>
                </c:pt>
                <c:pt idx="8489">
                  <c:v>84.89</c:v>
                </c:pt>
                <c:pt idx="8490">
                  <c:v>84.9</c:v>
                </c:pt>
                <c:pt idx="8491">
                  <c:v>84.91</c:v>
                </c:pt>
                <c:pt idx="8492">
                  <c:v>84.92</c:v>
                </c:pt>
                <c:pt idx="8493">
                  <c:v>84.93</c:v>
                </c:pt>
                <c:pt idx="8494">
                  <c:v>84.94</c:v>
                </c:pt>
                <c:pt idx="8495">
                  <c:v>84.95</c:v>
                </c:pt>
                <c:pt idx="8496">
                  <c:v>84.96</c:v>
                </c:pt>
                <c:pt idx="8497">
                  <c:v>84.97</c:v>
                </c:pt>
                <c:pt idx="8498">
                  <c:v>84.98</c:v>
                </c:pt>
                <c:pt idx="8499">
                  <c:v>84.99</c:v>
                </c:pt>
                <c:pt idx="8500">
                  <c:v>85</c:v>
                </c:pt>
                <c:pt idx="8501">
                  <c:v>85.01</c:v>
                </c:pt>
                <c:pt idx="8502">
                  <c:v>85.02</c:v>
                </c:pt>
                <c:pt idx="8503">
                  <c:v>85.03</c:v>
                </c:pt>
                <c:pt idx="8504">
                  <c:v>85.04</c:v>
                </c:pt>
                <c:pt idx="8505">
                  <c:v>85.05</c:v>
                </c:pt>
                <c:pt idx="8506">
                  <c:v>85.06</c:v>
                </c:pt>
                <c:pt idx="8507">
                  <c:v>85.07</c:v>
                </c:pt>
                <c:pt idx="8508">
                  <c:v>85.08</c:v>
                </c:pt>
                <c:pt idx="8509">
                  <c:v>85.09</c:v>
                </c:pt>
                <c:pt idx="8510">
                  <c:v>85.1</c:v>
                </c:pt>
                <c:pt idx="8511">
                  <c:v>85.11</c:v>
                </c:pt>
                <c:pt idx="8512">
                  <c:v>85.12</c:v>
                </c:pt>
                <c:pt idx="8513">
                  <c:v>85.13</c:v>
                </c:pt>
                <c:pt idx="8514">
                  <c:v>85.14</c:v>
                </c:pt>
                <c:pt idx="8515">
                  <c:v>85.15</c:v>
                </c:pt>
                <c:pt idx="8516">
                  <c:v>85.16</c:v>
                </c:pt>
                <c:pt idx="8517">
                  <c:v>85.17</c:v>
                </c:pt>
                <c:pt idx="8518">
                  <c:v>85.18</c:v>
                </c:pt>
                <c:pt idx="8519">
                  <c:v>85.19</c:v>
                </c:pt>
                <c:pt idx="8520">
                  <c:v>85.2</c:v>
                </c:pt>
                <c:pt idx="8521">
                  <c:v>85.21</c:v>
                </c:pt>
                <c:pt idx="8522">
                  <c:v>85.22</c:v>
                </c:pt>
                <c:pt idx="8523">
                  <c:v>85.23</c:v>
                </c:pt>
                <c:pt idx="8524">
                  <c:v>85.24</c:v>
                </c:pt>
                <c:pt idx="8525">
                  <c:v>85.25</c:v>
                </c:pt>
                <c:pt idx="8526">
                  <c:v>85.26</c:v>
                </c:pt>
                <c:pt idx="8527">
                  <c:v>85.27</c:v>
                </c:pt>
                <c:pt idx="8528">
                  <c:v>85.28</c:v>
                </c:pt>
                <c:pt idx="8529">
                  <c:v>85.29</c:v>
                </c:pt>
                <c:pt idx="8530">
                  <c:v>85.3</c:v>
                </c:pt>
                <c:pt idx="8531">
                  <c:v>85.31</c:v>
                </c:pt>
                <c:pt idx="8532">
                  <c:v>85.32</c:v>
                </c:pt>
                <c:pt idx="8533">
                  <c:v>85.33</c:v>
                </c:pt>
                <c:pt idx="8534">
                  <c:v>85.34</c:v>
                </c:pt>
                <c:pt idx="8535">
                  <c:v>85.35</c:v>
                </c:pt>
                <c:pt idx="8536">
                  <c:v>85.36</c:v>
                </c:pt>
                <c:pt idx="8537">
                  <c:v>85.37</c:v>
                </c:pt>
                <c:pt idx="8538">
                  <c:v>85.38</c:v>
                </c:pt>
                <c:pt idx="8539">
                  <c:v>85.39</c:v>
                </c:pt>
                <c:pt idx="8540">
                  <c:v>85.4</c:v>
                </c:pt>
                <c:pt idx="8541">
                  <c:v>85.41</c:v>
                </c:pt>
                <c:pt idx="8542">
                  <c:v>85.42</c:v>
                </c:pt>
                <c:pt idx="8543">
                  <c:v>85.43</c:v>
                </c:pt>
                <c:pt idx="8544">
                  <c:v>85.44</c:v>
                </c:pt>
                <c:pt idx="8545">
                  <c:v>85.45</c:v>
                </c:pt>
                <c:pt idx="8546">
                  <c:v>85.46</c:v>
                </c:pt>
                <c:pt idx="8547">
                  <c:v>85.47</c:v>
                </c:pt>
                <c:pt idx="8548">
                  <c:v>85.48</c:v>
                </c:pt>
                <c:pt idx="8549">
                  <c:v>85.49</c:v>
                </c:pt>
                <c:pt idx="8550">
                  <c:v>85.5</c:v>
                </c:pt>
                <c:pt idx="8551">
                  <c:v>85.51</c:v>
                </c:pt>
                <c:pt idx="8552">
                  <c:v>85.52</c:v>
                </c:pt>
                <c:pt idx="8553">
                  <c:v>85.53</c:v>
                </c:pt>
                <c:pt idx="8554">
                  <c:v>85.54</c:v>
                </c:pt>
                <c:pt idx="8555">
                  <c:v>85.55</c:v>
                </c:pt>
                <c:pt idx="8556">
                  <c:v>85.56</c:v>
                </c:pt>
                <c:pt idx="8557">
                  <c:v>85.57</c:v>
                </c:pt>
                <c:pt idx="8558">
                  <c:v>85.58</c:v>
                </c:pt>
                <c:pt idx="8559">
                  <c:v>85.59</c:v>
                </c:pt>
                <c:pt idx="8560">
                  <c:v>85.6</c:v>
                </c:pt>
                <c:pt idx="8561">
                  <c:v>85.61</c:v>
                </c:pt>
                <c:pt idx="8562">
                  <c:v>85.62</c:v>
                </c:pt>
                <c:pt idx="8563">
                  <c:v>85.63</c:v>
                </c:pt>
                <c:pt idx="8564">
                  <c:v>85.64</c:v>
                </c:pt>
                <c:pt idx="8565">
                  <c:v>85.65</c:v>
                </c:pt>
                <c:pt idx="8566">
                  <c:v>85.66</c:v>
                </c:pt>
                <c:pt idx="8567">
                  <c:v>85.67</c:v>
                </c:pt>
                <c:pt idx="8568">
                  <c:v>85.68</c:v>
                </c:pt>
                <c:pt idx="8569">
                  <c:v>85.69</c:v>
                </c:pt>
                <c:pt idx="8570">
                  <c:v>85.7</c:v>
                </c:pt>
                <c:pt idx="8571">
                  <c:v>85.71</c:v>
                </c:pt>
                <c:pt idx="8572">
                  <c:v>85.72</c:v>
                </c:pt>
                <c:pt idx="8573">
                  <c:v>85.73</c:v>
                </c:pt>
                <c:pt idx="8574">
                  <c:v>85.74</c:v>
                </c:pt>
                <c:pt idx="8575">
                  <c:v>85.75</c:v>
                </c:pt>
                <c:pt idx="8576">
                  <c:v>85.76</c:v>
                </c:pt>
                <c:pt idx="8577">
                  <c:v>85.77</c:v>
                </c:pt>
                <c:pt idx="8578">
                  <c:v>85.78</c:v>
                </c:pt>
                <c:pt idx="8579">
                  <c:v>85.79</c:v>
                </c:pt>
                <c:pt idx="8580">
                  <c:v>85.8</c:v>
                </c:pt>
                <c:pt idx="8581">
                  <c:v>85.81</c:v>
                </c:pt>
                <c:pt idx="8582">
                  <c:v>85.82</c:v>
                </c:pt>
                <c:pt idx="8583">
                  <c:v>85.83</c:v>
                </c:pt>
                <c:pt idx="8584">
                  <c:v>85.84</c:v>
                </c:pt>
                <c:pt idx="8585">
                  <c:v>85.85</c:v>
                </c:pt>
                <c:pt idx="8586">
                  <c:v>85.86</c:v>
                </c:pt>
                <c:pt idx="8587">
                  <c:v>85.87</c:v>
                </c:pt>
                <c:pt idx="8588">
                  <c:v>85.88</c:v>
                </c:pt>
                <c:pt idx="8589">
                  <c:v>85.89</c:v>
                </c:pt>
                <c:pt idx="8590">
                  <c:v>85.9</c:v>
                </c:pt>
                <c:pt idx="8591">
                  <c:v>85.91</c:v>
                </c:pt>
                <c:pt idx="8592">
                  <c:v>85.92</c:v>
                </c:pt>
                <c:pt idx="8593">
                  <c:v>85.93</c:v>
                </c:pt>
                <c:pt idx="8594">
                  <c:v>85.94</c:v>
                </c:pt>
                <c:pt idx="8595">
                  <c:v>85.95</c:v>
                </c:pt>
                <c:pt idx="8596">
                  <c:v>85.96</c:v>
                </c:pt>
                <c:pt idx="8597">
                  <c:v>85.97</c:v>
                </c:pt>
                <c:pt idx="8598">
                  <c:v>85.98</c:v>
                </c:pt>
                <c:pt idx="8599">
                  <c:v>85.99</c:v>
                </c:pt>
                <c:pt idx="8600">
                  <c:v>86</c:v>
                </c:pt>
                <c:pt idx="8601">
                  <c:v>86.01</c:v>
                </c:pt>
                <c:pt idx="8602">
                  <c:v>86.02</c:v>
                </c:pt>
                <c:pt idx="8603">
                  <c:v>86.03</c:v>
                </c:pt>
                <c:pt idx="8604">
                  <c:v>86.04</c:v>
                </c:pt>
                <c:pt idx="8605">
                  <c:v>86.05</c:v>
                </c:pt>
                <c:pt idx="8606">
                  <c:v>86.06</c:v>
                </c:pt>
                <c:pt idx="8607">
                  <c:v>86.07</c:v>
                </c:pt>
                <c:pt idx="8608">
                  <c:v>86.08</c:v>
                </c:pt>
                <c:pt idx="8609">
                  <c:v>86.09</c:v>
                </c:pt>
                <c:pt idx="8610">
                  <c:v>86.1</c:v>
                </c:pt>
                <c:pt idx="8611">
                  <c:v>86.11</c:v>
                </c:pt>
                <c:pt idx="8612">
                  <c:v>86.12</c:v>
                </c:pt>
                <c:pt idx="8613">
                  <c:v>86.13</c:v>
                </c:pt>
                <c:pt idx="8614">
                  <c:v>86.14</c:v>
                </c:pt>
                <c:pt idx="8615">
                  <c:v>86.15</c:v>
                </c:pt>
                <c:pt idx="8616">
                  <c:v>86.16</c:v>
                </c:pt>
                <c:pt idx="8617">
                  <c:v>86.17</c:v>
                </c:pt>
                <c:pt idx="8618">
                  <c:v>86.18</c:v>
                </c:pt>
                <c:pt idx="8619">
                  <c:v>86.19</c:v>
                </c:pt>
                <c:pt idx="8620">
                  <c:v>86.2</c:v>
                </c:pt>
                <c:pt idx="8621">
                  <c:v>86.21</c:v>
                </c:pt>
                <c:pt idx="8622">
                  <c:v>86.22</c:v>
                </c:pt>
                <c:pt idx="8623">
                  <c:v>86.23</c:v>
                </c:pt>
                <c:pt idx="8624">
                  <c:v>86.24</c:v>
                </c:pt>
                <c:pt idx="8625">
                  <c:v>86.25</c:v>
                </c:pt>
                <c:pt idx="8626">
                  <c:v>86.26</c:v>
                </c:pt>
                <c:pt idx="8627">
                  <c:v>86.27</c:v>
                </c:pt>
                <c:pt idx="8628">
                  <c:v>86.28</c:v>
                </c:pt>
                <c:pt idx="8629">
                  <c:v>86.29</c:v>
                </c:pt>
                <c:pt idx="8630">
                  <c:v>86.3</c:v>
                </c:pt>
                <c:pt idx="8631">
                  <c:v>86.31</c:v>
                </c:pt>
                <c:pt idx="8632">
                  <c:v>86.32</c:v>
                </c:pt>
                <c:pt idx="8633">
                  <c:v>86.33</c:v>
                </c:pt>
                <c:pt idx="8634">
                  <c:v>86.34</c:v>
                </c:pt>
                <c:pt idx="8635">
                  <c:v>86.35</c:v>
                </c:pt>
                <c:pt idx="8636">
                  <c:v>86.36</c:v>
                </c:pt>
                <c:pt idx="8637">
                  <c:v>86.37</c:v>
                </c:pt>
                <c:pt idx="8638">
                  <c:v>86.38</c:v>
                </c:pt>
                <c:pt idx="8639">
                  <c:v>86.39</c:v>
                </c:pt>
                <c:pt idx="8640">
                  <c:v>86.4</c:v>
                </c:pt>
                <c:pt idx="8641">
                  <c:v>86.41</c:v>
                </c:pt>
                <c:pt idx="8642">
                  <c:v>86.42</c:v>
                </c:pt>
                <c:pt idx="8643">
                  <c:v>86.43</c:v>
                </c:pt>
                <c:pt idx="8644">
                  <c:v>86.44</c:v>
                </c:pt>
                <c:pt idx="8645">
                  <c:v>86.45</c:v>
                </c:pt>
                <c:pt idx="8646">
                  <c:v>86.46</c:v>
                </c:pt>
                <c:pt idx="8647">
                  <c:v>86.47</c:v>
                </c:pt>
                <c:pt idx="8648">
                  <c:v>86.48</c:v>
                </c:pt>
                <c:pt idx="8649">
                  <c:v>86.49</c:v>
                </c:pt>
                <c:pt idx="8650">
                  <c:v>86.5</c:v>
                </c:pt>
                <c:pt idx="8651">
                  <c:v>86.51</c:v>
                </c:pt>
                <c:pt idx="8652">
                  <c:v>86.52</c:v>
                </c:pt>
                <c:pt idx="8653">
                  <c:v>86.53</c:v>
                </c:pt>
                <c:pt idx="8654">
                  <c:v>86.54</c:v>
                </c:pt>
                <c:pt idx="8655">
                  <c:v>86.55</c:v>
                </c:pt>
                <c:pt idx="8656">
                  <c:v>86.56</c:v>
                </c:pt>
                <c:pt idx="8657">
                  <c:v>86.57</c:v>
                </c:pt>
                <c:pt idx="8658">
                  <c:v>86.58</c:v>
                </c:pt>
                <c:pt idx="8659">
                  <c:v>86.59</c:v>
                </c:pt>
                <c:pt idx="8660">
                  <c:v>86.6</c:v>
                </c:pt>
                <c:pt idx="8661">
                  <c:v>86.61</c:v>
                </c:pt>
                <c:pt idx="8662">
                  <c:v>86.62</c:v>
                </c:pt>
                <c:pt idx="8663">
                  <c:v>86.63</c:v>
                </c:pt>
                <c:pt idx="8664">
                  <c:v>86.64</c:v>
                </c:pt>
                <c:pt idx="8665">
                  <c:v>86.65</c:v>
                </c:pt>
                <c:pt idx="8666">
                  <c:v>86.66</c:v>
                </c:pt>
                <c:pt idx="8667">
                  <c:v>86.67</c:v>
                </c:pt>
                <c:pt idx="8668">
                  <c:v>86.68</c:v>
                </c:pt>
                <c:pt idx="8669">
                  <c:v>86.69</c:v>
                </c:pt>
                <c:pt idx="8670">
                  <c:v>86.7</c:v>
                </c:pt>
                <c:pt idx="8671">
                  <c:v>86.71</c:v>
                </c:pt>
                <c:pt idx="8672">
                  <c:v>86.72</c:v>
                </c:pt>
                <c:pt idx="8673">
                  <c:v>86.73</c:v>
                </c:pt>
                <c:pt idx="8674">
                  <c:v>86.74</c:v>
                </c:pt>
                <c:pt idx="8675">
                  <c:v>86.75</c:v>
                </c:pt>
                <c:pt idx="8676">
                  <c:v>86.76</c:v>
                </c:pt>
                <c:pt idx="8677">
                  <c:v>86.77</c:v>
                </c:pt>
                <c:pt idx="8678">
                  <c:v>86.78</c:v>
                </c:pt>
                <c:pt idx="8679">
                  <c:v>86.79</c:v>
                </c:pt>
                <c:pt idx="8680">
                  <c:v>86.8</c:v>
                </c:pt>
                <c:pt idx="8681">
                  <c:v>86.81</c:v>
                </c:pt>
                <c:pt idx="8682">
                  <c:v>86.82</c:v>
                </c:pt>
                <c:pt idx="8683">
                  <c:v>86.83</c:v>
                </c:pt>
                <c:pt idx="8684">
                  <c:v>86.84</c:v>
                </c:pt>
                <c:pt idx="8685">
                  <c:v>86.85</c:v>
                </c:pt>
                <c:pt idx="8686">
                  <c:v>86.86</c:v>
                </c:pt>
                <c:pt idx="8687">
                  <c:v>86.87</c:v>
                </c:pt>
                <c:pt idx="8688">
                  <c:v>86.88</c:v>
                </c:pt>
                <c:pt idx="8689">
                  <c:v>86.89</c:v>
                </c:pt>
                <c:pt idx="8690">
                  <c:v>86.9</c:v>
                </c:pt>
                <c:pt idx="8691">
                  <c:v>86.91</c:v>
                </c:pt>
                <c:pt idx="8692">
                  <c:v>86.92</c:v>
                </c:pt>
                <c:pt idx="8693">
                  <c:v>86.93</c:v>
                </c:pt>
                <c:pt idx="8694">
                  <c:v>86.94</c:v>
                </c:pt>
                <c:pt idx="8695">
                  <c:v>86.95</c:v>
                </c:pt>
                <c:pt idx="8696">
                  <c:v>86.96</c:v>
                </c:pt>
                <c:pt idx="8697">
                  <c:v>86.97</c:v>
                </c:pt>
                <c:pt idx="8698">
                  <c:v>86.98</c:v>
                </c:pt>
                <c:pt idx="8699">
                  <c:v>86.99</c:v>
                </c:pt>
                <c:pt idx="8700">
                  <c:v>87</c:v>
                </c:pt>
                <c:pt idx="8701">
                  <c:v>87.01</c:v>
                </c:pt>
                <c:pt idx="8702">
                  <c:v>87.02</c:v>
                </c:pt>
                <c:pt idx="8703">
                  <c:v>87.03</c:v>
                </c:pt>
                <c:pt idx="8704">
                  <c:v>87.04</c:v>
                </c:pt>
                <c:pt idx="8705">
                  <c:v>87.05</c:v>
                </c:pt>
                <c:pt idx="8706">
                  <c:v>87.06</c:v>
                </c:pt>
                <c:pt idx="8707">
                  <c:v>87.07</c:v>
                </c:pt>
                <c:pt idx="8708">
                  <c:v>87.08</c:v>
                </c:pt>
                <c:pt idx="8709">
                  <c:v>87.09</c:v>
                </c:pt>
                <c:pt idx="8710">
                  <c:v>87.1</c:v>
                </c:pt>
                <c:pt idx="8711">
                  <c:v>87.11</c:v>
                </c:pt>
                <c:pt idx="8712">
                  <c:v>87.12</c:v>
                </c:pt>
                <c:pt idx="8713">
                  <c:v>87.13</c:v>
                </c:pt>
                <c:pt idx="8714">
                  <c:v>87.14</c:v>
                </c:pt>
                <c:pt idx="8715">
                  <c:v>87.15</c:v>
                </c:pt>
                <c:pt idx="8716">
                  <c:v>87.16</c:v>
                </c:pt>
                <c:pt idx="8717">
                  <c:v>87.17</c:v>
                </c:pt>
                <c:pt idx="8718">
                  <c:v>87.18</c:v>
                </c:pt>
                <c:pt idx="8719">
                  <c:v>87.19</c:v>
                </c:pt>
                <c:pt idx="8720">
                  <c:v>87.2</c:v>
                </c:pt>
                <c:pt idx="8721">
                  <c:v>87.21</c:v>
                </c:pt>
                <c:pt idx="8722">
                  <c:v>87.22</c:v>
                </c:pt>
                <c:pt idx="8723">
                  <c:v>87.23</c:v>
                </c:pt>
                <c:pt idx="8724">
                  <c:v>87.24</c:v>
                </c:pt>
                <c:pt idx="8725">
                  <c:v>87.25</c:v>
                </c:pt>
                <c:pt idx="8726">
                  <c:v>87.26</c:v>
                </c:pt>
                <c:pt idx="8727">
                  <c:v>87.27</c:v>
                </c:pt>
                <c:pt idx="8728">
                  <c:v>87.28</c:v>
                </c:pt>
                <c:pt idx="8729">
                  <c:v>87.29</c:v>
                </c:pt>
                <c:pt idx="8730">
                  <c:v>87.3</c:v>
                </c:pt>
                <c:pt idx="8731">
                  <c:v>87.31</c:v>
                </c:pt>
                <c:pt idx="8732">
                  <c:v>87.32</c:v>
                </c:pt>
                <c:pt idx="8733">
                  <c:v>87.33</c:v>
                </c:pt>
                <c:pt idx="8734">
                  <c:v>87.34</c:v>
                </c:pt>
                <c:pt idx="8735">
                  <c:v>87.35</c:v>
                </c:pt>
                <c:pt idx="8736">
                  <c:v>87.36</c:v>
                </c:pt>
                <c:pt idx="8737">
                  <c:v>87.37</c:v>
                </c:pt>
                <c:pt idx="8738">
                  <c:v>87.38</c:v>
                </c:pt>
                <c:pt idx="8739">
                  <c:v>87.39</c:v>
                </c:pt>
                <c:pt idx="8740">
                  <c:v>87.4</c:v>
                </c:pt>
                <c:pt idx="8741">
                  <c:v>87.41</c:v>
                </c:pt>
                <c:pt idx="8742">
                  <c:v>87.42</c:v>
                </c:pt>
                <c:pt idx="8743">
                  <c:v>87.43</c:v>
                </c:pt>
                <c:pt idx="8744">
                  <c:v>87.44</c:v>
                </c:pt>
                <c:pt idx="8745">
                  <c:v>87.45</c:v>
                </c:pt>
                <c:pt idx="8746">
                  <c:v>87.46</c:v>
                </c:pt>
                <c:pt idx="8747">
                  <c:v>87.47</c:v>
                </c:pt>
                <c:pt idx="8748">
                  <c:v>87.48</c:v>
                </c:pt>
                <c:pt idx="8749">
                  <c:v>87.49</c:v>
                </c:pt>
                <c:pt idx="8750">
                  <c:v>87.5</c:v>
                </c:pt>
                <c:pt idx="8751">
                  <c:v>87.51</c:v>
                </c:pt>
                <c:pt idx="8752">
                  <c:v>87.52</c:v>
                </c:pt>
                <c:pt idx="8753">
                  <c:v>87.53</c:v>
                </c:pt>
                <c:pt idx="8754">
                  <c:v>87.54</c:v>
                </c:pt>
                <c:pt idx="8755">
                  <c:v>87.55</c:v>
                </c:pt>
                <c:pt idx="8756">
                  <c:v>87.56</c:v>
                </c:pt>
                <c:pt idx="8757">
                  <c:v>87.57</c:v>
                </c:pt>
                <c:pt idx="8758">
                  <c:v>87.58</c:v>
                </c:pt>
                <c:pt idx="8759">
                  <c:v>87.59</c:v>
                </c:pt>
                <c:pt idx="8760">
                  <c:v>87.6</c:v>
                </c:pt>
                <c:pt idx="8761">
                  <c:v>87.61</c:v>
                </c:pt>
                <c:pt idx="8762">
                  <c:v>87.62</c:v>
                </c:pt>
                <c:pt idx="8763">
                  <c:v>87.63</c:v>
                </c:pt>
                <c:pt idx="8764">
                  <c:v>87.64</c:v>
                </c:pt>
                <c:pt idx="8765">
                  <c:v>87.65</c:v>
                </c:pt>
                <c:pt idx="8766">
                  <c:v>87.66</c:v>
                </c:pt>
                <c:pt idx="8767">
                  <c:v>87.67</c:v>
                </c:pt>
                <c:pt idx="8768">
                  <c:v>87.68</c:v>
                </c:pt>
                <c:pt idx="8769">
                  <c:v>87.69</c:v>
                </c:pt>
                <c:pt idx="8770">
                  <c:v>87.7</c:v>
                </c:pt>
                <c:pt idx="8771">
                  <c:v>87.71</c:v>
                </c:pt>
                <c:pt idx="8772">
                  <c:v>87.72</c:v>
                </c:pt>
                <c:pt idx="8773">
                  <c:v>87.73</c:v>
                </c:pt>
                <c:pt idx="8774">
                  <c:v>87.74</c:v>
                </c:pt>
                <c:pt idx="8775">
                  <c:v>87.75</c:v>
                </c:pt>
                <c:pt idx="8776">
                  <c:v>87.76</c:v>
                </c:pt>
                <c:pt idx="8777">
                  <c:v>87.77</c:v>
                </c:pt>
                <c:pt idx="8778">
                  <c:v>87.78</c:v>
                </c:pt>
                <c:pt idx="8779">
                  <c:v>87.79</c:v>
                </c:pt>
                <c:pt idx="8780">
                  <c:v>87.8</c:v>
                </c:pt>
                <c:pt idx="8781">
                  <c:v>87.81</c:v>
                </c:pt>
                <c:pt idx="8782">
                  <c:v>87.82</c:v>
                </c:pt>
                <c:pt idx="8783">
                  <c:v>87.83</c:v>
                </c:pt>
                <c:pt idx="8784">
                  <c:v>87.84</c:v>
                </c:pt>
                <c:pt idx="8785">
                  <c:v>87.85</c:v>
                </c:pt>
                <c:pt idx="8786">
                  <c:v>87.86</c:v>
                </c:pt>
                <c:pt idx="8787">
                  <c:v>87.87</c:v>
                </c:pt>
                <c:pt idx="8788">
                  <c:v>87.88</c:v>
                </c:pt>
                <c:pt idx="8789">
                  <c:v>87.89</c:v>
                </c:pt>
                <c:pt idx="8790">
                  <c:v>87.9</c:v>
                </c:pt>
                <c:pt idx="8791">
                  <c:v>87.91</c:v>
                </c:pt>
                <c:pt idx="8792">
                  <c:v>87.92</c:v>
                </c:pt>
                <c:pt idx="8793">
                  <c:v>87.93</c:v>
                </c:pt>
                <c:pt idx="8794">
                  <c:v>87.94</c:v>
                </c:pt>
                <c:pt idx="8795">
                  <c:v>87.95</c:v>
                </c:pt>
                <c:pt idx="8796">
                  <c:v>87.96</c:v>
                </c:pt>
                <c:pt idx="8797">
                  <c:v>87.97</c:v>
                </c:pt>
                <c:pt idx="8798">
                  <c:v>87.98</c:v>
                </c:pt>
                <c:pt idx="8799">
                  <c:v>87.99</c:v>
                </c:pt>
                <c:pt idx="8800">
                  <c:v>88</c:v>
                </c:pt>
                <c:pt idx="8801">
                  <c:v>88.01</c:v>
                </c:pt>
                <c:pt idx="8802">
                  <c:v>88.02</c:v>
                </c:pt>
                <c:pt idx="8803">
                  <c:v>88.03</c:v>
                </c:pt>
                <c:pt idx="8804">
                  <c:v>88.04</c:v>
                </c:pt>
                <c:pt idx="8805">
                  <c:v>88.05</c:v>
                </c:pt>
                <c:pt idx="8806">
                  <c:v>88.06</c:v>
                </c:pt>
                <c:pt idx="8807">
                  <c:v>88.07</c:v>
                </c:pt>
                <c:pt idx="8808">
                  <c:v>88.08</c:v>
                </c:pt>
                <c:pt idx="8809">
                  <c:v>88.09</c:v>
                </c:pt>
                <c:pt idx="8810">
                  <c:v>88.1</c:v>
                </c:pt>
                <c:pt idx="8811">
                  <c:v>88.11</c:v>
                </c:pt>
                <c:pt idx="8812">
                  <c:v>88.12</c:v>
                </c:pt>
                <c:pt idx="8813">
                  <c:v>88.13</c:v>
                </c:pt>
                <c:pt idx="8814">
                  <c:v>88.14</c:v>
                </c:pt>
                <c:pt idx="8815">
                  <c:v>88.15</c:v>
                </c:pt>
                <c:pt idx="8816">
                  <c:v>88.16</c:v>
                </c:pt>
                <c:pt idx="8817">
                  <c:v>88.17</c:v>
                </c:pt>
                <c:pt idx="8818">
                  <c:v>88.18</c:v>
                </c:pt>
                <c:pt idx="8819">
                  <c:v>88.19</c:v>
                </c:pt>
                <c:pt idx="8820">
                  <c:v>88.2</c:v>
                </c:pt>
                <c:pt idx="8821">
                  <c:v>88.21</c:v>
                </c:pt>
                <c:pt idx="8822">
                  <c:v>88.22</c:v>
                </c:pt>
                <c:pt idx="8823">
                  <c:v>88.23</c:v>
                </c:pt>
                <c:pt idx="8824">
                  <c:v>88.24</c:v>
                </c:pt>
                <c:pt idx="8825">
                  <c:v>88.25</c:v>
                </c:pt>
                <c:pt idx="8826">
                  <c:v>88.26</c:v>
                </c:pt>
                <c:pt idx="8827">
                  <c:v>88.27</c:v>
                </c:pt>
                <c:pt idx="8828">
                  <c:v>88.28</c:v>
                </c:pt>
                <c:pt idx="8829">
                  <c:v>88.29</c:v>
                </c:pt>
                <c:pt idx="8830">
                  <c:v>88.3</c:v>
                </c:pt>
                <c:pt idx="8831">
                  <c:v>88.31</c:v>
                </c:pt>
                <c:pt idx="8832">
                  <c:v>88.32</c:v>
                </c:pt>
                <c:pt idx="8833">
                  <c:v>88.33</c:v>
                </c:pt>
                <c:pt idx="8834">
                  <c:v>88.34</c:v>
                </c:pt>
                <c:pt idx="8835">
                  <c:v>88.35</c:v>
                </c:pt>
                <c:pt idx="8836">
                  <c:v>88.36</c:v>
                </c:pt>
                <c:pt idx="8837">
                  <c:v>88.37</c:v>
                </c:pt>
                <c:pt idx="8838">
                  <c:v>88.38</c:v>
                </c:pt>
                <c:pt idx="8839">
                  <c:v>88.39</c:v>
                </c:pt>
                <c:pt idx="8840">
                  <c:v>88.4</c:v>
                </c:pt>
                <c:pt idx="8841">
                  <c:v>88.41</c:v>
                </c:pt>
                <c:pt idx="8842">
                  <c:v>88.42</c:v>
                </c:pt>
                <c:pt idx="8843">
                  <c:v>88.43</c:v>
                </c:pt>
                <c:pt idx="8844">
                  <c:v>88.44</c:v>
                </c:pt>
                <c:pt idx="8845">
                  <c:v>88.45</c:v>
                </c:pt>
                <c:pt idx="8846">
                  <c:v>88.46</c:v>
                </c:pt>
                <c:pt idx="8847">
                  <c:v>88.47</c:v>
                </c:pt>
                <c:pt idx="8848">
                  <c:v>88.48</c:v>
                </c:pt>
                <c:pt idx="8849">
                  <c:v>88.49</c:v>
                </c:pt>
                <c:pt idx="8850">
                  <c:v>88.5</c:v>
                </c:pt>
                <c:pt idx="8851">
                  <c:v>88.51</c:v>
                </c:pt>
                <c:pt idx="8852">
                  <c:v>88.52</c:v>
                </c:pt>
                <c:pt idx="8853">
                  <c:v>88.53</c:v>
                </c:pt>
                <c:pt idx="8854">
                  <c:v>88.54</c:v>
                </c:pt>
                <c:pt idx="8855">
                  <c:v>88.55</c:v>
                </c:pt>
                <c:pt idx="8856">
                  <c:v>88.56</c:v>
                </c:pt>
                <c:pt idx="8857">
                  <c:v>88.57</c:v>
                </c:pt>
                <c:pt idx="8858">
                  <c:v>88.58</c:v>
                </c:pt>
                <c:pt idx="8859">
                  <c:v>88.59</c:v>
                </c:pt>
                <c:pt idx="8860">
                  <c:v>88.6</c:v>
                </c:pt>
                <c:pt idx="8861">
                  <c:v>88.61</c:v>
                </c:pt>
                <c:pt idx="8862">
                  <c:v>88.62</c:v>
                </c:pt>
                <c:pt idx="8863">
                  <c:v>88.63</c:v>
                </c:pt>
                <c:pt idx="8864">
                  <c:v>88.64</c:v>
                </c:pt>
                <c:pt idx="8865">
                  <c:v>88.65</c:v>
                </c:pt>
                <c:pt idx="8866">
                  <c:v>88.66</c:v>
                </c:pt>
                <c:pt idx="8867">
                  <c:v>88.67</c:v>
                </c:pt>
                <c:pt idx="8868">
                  <c:v>88.68</c:v>
                </c:pt>
                <c:pt idx="8869">
                  <c:v>88.69</c:v>
                </c:pt>
                <c:pt idx="8870">
                  <c:v>88.7</c:v>
                </c:pt>
                <c:pt idx="8871">
                  <c:v>88.71</c:v>
                </c:pt>
                <c:pt idx="8872">
                  <c:v>88.72</c:v>
                </c:pt>
                <c:pt idx="8873">
                  <c:v>88.73</c:v>
                </c:pt>
                <c:pt idx="8874">
                  <c:v>88.74</c:v>
                </c:pt>
                <c:pt idx="8875">
                  <c:v>88.75</c:v>
                </c:pt>
                <c:pt idx="8876">
                  <c:v>88.76</c:v>
                </c:pt>
                <c:pt idx="8877">
                  <c:v>88.77</c:v>
                </c:pt>
                <c:pt idx="8878">
                  <c:v>88.78</c:v>
                </c:pt>
                <c:pt idx="8879">
                  <c:v>88.79</c:v>
                </c:pt>
                <c:pt idx="8880">
                  <c:v>88.8</c:v>
                </c:pt>
                <c:pt idx="8881">
                  <c:v>88.81</c:v>
                </c:pt>
                <c:pt idx="8882">
                  <c:v>88.82</c:v>
                </c:pt>
                <c:pt idx="8883">
                  <c:v>88.83</c:v>
                </c:pt>
                <c:pt idx="8884">
                  <c:v>88.84</c:v>
                </c:pt>
                <c:pt idx="8885">
                  <c:v>88.85</c:v>
                </c:pt>
                <c:pt idx="8886">
                  <c:v>88.86</c:v>
                </c:pt>
                <c:pt idx="8887">
                  <c:v>88.87</c:v>
                </c:pt>
                <c:pt idx="8888">
                  <c:v>88.88</c:v>
                </c:pt>
                <c:pt idx="8889">
                  <c:v>88.89</c:v>
                </c:pt>
                <c:pt idx="8890">
                  <c:v>88.9</c:v>
                </c:pt>
                <c:pt idx="8891">
                  <c:v>88.91</c:v>
                </c:pt>
                <c:pt idx="8892">
                  <c:v>88.92</c:v>
                </c:pt>
                <c:pt idx="8893">
                  <c:v>88.93</c:v>
                </c:pt>
                <c:pt idx="8894">
                  <c:v>88.94</c:v>
                </c:pt>
                <c:pt idx="8895">
                  <c:v>88.95</c:v>
                </c:pt>
                <c:pt idx="8896">
                  <c:v>88.96</c:v>
                </c:pt>
                <c:pt idx="8897">
                  <c:v>88.97</c:v>
                </c:pt>
                <c:pt idx="8898">
                  <c:v>88.98</c:v>
                </c:pt>
                <c:pt idx="8899">
                  <c:v>88.99</c:v>
                </c:pt>
                <c:pt idx="8900">
                  <c:v>89</c:v>
                </c:pt>
                <c:pt idx="8901">
                  <c:v>89.01</c:v>
                </c:pt>
                <c:pt idx="8902">
                  <c:v>89.02</c:v>
                </c:pt>
                <c:pt idx="8903">
                  <c:v>89.03</c:v>
                </c:pt>
                <c:pt idx="8904">
                  <c:v>89.04</c:v>
                </c:pt>
                <c:pt idx="8905">
                  <c:v>89.05</c:v>
                </c:pt>
                <c:pt idx="8906">
                  <c:v>89.06</c:v>
                </c:pt>
                <c:pt idx="8907">
                  <c:v>89.07</c:v>
                </c:pt>
                <c:pt idx="8908">
                  <c:v>89.08</c:v>
                </c:pt>
                <c:pt idx="8909">
                  <c:v>89.09</c:v>
                </c:pt>
                <c:pt idx="8910">
                  <c:v>89.1</c:v>
                </c:pt>
                <c:pt idx="8911">
                  <c:v>89.11</c:v>
                </c:pt>
                <c:pt idx="8912">
                  <c:v>89.12</c:v>
                </c:pt>
                <c:pt idx="8913">
                  <c:v>89.13</c:v>
                </c:pt>
                <c:pt idx="8914">
                  <c:v>89.14</c:v>
                </c:pt>
                <c:pt idx="8915">
                  <c:v>89.15</c:v>
                </c:pt>
                <c:pt idx="8916">
                  <c:v>89.16</c:v>
                </c:pt>
                <c:pt idx="8917">
                  <c:v>89.17</c:v>
                </c:pt>
                <c:pt idx="8918">
                  <c:v>89.18</c:v>
                </c:pt>
                <c:pt idx="8919">
                  <c:v>89.19</c:v>
                </c:pt>
                <c:pt idx="8920">
                  <c:v>89.2</c:v>
                </c:pt>
                <c:pt idx="8921">
                  <c:v>89.21</c:v>
                </c:pt>
                <c:pt idx="8922">
                  <c:v>89.22</c:v>
                </c:pt>
                <c:pt idx="8923">
                  <c:v>89.23</c:v>
                </c:pt>
                <c:pt idx="8924">
                  <c:v>89.24</c:v>
                </c:pt>
                <c:pt idx="8925">
                  <c:v>89.25</c:v>
                </c:pt>
                <c:pt idx="8926">
                  <c:v>89.26</c:v>
                </c:pt>
                <c:pt idx="8927">
                  <c:v>89.27</c:v>
                </c:pt>
                <c:pt idx="8928">
                  <c:v>89.28</c:v>
                </c:pt>
                <c:pt idx="8929">
                  <c:v>89.29</c:v>
                </c:pt>
                <c:pt idx="8930">
                  <c:v>89.3</c:v>
                </c:pt>
                <c:pt idx="8931">
                  <c:v>89.31</c:v>
                </c:pt>
                <c:pt idx="8932">
                  <c:v>89.32</c:v>
                </c:pt>
                <c:pt idx="8933">
                  <c:v>89.33</c:v>
                </c:pt>
                <c:pt idx="8934">
                  <c:v>89.34</c:v>
                </c:pt>
                <c:pt idx="8935">
                  <c:v>89.35</c:v>
                </c:pt>
                <c:pt idx="8936">
                  <c:v>89.36</c:v>
                </c:pt>
                <c:pt idx="8937">
                  <c:v>89.37</c:v>
                </c:pt>
                <c:pt idx="8938">
                  <c:v>89.38</c:v>
                </c:pt>
                <c:pt idx="8939">
                  <c:v>89.39</c:v>
                </c:pt>
                <c:pt idx="8940">
                  <c:v>89.4</c:v>
                </c:pt>
                <c:pt idx="8941">
                  <c:v>89.41</c:v>
                </c:pt>
                <c:pt idx="8942">
                  <c:v>89.42</c:v>
                </c:pt>
                <c:pt idx="8943">
                  <c:v>89.43</c:v>
                </c:pt>
                <c:pt idx="8944">
                  <c:v>89.44</c:v>
                </c:pt>
                <c:pt idx="8945">
                  <c:v>89.45</c:v>
                </c:pt>
                <c:pt idx="8946">
                  <c:v>89.46</c:v>
                </c:pt>
                <c:pt idx="8947">
                  <c:v>89.47</c:v>
                </c:pt>
                <c:pt idx="8948">
                  <c:v>89.48</c:v>
                </c:pt>
                <c:pt idx="8949">
                  <c:v>89.49</c:v>
                </c:pt>
                <c:pt idx="8950">
                  <c:v>89.5</c:v>
                </c:pt>
                <c:pt idx="8951">
                  <c:v>89.51</c:v>
                </c:pt>
                <c:pt idx="8952">
                  <c:v>89.52</c:v>
                </c:pt>
                <c:pt idx="8953">
                  <c:v>89.53</c:v>
                </c:pt>
                <c:pt idx="8954">
                  <c:v>89.54</c:v>
                </c:pt>
                <c:pt idx="8955">
                  <c:v>89.55</c:v>
                </c:pt>
                <c:pt idx="8956">
                  <c:v>89.56</c:v>
                </c:pt>
                <c:pt idx="8957">
                  <c:v>89.57</c:v>
                </c:pt>
                <c:pt idx="8958">
                  <c:v>89.58</c:v>
                </c:pt>
                <c:pt idx="8959">
                  <c:v>89.59</c:v>
                </c:pt>
                <c:pt idx="8960">
                  <c:v>89.6</c:v>
                </c:pt>
                <c:pt idx="8961">
                  <c:v>89.61</c:v>
                </c:pt>
                <c:pt idx="8962">
                  <c:v>89.62</c:v>
                </c:pt>
                <c:pt idx="8963">
                  <c:v>89.63</c:v>
                </c:pt>
                <c:pt idx="8964">
                  <c:v>89.64</c:v>
                </c:pt>
                <c:pt idx="8965">
                  <c:v>89.65</c:v>
                </c:pt>
                <c:pt idx="8966">
                  <c:v>89.66</c:v>
                </c:pt>
                <c:pt idx="8967">
                  <c:v>89.67</c:v>
                </c:pt>
                <c:pt idx="8968">
                  <c:v>89.68</c:v>
                </c:pt>
                <c:pt idx="8969">
                  <c:v>89.69</c:v>
                </c:pt>
                <c:pt idx="8970">
                  <c:v>89.7</c:v>
                </c:pt>
                <c:pt idx="8971">
                  <c:v>89.71</c:v>
                </c:pt>
                <c:pt idx="8972">
                  <c:v>89.72</c:v>
                </c:pt>
                <c:pt idx="8973">
                  <c:v>89.73</c:v>
                </c:pt>
                <c:pt idx="8974">
                  <c:v>89.74</c:v>
                </c:pt>
                <c:pt idx="8975">
                  <c:v>89.75</c:v>
                </c:pt>
                <c:pt idx="8976">
                  <c:v>89.76</c:v>
                </c:pt>
                <c:pt idx="8977">
                  <c:v>89.77</c:v>
                </c:pt>
                <c:pt idx="8978">
                  <c:v>89.78</c:v>
                </c:pt>
                <c:pt idx="8979">
                  <c:v>89.79</c:v>
                </c:pt>
                <c:pt idx="8980">
                  <c:v>89.8</c:v>
                </c:pt>
                <c:pt idx="8981">
                  <c:v>89.81</c:v>
                </c:pt>
                <c:pt idx="8982">
                  <c:v>89.82</c:v>
                </c:pt>
                <c:pt idx="8983">
                  <c:v>89.83</c:v>
                </c:pt>
                <c:pt idx="8984">
                  <c:v>89.84</c:v>
                </c:pt>
                <c:pt idx="8985">
                  <c:v>89.85</c:v>
                </c:pt>
                <c:pt idx="8986">
                  <c:v>89.86</c:v>
                </c:pt>
                <c:pt idx="8987">
                  <c:v>89.87</c:v>
                </c:pt>
                <c:pt idx="8988">
                  <c:v>89.88</c:v>
                </c:pt>
                <c:pt idx="8989">
                  <c:v>89.89</c:v>
                </c:pt>
                <c:pt idx="8990">
                  <c:v>89.9</c:v>
                </c:pt>
                <c:pt idx="8991">
                  <c:v>89.91</c:v>
                </c:pt>
                <c:pt idx="8992">
                  <c:v>89.92</c:v>
                </c:pt>
                <c:pt idx="8993">
                  <c:v>89.93</c:v>
                </c:pt>
                <c:pt idx="8994">
                  <c:v>89.94</c:v>
                </c:pt>
                <c:pt idx="8995">
                  <c:v>89.95</c:v>
                </c:pt>
                <c:pt idx="8996">
                  <c:v>89.96</c:v>
                </c:pt>
                <c:pt idx="8997">
                  <c:v>89.97</c:v>
                </c:pt>
                <c:pt idx="8998">
                  <c:v>89.98</c:v>
                </c:pt>
                <c:pt idx="8999">
                  <c:v>89.99</c:v>
                </c:pt>
                <c:pt idx="9000">
                  <c:v>90</c:v>
                </c:pt>
                <c:pt idx="9001">
                  <c:v>90.01</c:v>
                </c:pt>
                <c:pt idx="9002">
                  <c:v>90.02</c:v>
                </c:pt>
                <c:pt idx="9003">
                  <c:v>90.03</c:v>
                </c:pt>
                <c:pt idx="9004">
                  <c:v>90.04</c:v>
                </c:pt>
                <c:pt idx="9005">
                  <c:v>90.05</c:v>
                </c:pt>
                <c:pt idx="9006">
                  <c:v>90.06</c:v>
                </c:pt>
                <c:pt idx="9007">
                  <c:v>90.07</c:v>
                </c:pt>
                <c:pt idx="9008">
                  <c:v>90.08</c:v>
                </c:pt>
                <c:pt idx="9009">
                  <c:v>90.09</c:v>
                </c:pt>
                <c:pt idx="9010">
                  <c:v>90.1</c:v>
                </c:pt>
                <c:pt idx="9011">
                  <c:v>90.11</c:v>
                </c:pt>
                <c:pt idx="9012">
                  <c:v>90.12</c:v>
                </c:pt>
                <c:pt idx="9013">
                  <c:v>90.13</c:v>
                </c:pt>
                <c:pt idx="9014">
                  <c:v>90.14</c:v>
                </c:pt>
                <c:pt idx="9015">
                  <c:v>90.15</c:v>
                </c:pt>
                <c:pt idx="9016">
                  <c:v>90.16</c:v>
                </c:pt>
                <c:pt idx="9017">
                  <c:v>90.17</c:v>
                </c:pt>
                <c:pt idx="9018">
                  <c:v>90.18</c:v>
                </c:pt>
                <c:pt idx="9019">
                  <c:v>90.19</c:v>
                </c:pt>
                <c:pt idx="9020">
                  <c:v>90.2</c:v>
                </c:pt>
                <c:pt idx="9021">
                  <c:v>90.21</c:v>
                </c:pt>
                <c:pt idx="9022">
                  <c:v>90.22</c:v>
                </c:pt>
                <c:pt idx="9023">
                  <c:v>90.23</c:v>
                </c:pt>
                <c:pt idx="9024">
                  <c:v>90.24</c:v>
                </c:pt>
                <c:pt idx="9025">
                  <c:v>90.25</c:v>
                </c:pt>
                <c:pt idx="9026">
                  <c:v>90.26</c:v>
                </c:pt>
                <c:pt idx="9027">
                  <c:v>90.27</c:v>
                </c:pt>
                <c:pt idx="9028">
                  <c:v>90.28</c:v>
                </c:pt>
                <c:pt idx="9029">
                  <c:v>90.29</c:v>
                </c:pt>
                <c:pt idx="9030">
                  <c:v>90.3</c:v>
                </c:pt>
                <c:pt idx="9031">
                  <c:v>90.31</c:v>
                </c:pt>
                <c:pt idx="9032">
                  <c:v>90.32</c:v>
                </c:pt>
                <c:pt idx="9033">
                  <c:v>90.33</c:v>
                </c:pt>
                <c:pt idx="9034">
                  <c:v>90.34</c:v>
                </c:pt>
                <c:pt idx="9035">
                  <c:v>90.35</c:v>
                </c:pt>
                <c:pt idx="9036">
                  <c:v>90.36</c:v>
                </c:pt>
                <c:pt idx="9037">
                  <c:v>90.37</c:v>
                </c:pt>
                <c:pt idx="9038">
                  <c:v>90.38</c:v>
                </c:pt>
                <c:pt idx="9039">
                  <c:v>90.39</c:v>
                </c:pt>
                <c:pt idx="9040">
                  <c:v>90.4</c:v>
                </c:pt>
                <c:pt idx="9041">
                  <c:v>90.41</c:v>
                </c:pt>
                <c:pt idx="9042">
                  <c:v>90.42</c:v>
                </c:pt>
                <c:pt idx="9043">
                  <c:v>90.43</c:v>
                </c:pt>
                <c:pt idx="9044">
                  <c:v>90.44</c:v>
                </c:pt>
                <c:pt idx="9045">
                  <c:v>90.45</c:v>
                </c:pt>
                <c:pt idx="9046">
                  <c:v>90.46</c:v>
                </c:pt>
                <c:pt idx="9047">
                  <c:v>90.47</c:v>
                </c:pt>
                <c:pt idx="9048">
                  <c:v>90.48</c:v>
                </c:pt>
                <c:pt idx="9049">
                  <c:v>90.49</c:v>
                </c:pt>
                <c:pt idx="9050">
                  <c:v>90.5</c:v>
                </c:pt>
                <c:pt idx="9051">
                  <c:v>90.51</c:v>
                </c:pt>
                <c:pt idx="9052">
                  <c:v>90.52</c:v>
                </c:pt>
                <c:pt idx="9053">
                  <c:v>90.53</c:v>
                </c:pt>
                <c:pt idx="9054">
                  <c:v>90.54</c:v>
                </c:pt>
                <c:pt idx="9055">
                  <c:v>90.55</c:v>
                </c:pt>
                <c:pt idx="9056">
                  <c:v>90.56</c:v>
                </c:pt>
                <c:pt idx="9057">
                  <c:v>90.57</c:v>
                </c:pt>
                <c:pt idx="9058">
                  <c:v>90.58</c:v>
                </c:pt>
                <c:pt idx="9059">
                  <c:v>90.59</c:v>
                </c:pt>
                <c:pt idx="9060">
                  <c:v>90.6</c:v>
                </c:pt>
                <c:pt idx="9061">
                  <c:v>90.61</c:v>
                </c:pt>
                <c:pt idx="9062">
                  <c:v>90.62</c:v>
                </c:pt>
                <c:pt idx="9063">
                  <c:v>90.63</c:v>
                </c:pt>
                <c:pt idx="9064">
                  <c:v>90.64</c:v>
                </c:pt>
                <c:pt idx="9065">
                  <c:v>90.65</c:v>
                </c:pt>
                <c:pt idx="9066">
                  <c:v>90.66</c:v>
                </c:pt>
                <c:pt idx="9067">
                  <c:v>90.67</c:v>
                </c:pt>
                <c:pt idx="9068">
                  <c:v>90.68</c:v>
                </c:pt>
                <c:pt idx="9069">
                  <c:v>90.69</c:v>
                </c:pt>
                <c:pt idx="9070">
                  <c:v>90.7</c:v>
                </c:pt>
                <c:pt idx="9071">
                  <c:v>90.71</c:v>
                </c:pt>
                <c:pt idx="9072">
                  <c:v>90.72</c:v>
                </c:pt>
                <c:pt idx="9073">
                  <c:v>90.73</c:v>
                </c:pt>
                <c:pt idx="9074">
                  <c:v>90.74</c:v>
                </c:pt>
                <c:pt idx="9075">
                  <c:v>90.75</c:v>
                </c:pt>
                <c:pt idx="9076">
                  <c:v>90.76</c:v>
                </c:pt>
                <c:pt idx="9077">
                  <c:v>90.77</c:v>
                </c:pt>
                <c:pt idx="9078">
                  <c:v>90.78</c:v>
                </c:pt>
                <c:pt idx="9079">
                  <c:v>90.79</c:v>
                </c:pt>
                <c:pt idx="9080">
                  <c:v>90.8</c:v>
                </c:pt>
                <c:pt idx="9081">
                  <c:v>90.81</c:v>
                </c:pt>
                <c:pt idx="9082">
                  <c:v>90.82</c:v>
                </c:pt>
                <c:pt idx="9083">
                  <c:v>90.83</c:v>
                </c:pt>
                <c:pt idx="9084">
                  <c:v>90.84</c:v>
                </c:pt>
                <c:pt idx="9085">
                  <c:v>90.85</c:v>
                </c:pt>
                <c:pt idx="9086">
                  <c:v>90.86</c:v>
                </c:pt>
                <c:pt idx="9087">
                  <c:v>90.87</c:v>
                </c:pt>
                <c:pt idx="9088">
                  <c:v>90.88</c:v>
                </c:pt>
                <c:pt idx="9089">
                  <c:v>90.89</c:v>
                </c:pt>
                <c:pt idx="9090">
                  <c:v>90.9</c:v>
                </c:pt>
                <c:pt idx="9091">
                  <c:v>90.91</c:v>
                </c:pt>
                <c:pt idx="9092">
                  <c:v>90.92</c:v>
                </c:pt>
                <c:pt idx="9093">
                  <c:v>90.93</c:v>
                </c:pt>
                <c:pt idx="9094">
                  <c:v>90.94</c:v>
                </c:pt>
                <c:pt idx="9095">
                  <c:v>90.95</c:v>
                </c:pt>
                <c:pt idx="9096">
                  <c:v>90.96</c:v>
                </c:pt>
                <c:pt idx="9097">
                  <c:v>90.97</c:v>
                </c:pt>
                <c:pt idx="9098">
                  <c:v>90.98</c:v>
                </c:pt>
                <c:pt idx="9099">
                  <c:v>90.99</c:v>
                </c:pt>
                <c:pt idx="9100">
                  <c:v>91</c:v>
                </c:pt>
                <c:pt idx="9101">
                  <c:v>91.01</c:v>
                </c:pt>
                <c:pt idx="9102">
                  <c:v>91.02</c:v>
                </c:pt>
                <c:pt idx="9103">
                  <c:v>91.03</c:v>
                </c:pt>
                <c:pt idx="9104">
                  <c:v>91.04</c:v>
                </c:pt>
                <c:pt idx="9105">
                  <c:v>91.05</c:v>
                </c:pt>
                <c:pt idx="9106">
                  <c:v>91.06</c:v>
                </c:pt>
                <c:pt idx="9107">
                  <c:v>91.07</c:v>
                </c:pt>
                <c:pt idx="9108">
                  <c:v>91.08</c:v>
                </c:pt>
                <c:pt idx="9109">
                  <c:v>91.09</c:v>
                </c:pt>
                <c:pt idx="9110">
                  <c:v>91.1</c:v>
                </c:pt>
                <c:pt idx="9111">
                  <c:v>91.11</c:v>
                </c:pt>
                <c:pt idx="9112">
                  <c:v>91.12</c:v>
                </c:pt>
                <c:pt idx="9113">
                  <c:v>91.13</c:v>
                </c:pt>
                <c:pt idx="9114">
                  <c:v>91.14</c:v>
                </c:pt>
                <c:pt idx="9115">
                  <c:v>91.15</c:v>
                </c:pt>
                <c:pt idx="9116">
                  <c:v>91.16</c:v>
                </c:pt>
                <c:pt idx="9117">
                  <c:v>91.17</c:v>
                </c:pt>
                <c:pt idx="9118">
                  <c:v>91.18</c:v>
                </c:pt>
                <c:pt idx="9119">
                  <c:v>91.19</c:v>
                </c:pt>
                <c:pt idx="9120">
                  <c:v>91.2</c:v>
                </c:pt>
                <c:pt idx="9121">
                  <c:v>91.21</c:v>
                </c:pt>
                <c:pt idx="9122">
                  <c:v>91.22</c:v>
                </c:pt>
                <c:pt idx="9123">
                  <c:v>91.23</c:v>
                </c:pt>
                <c:pt idx="9124">
                  <c:v>91.24</c:v>
                </c:pt>
                <c:pt idx="9125">
                  <c:v>91.25</c:v>
                </c:pt>
                <c:pt idx="9126">
                  <c:v>91.26</c:v>
                </c:pt>
                <c:pt idx="9127">
                  <c:v>91.27</c:v>
                </c:pt>
                <c:pt idx="9128">
                  <c:v>91.28</c:v>
                </c:pt>
                <c:pt idx="9129">
                  <c:v>91.29</c:v>
                </c:pt>
                <c:pt idx="9130">
                  <c:v>91.3</c:v>
                </c:pt>
                <c:pt idx="9131">
                  <c:v>91.31</c:v>
                </c:pt>
                <c:pt idx="9132">
                  <c:v>91.32</c:v>
                </c:pt>
                <c:pt idx="9133">
                  <c:v>91.33</c:v>
                </c:pt>
                <c:pt idx="9134">
                  <c:v>91.34</c:v>
                </c:pt>
                <c:pt idx="9135">
                  <c:v>91.35</c:v>
                </c:pt>
                <c:pt idx="9136">
                  <c:v>91.36</c:v>
                </c:pt>
                <c:pt idx="9137">
                  <c:v>91.37</c:v>
                </c:pt>
                <c:pt idx="9138">
                  <c:v>91.38</c:v>
                </c:pt>
                <c:pt idx="9139">
                  <c:v>91.39</c:v>
                </c:pt>
                <c:pt idx="9140">
                  <c:v>91.4</c:v>
                </c:pt>
                <c:pt idx="9141">
                  <c:v>91.41</c:v>
                </c:pt>
                <c:pt idx="9142">
                  <c:v>91.42</c:v>
                </c:pt>
                <c:pt idx="9143">
                  <c:v>91.43</c:v>
                </c:pt>
                <c:pt idx="9144">
                  <c:v>91.44</c:v>
                </c:pt>
                <c:pt idx="9145">
                  <c:v>91.45</c:v>
                </c:pt>
                <c:pt idx="9146">
                  <c:v>91.46</c:v>
                </c:pt>
                <c:pt idx="9147">
                  <c:v>91.47</c:v>
                </c:pt>
                <c:pt idx="9148">
                  <c:v>91.48</c:v>
                </c:pt>
                <c:pt idx="9149">
                  <c:v>91.49</c:v>
                </c:pt>
                <c:pt idx="9150">
                  <c:v>91.5</c:v>
                </c:pt>
                <c:pt idx="9151">
                  <c:v>91.51</c:v>
                </c:pt>
                <c:pt idx="9152">
                  <c:v>91.52</c:v>
                </c:pt>
                <c:pt idx="9153">
                  <c:v>91.53</c:v>
                </c:pt>
                <c:pt idx="9154">
                  <c:v>91.54</c:v>
                </c:pt>
                <c:pt idx="9155">
                  <c:v>91.55</c:v>
                </c:pt>
                <c:pt idx="9156">
                  <c:v>91.56</c:v>
                </c:pt>
                <c:pt idx="9157">
                  <c:v>91.57</c:v>
                </c:pt>
                <c:pt idx="9158">
                  <c:v>91.58</c:v>
                </c:pt>
                <c:pt idx="9159">
                  <c:v>91.59</c:v>
                </c:pt>
                <c:pt idx="9160">
                  <c:v>91.6</c:v>
                </c:pt>
                <c:pt idx="9161">
                  <c:v>91.61</c:v>
                </c:pt>
                <c:pt idx="9162">
                  <c:v>91.62</c:v>
                </c:pt>
                <c:pt idx="9163">
                  <c:v>91.63</c:v>
                </c:pt>
                <c:pt idx="9164">
                  <c:v>91.64</c:v>
                </c:pt>
                <c:pt idx="9165">
                  <c:v>91.65</c:v>
                </c:pt>
                <c:pt idx="9166">
                  <c:v>91.66</c:v>
                </c:pt>
                <c:pt idx="9167">
                  <c:v>91.67</c:v>
                </c:pt>
                <c:pt idx="9168">
                  <c:v>91.68</c:v>
                </c:pt>
                <c:pt idx="9169">
                  <c:v>91.69</c:v>
                </c:pt>
                <c:pt idx="9170">
                  <c:v>91.7</c:v>
                </c:pt>
                <c:pt idx="9171">
                  <c:v>91.71</c:v>
                </c:pt>
                <c:pt idx="9172">
                  <c:v>91.72</c:v>
                </c:pt>
                <c:pt idx="9173">
                  <c:v>91.73</c:v>
                </c:pt>
                <c:pt idx="9174">
                  <c:v>91.74</c:v>
                </c:pt>
                <c:pt idx="9175">
                  <c:v>91.75</c:v>
                </c:pt>
                <c:pt idx="9176">
                  <c:v>91.76</c:v>
                </c:pt>
                <c:pt idx="9177">
                  <c:v>91.77</c:v>
                </c:pt>
                <c:pt idx="9178">
                  <c:v>91.78</c:v>
                </c:pt>
                <c:pt idx="9179">
                  <c:v>91.79</c:v>
                </c:pt>
                <c:pt idx="9180">
                  <c:v>91.8</c:v>
                </c:pt>
                <c:pt idx="9181">
                  <c:v>91.81</c:v>
                </c:pt>
                <c:pt idx="9182">
                  <c:v>91.82</c:v>
                </c:pt>
                <c:pt idx="9183">
                  <c:v>91.83</c:v>
                </c:pt>
                <c:pt idx="9184">
                  <c:v>91.84</c:v>
                </c:pt>
                <c:pt idx="9185">
                  <c:v>91.85</c:v>
                </c:pt>
                <c:pt idx="9186">
                  <c:v>91.86</c:v>
                </c:pt>
                <c:pt idx="9187">
                  <c:v>91.87</c:v>
                </c:pt>
                <c:pt idx="9188">
                  <c:v>91.88</c:v>
                </c:pt>
                <c:pt idx="9189">
                  <c:v>91.89</c:v>
                </c:pt>
                <c:pt idx="9190">
                  <c:v>91.9</c:v>
                </c:pt>
                <c:pt idx="9191">
                  <c:v>91.91</c:v>
                </c:pt>
                <c:pt idx="9192">
                  <c:v>91.92</c:v>
                </c:pt>
                <c:pt idx="9193">
                  <c:v>91.93</c:v>
                </c:pt>
                <c:pt idx="9194">
                  <c:v>91.94</c:v>
                </c:pt>
                <c:pt idx="9195">
                  <c:v>91.95</c:v>
                </c:pt>
                <c:pt idx="9196">
                  <c:v>91.96</c:v>
                </c:pt>
                <c:pt idx="9197">
                  <c:v>91.97</c:v>
                </c:pt>
                <c:pt idx="9198">
                  <c:v>91.98</c:v>
                </c:pt>
                <c:pt idx="9199">
                  <c:v>91.99</c:v>
                </c:pt>
                <c:pt idx="9200">
                  <c:v>92</c:v>
                </c:pt>
                <c:pt idx="9201">
                  <c:v>92.01</c:v>
                </c:pt>
                <c:pt idx="9202">
                  <c:v>92.02</c:v>
                </c:pt>
                <c:pt idx="9203">
                  <c:v>92.03</c:v>
                </c:pt>
                <c:pt idx="9204">
                  <c:v>92.04</c:v>
                </c:pt>
                <c:pt idx="9205">
                  <c:v>92.05</c:v>
                </c:pt>
                <c:pt idx="9206">
                  <c:v>92.06</c:v>
                </c:pt>
                <c:pt idx="9207">
                  <c:v>92.07</c:v>
                </c:pt>
                <c:pt idx="9208">
                  <c:v>92.08</c:v>
                </c:pt>
                <c:pt idx="9209">
                  <c:v>92.09</c:v>
                </c:pt>
                <c:pt idx="9210">
                  <c:v>92.1</c:v>
                </c:pt>
                <c:pt idx="9211">
                  <c:v>92.11</c:v>
                </c:pt>
                <c:pt idx="9212">
                  <c:v>92.12</c:v>
                </c:pt>
                <c:pt idx="9213">
                  <c:v>92.13</c:v>
                </c:pt>
                <c:pt idx="9214">
                  <c:v>92.14</c:v>
                </c:pt>
                <c:pt idx="9215">
                  <c:v>92.15</c:v>
                </c:pt>
                <c:pt idx="9216">
                  <c:v>92.16</c:v>
                </c:pt>
                <c:pt idx="9217">
                  <c:v>92.17</c:v>
                </c:pt>
                <c:pt idx="9218">
                  <c:v>92.18</c:v>
                </c:pt>
                <c:pt idx="9219">
                  <c:v>92.19</c:v>
                </c:pt>
                <c:pt idx="9220">
                  <c:v>92.2</c:v>
                </c:pt>
                <c:pt idx="9221">
                  <c:v>92.21</c:v>
                </c:pt>
                <c:pt idx="9222">
                  <c:v>92.22</c:v>
                </c:pt>
                <c:pt idx="9223">
                  <c:v>92.23</c:v>
                </c:pt>
                <c:pt idx="9224">
                  <c:v>92.24</c:v>
                </c:pt>
                <c:pt idx="9225">
                  <c:v>92.25</c:v>
                </c:pt>
                <c:pt idx="9226">
                  <c:v>92.26</c:v>
                </c:pt>
                <c:pt idx="9227">
                  <c:v>92.27</c:v>
                </c:pt>
                <c:pt idx="9228">
                  <c:v>92.28</c:v>
                </c:pt>
                <c:pt idx="9229">
                  <c:v>92.29</c:v>
                </c:pt>
                <c:pt idx="9230">
                  <c:v>92.3</c:v>
                </c:pt>
                <c:pt idx="9231">
                  <c:v>92.31</c:v>
                </c:pt>
                <c:pt idx="9232">
                  <c:v>92.32</c:v>
                </c:pt>
                <c:pt idx="9233">
                  <c:v>92.33</c:v>
                </c:pt>
                <c:pt idx="9234">
                  <c:v>92.34</c:v>
                </c:pt>
                <c:pt idx="9235">
                  <c:v>92.35</c:v>
                </c:pt>
                <c:pt idx="9236">
                  <c:v>92.36</c:v>
                </c:pt>
                <c:pt idx="9237">
                  <c:v>92.37</c:v>
                </c:pt>
                <c:pt idx="9238">
                  <c:v>92.38</c:v>
                </c:pt>
                <c:pt idx="9239">
                  <c:v>92.39</c:v>
                </c:pt>
                <c:pt idx="9240">
                  <c:v>92.4</c:v>
                </c:pt>
                <c:pt idx="9241">
                  <c:v>92.41</c:v>
                </c:pt>
                <c:pt idx="9242">
                  <c:v>92.42</c:v>
                </c:pt>
                <c:pt idx="9243">
                  <c:v>92.43</c:v>
                </c:pt>
                <c:pt idx="9244">
                  <c:v>92.44</c:v>
                </c:pt>
                <c:pt idx="9245">
                  <c:v>92.45</c:v>
                </c:pt>
                <c:pt idx="9246">
                  <c:v>92.46</c:v>
                </c:pt>
                <c:pt idx="9247">
                  <c:v>92.47</c:v>
                </c:pt>
                <c:pt idx="9248">
                  <c:v>92.48</c:v>
                </c:pt>
                <c:pt idx="9249">
                  <c:v>92.49</c:v>
                </c:pt>
                <c:pt idx="9250">
                  <c:v>92.5</c:v>
                </c:pt>
                <c:pt idx="9251">
                  <c:v>92.51</c:v>
                </c:pt>
                <c:pt idx="9252">
                  <c:v>92.52</c:v>
                </c:pt>
                <c:pt idx="9253">
                  <c:v>92.53</c:v>
                </c:pt>
                <c:pt idx="9254">
                  <c:v>92.54</c:v>
                </c:pt>
                <c:pt idx="9255">
                  <c:v>92.55</c:v>
                </c:pt>
                <c:pt idx="9256">
                  <c:v>92.56</c:v>
                </c:pt>
                <c:pt idx="9257">
                  <c:v>92.57</c:v>
                </c:pt>
                <c:pt idx="9258">
                  <c:v>92.58</c:v>
                </c:pt>
                <c:pt idx="9259">
                  <c:v>92.59</c:v>
                </c:pt>
                <c:pt idx="9260">
                  <c:v>92.6</c:v>
                </c:pt>
                <c:pt idx="9261">
                  <c:v>92.61</c:v>
                </c:pt>
                <c:pt idx="9262">
                  <c:v>92.62</c:v>
                </c:pt>
                <c:pt idx="9263">
                  <c:v>92.63</c:v>
                </c:pt>
                <c:pt idx="9264">
                  <c:v>92.64</c:v>
                </c:pt>
                <c:pt idx="9265">
                  <c:v>92.65</c:v>
                </c:pt>
                <c:pt idx="9266">
                  <c:v>92.66</c:v>
                </c:pt>
                <c:pt idx="9267">
                  <c:v>92.67</c:v>
                </c:pt>
                <c:pt idx="9268">
                  <c:v>92.68</c:v>
                </c:pt>
                <c:pt idx="9269">
                  <c:v>92.69</c:v>
                </c:pt>
                <c:pt idx="9270">
                  <c:v>92.7</c:v>
                </c:pt>
                <c:pt idx="9271">
                  <c:v>92.71</c:v>
                </c:pt>
                <c:pt idx="9272">
                  <c:v>92.72</c:v>
                </c:pt>
                <c:pt idx="9273">
                  <c:v>92.73</c:v>
                </c:pt>
                <c:pt idx="9274">
                  <c:v>92.74</c:v>
                </c:pt>
                <c:pt idx="9275">
                  <c:v>92.75</c:v>
                </c:pt>
                <c:pt idx="9276">
                  <c:v>92.76</c:v>
                </c:pt>
                <c:pt idx="9277">
                  <c:v>92.77</c:v>
                </c:pt>
                <c:pt idx="9278">
                  <c:v>92.78</c:v>
                </c:pt>
                <c:pt idx="9279">
                  <c:v>92.79</c:v>
                </c:pt>
                <c:pt idx="9280">
                  <c:v>92.8</c:v>
                </c:pt>
                <c:pt idx="9281">
                  <c:v>92.81</c:v>
                </c:pt>
                <c:pt idx="9282">
                  <c:v>92.82</c:v>
                </c:pt>
                <c:pt idx="9283">
                  <c:v>92.83</c:v>
                </c:pt>
                <c:pt idx="9284">
                  <c:v>92.84</c:v>
                </c:pt>
                <c:pt idx="9285">
                  <c:v>92.85</c:v>
                </c:pt>
                <c:pt idx="9286">
                  <c:v>92.86</c:v>
                </c:pt>
                <c:pt idx="9287">
                  <c:v>92.87</c:v>
                </c:pt>
                <c:pt idx="9288">
                  <c:v>92.88</c:v>
                </c:pt>
                <c:pt idx="9289">
                  <c:v>92.89</c:v>
                </c:pt>
                <c:pt idx="9290">
                  <c:v>92.9</c:v>
                </c:pt>
                <c:pt idx="9291">
                  <c:v>92.91</c:v>
                </c:pt>
                <c:pt idx="9292">
                  <c:v>92.92</c:v>
                </c:pt>
                <c:pt idx="9293">
                  <c:v>92.93</c:v>
                </c:pt>
                <c:pt idx="9294">
                  <c:v>92.94</c:v>
                </c:pt>
                <c:pt idx="9295">
                  <c:v>92.95</c:v>
                </c:pt>
                <c:pt idx="9296">
                  <c:v>92.96</c:v>
                </c:pt>
                <c:pt idx="9297">
                  <c:v>92.97</c:v>
                </c:pt>
                <c:pt idx="9298">
                  <c:v>92.98</c:v>
                </c:pt>
                <c:pt idx="9299">
                  <c:v>92.99</c:v>
                </c:pt>
                <c:pt idx="9300">
                  <c:v>93</c:v>
                </c:pt>
                <c:pt idx="9301">
                  <c:v>93.01</c:v>
                </c:pt>
                <c:pt idx="9302">
                  <c:v>93.02</c:v>
                </c:pt>
                <c:pt idx="9303">
                  <c:v>93.03</c:v>
                </c:pt>
                <c:pt idx="9304">
                  <c:v>93.04</c:v>
                </c:pt>
                <c:pt idx="9305">
                  <c:v>93.05</c:v>
                </c:pt>
                <c:pt idx="9306">
                  <c:v>93.06</c:v>
                </c:pt>
                <c:pt idx="9307">
                  <c:v>93.07</c:v>
                </c:pt>
                <c:pt idx="9308">
                  <c:v>93.08</c:v>
                </c:pt>
                <c:pt idx="9309">
                  <c:v>93.09</c:v>
                </c:pt>
                <c:pt idx="9310">
                  <c:v>93.1</c:v>
                </c:pt>
                <c:pt idx="9311">
                  <c:v>93.11</c:v>
                </c:pt>
                <c:pt idx="9312">
                  <c:v>93.12</c:v>
                </c:pt>
                <c:pt idx="9313">
                  <c:v>93.13</c:v>
                </c:pt>
                <c:pt idx="9314">
                  <c:v>93.14</c:v>
                </c:pt>
                <c:pt idx="9315">
                  <c:v>93.15</c:v>
                </c:pt>
                <c:pt idx="9316">
                  <c:v>93.16</c:v>
                </c:pt>
                <c:pt idx="9317">
                  <c:v>93.17</c:v>
                </c:pt>
                <c:pt idx="9318">
                  <c:v>93.18</c:v>
                </c:pt>
                <c:pt idx="9319">
                  <c:v>93.19</c:v>
                </c:pt>
                <c:pt idx="9320">
                  <c:v>93.2</c:v>
                </c:pt>
                <c:pt idx="9321">
                  <c:v>93.21</c:v>
                </c:pt>
                <c:pt idx="9322">
                  <c:v>93.22</c:v>
                </c:pt>
                <c:pt idx="9323">
                  <c:v>93.23</c:v>
                </c:pt>
                <c:pt idx="9324">
                  <c:v>93.24</c:v>
                </c:pt>
                <c:pt idx="9325">
                  <c:v>93.25</c:v>
                </c:pt>
                <c:pt idx="9326">
                  <c:v>93.26</c:v>
                </c:pt>
                <c:pt idx="9327">
                  <c:v>93.27</c:v>
                </c:pt>
                <c:pt idx="9328">
                  <c:v>93.28</c:v>
                </c:pt>
                <c:pt idx="9329">
                  <c:v>93.29</c:v>
                </c:pt>
                <c:pt idx="9330">
                  <c:v>93.3</c:v>
                </c:pt>
                <c:pt idx="9331">
                  <c:v>93.31</c:v>
                </c:pt>
                <c:pt idx="9332">
                  <c:v>93.32</c:v>
                </c:pt>
                <c:pt idx="9333">
                  <c:v>93.33</c:v>
                </c:pt>
                <c:pt idx="9334">
                  <c:v>93.34</c:v>
                </c:pt>
                <c:pt idx="9335">
                  <c:v>93.35</c:v>
                </c:pt>
                <c:pt idx="9336">
                  <c:v>93.36</c:v>
                </c:pt>
                <c:pt idx="9337">
                  <c:v>93.37</c:v>
                </c:pt>
                <c:pt idx="9338">
                  <c:v>93.38</c:v>
                </c:pt>
                <c:pt idx="9339">
                  <c:v>93.39</c:v>
                </c:pt>
                <c:pt idx="9340">
                  <c:v>93.4</c:v>
                </c:pt>
                <c:pt idx="9341">
                  <c:v>93.41</c:v>
                </c:pt>
                <c:pt idx="9342">
                  <c:v>93.42</c:v>
                </c:pt>
                <c:pt idx="9343">
                  <c:v>93.43</c:v>
                </c:pt>
                <c:pt idx="9344">
                  <c:v>93.44</c:v>
                </c:pt>
                <c:pt idx="9345">
                  <c:v>93.45</c:v>
                </c:pt>
                <c:pt idx="9346">
                  <c:v>93.46</c:v>
                </c:pt>
                <c:pt idx="9347">
                  <c:v>93.47</c:v>
                </c:pt>
                <c:pt idx="9348">
                  <c:v>93.48</c:v>
                </c:pt>
                <c:pt idx="9349">
                  <c:v>93.49</c:v>
                </c:pt>
                <c:pt idx="9350">
                  <c:v>93.5</c:v>
                </c:pt>
                <c:pt idx="9351">
                  <c:v>93.51</c:v>
                </c:pt>
                <c:pt idx="9352">
                  <c:v>93.52</c:v>
                </c:pt>
                <c:pt idx="9353">
                  <c:v>93.53</c:v>
                </c:pt>
                <c:pt idx="9354">
                  <c:v>93.54</c:v>
                </c:pt>
                <c:pt idx="9355">
                  <c:v>93.55</c:v>
                </c:pt>
                <c:pt idx="9356">
                  <c:v>93.56</c:v>
                </c:pt>
                <c:pt idx="9357">
                  <c:v>93.57</c:v>
                </c:pt>
                <c:pt idx="9358">
                  <c:v>93.58</c:v>
                </c:pt>
                <c:pt idx="9359">
                  <c:v>93.59</c:v>
                </c:pt>
                <c:pt idx="9360">
                  <c:v>93.6</c:v>
                </c:pt>
                <c:pt idx="9361">
                  <c:v>93.61</c:v>
                </c:pt>
                <c:pt idx="9362">
                  <c:v>93.62</c:v>
                </c:pt>
                <c:pt idx="9363">
                  <c:v>93.63</c:v>
                </c:pt>
                <c:pt idx="9364">
                  <c:v>93.64</c:v>
                </c:pt>
                <c:pt idx="9365">
                  <c:v>93.65</c:v>
                </c:pt>
                <c:pt idx="9366">
                  <c:v>93.66</c:v>
                </c:pt>
                <c:pt idx="9367">
                  <c:v>93.67</c:v>
                </c:pt>
                <c:pt idx="9368">
                  <c:v>93.68</c:v>
                </c:pt>
                <c:pt idx="9369">
                  <c:v>93.69</c:v>
                </c:pt>
                <c:pt idx="9370">
                  <c:v>93.7</c:v>
                </c:pt>
                <c:pt idx="9371">
                  <c:v>93.71</c:v>
                </c:pt>
                <c:pt idx="9372">
                  <c:v>93.72</c:v>
                </c:pt>
                <c:pt idx="9373">
                  <c:v>93.73</c:v>
                </c:pt>
                <c:pt idx="9374">
                  <c:v>93.74</c:v>
                </c:pt>
                <c:pt idx="9375">
                  <c:v>93.75</c:v>
                </c:pt>
                <c:pt idx="9376">
                  <c:v>93.76</c:v>
                </c:pt>
                <c:pt idx="9377">
                  <c:v>93.77</c:v>
                </c:pt>
                <c:pt idx="9378">
                  <c:v>93.78</c:v>
                </c:pt>
                <c:pt idx="9379">
                  <c:v>93.79</c:v>
                </c:pt>
                <c:pt idx="9380">
                  <c:v>93.8</c:v>
                </c:pt>
                <c:pt idx="9381">
                  <c:v>93.81</c:v>
                </c:pt>
                <c:pt idx="9382">
                  <c:v>93.82</c:v>
                </c:pt>
                <c:pt idx="9383">
                  <c:v>93.83</c:v>
                </c:pt>
                <c:pt idx="9384">
                  <c:v>93.84</c:v>
                </c:pt>
                <c:pt idx="9385">
                  <c:v>93.85</c:v>
                </c:pt>
                <c:pt idx="9386">
                  <c:v>93.86</c:v>
                </c:pt>
                <c:pt idx="9387">
                  <c:v>93.87</c:v>
                </c:pt>
                <c:pt idx="9388">
                  <c:v>93.88</c:v>
                </c:pt>
                <c:pt idx="9389">
                  <c:v>93.89</c:v>
                </c:pt>
                <c:pt idx="9390">
                  <c:v>93.9</c:v>
                </c:pt>
                <c:pt idx="9391">
                  <c:v>93.91</c:v>
                </c:pt>
                <c:pt idx="9392">
                  <c:v>93.92</c:v>
                </c:pt>
                <c:pt idx="9393">
                  <c:v>93.93</c:v>
                </c:pt>
                <c:pt idx="9394">
                  <c:v>93.94</c:v>
                </c:pt>
                <c:pt idx="9395">
                  <c:v>93.95</c:v>
                </c:pt>
                <c:pt idx="9396">
                  <c:v>93.96</c:v>
                </c:pt>
                <c:pt idx="9397">
                  <c:v>93.97</c:v>
                </c:pt>
                <c:pt idx="9398">
                  <c:v>93.98</c:v>
                </c:pt>
                <c:pt idx="9399">
                  <c:v>93.99</c:v>
                </c:pt>
                <c:pt idx="9400">
                  <c:v>94</c:v>
                </c:pt>
                <c:pt idx="9401">
                  <c:v>94.01</c:v>
                </c:pt>
                <c:pt idx="9402">
                  <c:v>94.02</c:v>
                </c:pt>
                <c:pt idx="9403">
                  <c:v>94.03</c:v>
                </c:pt>
                <c:pt idx="9404">
                  <c:v>94.04</c:v>
                </c:pt>
                <c:pt idx="9405">
                  <c:v>94.05</c:v>
                </c:pt>
                <c:pt idx="9406">
                  <c:v>94.06</c:v>
                </c:pt>
                <c:pt idx="9407">
                  <c:v>94.07</c:v>
                </c:pt>
                <c:pt idx="9408">
                  <c:v>94.08</c:v>
                </c:pt>
                <c:pt idx="9409">
                  <c:v>94.09</c:v>
                </c:pt>
                <c:pt idx="9410">
                  <c:v>94.1</c:v>
                </c:pt>
                <c:pt idx="9411">
                  <c:v>94.11</c:v>
                </c:pt>
                <c:pt idx="9412">
                  <c:v>94.12</c:v>
                </c:pt>
                <c:pt idx="9413">
                  <c:v>94.13</c:v>
                </c:pt>
                <c:pt idx="9414">
                  <c:v>94.14</c:v>
                </c:pt>
                <c:pt idx="9415">
                  <c:v>94.15</c:v>
                </c:pt>
                <c:pt idx="9416">
                  <c:v>94.16</c:v>
                </c:pt>
                <c:pt idx="9417">
                  <c:v>94.17</c:v>
                </c:pt>
                <c:pt idx="9418">
                  <c:v>94.18</c:v>
                </c:pt>
                <c:pt idx="9419">
                  <c:v>94.19</c:v>
                </c:pt>
                <c:pt idx="9420">
                  <c:v>94.2</c:v>
                </c:pt>
                <c:pt idx="9421">
                  <c:v>94.21</c:v>
                </c:pt>
                <c:pt idx="9422">
                  <c:v>94.22</c:v>
                </c:pt>
                <c:pt idx="9423">
                  <c:v>94.23</c:v>
                </c:pt>
                <c:pt idx="9424">
                  <c:v>94.24</c:v>
                </c:pt>
                <c:pt idx="9425">
                  <c:v>94.25</c:v>
                </c:pt>
                <c:pt idx="9426">
                  <c:v>94.26</c:v>
                </c:pt>
                <c:pt idx="9427">
                  <c:v>94.27</c:v>
                </c:pt>
                <c:pt idx="9428">
                  <c:v>94.28</c:v>
                </c:pt>
                <c:pt idx="9429">
                  <c:v>94.29</c:v>
                </c:pt>
                <c:pt idx="9430">
                  <c:v>94.3</c:v>
                </c:pt>
                <c:pt idx="9431">
                  <c:v>94.31</c:v>
                </c:pt>
                <c:pt idx="9432">
                  <c:v>94.32</c:v>
                </c:pt>
                <c:pt idx="9433">
                  <c:v>94.33</c:v>
                </c:pt>
                <c:pt idx="9434">
                  <c:v>94.34</c:v>
                </c:pt>
                <c:pt idx="9435">
                  <c:v>94.35</c:v>
                </c:pt>
                <c:pt idx="9436">
                  <c:v>94.36</c:v>
                </c:pt>
                <c:pt idx="9437">
                  <c:v>94.37</c:v>
                </c:pt>
                <c:pt idx="9438">
                  <c:v>94.38</c:v>
                </c:pt>
                <c:pt idx="9439">
                  <c:v>94.39</c:v>
                </c:pt>
                <c:pt idx="9440">
                  <c:v>94.4</c:v>
                </c:pt>
                <c:pt idx="9441">
                  <c:v>94.41</c:v>
                </c:pt>
                <c:pt idx="9442">
                  <c:v>94.42</c:v>
                </c:pt>
                <c:pt idx="9443">
                  <c:v>94.43</c:v>
                </c:pt>
                <c:pt idx="9444">
                  <c:v>94.44</c:v>
                </c:pt>
                <c:pt idx="9445">
                  <c:v>94.45</c:v>
                </c:pt>
                <c:pt idx="9446">
                  <c:v>94.46</c:v>
                </c:pt>
                <c:pt idx="9447">
                  <c:v>94.47</c:v>
                </c:pt>
                <c:pt idx="9448">
                  <c:v>94.48</c:v>
                </c:pt>
                <c:pt idx="9449">
                  <c:v>94.49</c:v>
                </c:pt>
                <c:pt idx="9450">
                  <c:v>94.5</c:v>
                </c:pt>
                <c:pt idx="9451">
                  <c:v>94.51</c:v>
                </c:pt>
                <c:pt idx="9452">
                  <c:v>94.52</c:v>
                </c:pt>
                <c:pt idx="9453">
                  <c:v>94.53</c:v>
                </c:pt>
                <c:pt idx="9454">
                  <c:v>94.54</c:v>
                </c:pt>
                <c:pt idx="9455">
                  <c:v>94.55</c:v>
                </c:pt>
                <c:pt idx="9456">
                  <c:v>94.56</c:v>
                </c:pt>
                <c:pt idx="9457">
                  <c:v>94.57</c:v>
                </c:pt>
                <c:pt idx="9458">
                  <c:v>94.58</c:v>
                </c:pt>
                <c:pt idx="9459">
                  <c:v>94.59</c:v>
                </c:pt>
                <c:pt idx="9460">
                  <c:v>94.6</c:v>
                </c:pt>
                <c:pt idx="9461">
                  <c:v>94.61</c:v>
                </c:pt>
                <c:pt idx="9462">
                  <c:v>94.62</c:v>
                </c:pt>
                <c:pt idx="9463">
                  <c:v>94.63</c:v>
                </c:pt>
                <c:pt idx="9464">
                  <c:v>94.64</c:v>
                </c:pt>
                <c:pt idx="9465">
                  <c:v>94.65</c:v>
                </c:pt>
                <c:pt idx="9466">
                  <c:v>94.66</c:v>
                </c:pt>
                <c:pt idx="9467">
                  <c:v>94.67</c:v>
                </c:pt>
                <c:pt idx="9468">
                  <c:v>94.68</c:v>
                </c:pt>
                <c:pt idx="9469">
                  <c:v>94.69</c:v>
                </c:pt>
                <c:pt idx="9470">
                  <c:v>94.7</c:v>
                </c:pt>
                <c:pt idx="9471">
                  <c:v>94.71</c:v>
                </c:pt>
                <c:pt idx="9472">
                  <c:v>94.72</c:v>
                </c:pt>
                <c:pt idx="9473">
                  <c:v>94.73</c:v>
                </c:pt>
                <c:pt idx="9474">
                  <c:v>94.74</c:v>
                </c:pt>
                <c:pt idx="9475">
                  <c:v>94.75</c:v>
                </c:pt>
                <c:pt idx="9476">
                  <c:v>94.76</c:v>
                </c:pt>
                <c:pt idx="9477">
                  <c:v>94.77</c:v>
                </c:pt>
                <c:pt idx="9478">
                  <c:v>94.78</c:v>
                </c:pt>
                <c:pt idx="9479">
                  <c:v>94.79</c:v>
                </c:pt>
                <c:pt idx="9480">
                  <c:v>94.8</c:v>
                </c:pt>
                <c:pt idx="9481">
                  <c:v>94.81</c:v>
                </c:pt>
                <c:pt idx="9482">
                  <c:v>94.82</c:v>
                </c:pt>
                <c:pt idx="9483">
                  <c:v>94.83</c:v>
                </c:pt>
                <c:pt idx="9484">
                  <c:v>94.84</c:v>
                </c:pt>
                <c:pt idx="9485">
                  <c:v>94.85</c:v>
                </c:pt>
                <c:pt idx="9486">
                  <c:v>94.86</c:v>
                </c:pt>
                <c:pt idx="9487">
                  <c:v>94.87</c:v>
                </c:pt>
                <c:pt idx="9488">
                  <c:v>94.88</c:v>
                </c:pt>
                <c:pt idx="9489">
                  <c:v>94.89</c:v>
                </c:pt>
                <c:pt idx="9490">
                  <c:v>94.9</c:v>
                </c:pt>
                <c:pt idx="9491">
                  <c:v>94.91</c:v>
                </c:pt>
                <c:pt idx="9492">
                  <c:v>94.92</c:v>
                </c:pt>
                <c:pt idx="9493">
                  <c:v>94.93</c:v>
                </c:pt>
                <c:pt idx="9494">
                  <c:v>94.94</c:v>
                </c:pt>
                <c:pt idx="9495">
                  <c:v>94.95</c:v>
                </c:pt>
                <c:pt idx="9496">
                  <c:v>94.96</c:v>
                </c:pt>
                <c:pt idx="9497">
                  <c:v>94.97</c:v>
                </c:pt>
                <c:pt idx="9498">
                  <c:v>94.98</c:v>
                </c:pt>
                <c:pt idx="9499">
                  <c:v>94.99</c:v>
                </c:pt>
                <c:pt idx="9500">
                  <c:v>95</c:v>
                </c:pt>
                <c:pt idx="9501">
                  <c:v>95.01</c:v>
                </c:pt>
                <c:pt idx="9502">
                  <c:v>95.02</c:v>
                </c:pt>
                <c:pt idx="9503">
                  <c:v>95.03</c:v>
                </c:pt>
                <c:pt idx="9504">
                  <c:v>95.04</c:v>
                </c:pt>
                <c:pt idx="9505">
                  <c:v>95.05</c:v>
                </c:pt>
                <c:pt idx="9506">
                  <c:v>95.06</c:v>
                </c:pt>
                <c:pt idx="9507">
                  <c:v>95.07</c:v>
                </c:pt>
                <c:pt idx="9508">
                  <c:v>95.08</c:v>
                </c:pt>
                <c:pt idx="9509">
                  <c:v>95.09</c:v>
                </c:pt>
                <c:pt idx="9510">
                  <c:v>95.1</c:v>
                </c:pt>
                <c:pt idx="9511">
                  <c:v>95.11</c:v>
                </c:pt>
                <c:pt idx="9512">
                  <c:v>95.12</c:v>
                </c:pt>
                <c:pt idx="9513">
                  <c:v>95.13</c:v>
                </c:pt>
                <c:pt idx="9514">
                  <c:v>95.14</c:v>
                </c:pt>
                <c:pt idx="9515">
                  <c:v>95.15</c:v>
                </c:pt>
                <c:pt idx="9516">
                  <c:v>95.16</c:v>
                </c:pt>
                <c:pt idx="9517">
                  <c:v>95.17</c:v>
                </c:pt>
                <c:pt idx="9518">
                  <c:v>95.18</c:v>
                </c:pt>
                <c:pt idx="9519">
                  <c:v>95.19</c:v>
                </c:pt>
                <c:pt idx="9520">
                  <c:v>95.2</c:v>
                </c:pt>
                <c:pt idx="9521">
                  <c:v>95.21</c:v>
                </c:pt>
                <c:pt idx="9522">
                  <c:v>95.22</c:v>
                </c:pt>
                <c:pt idx="9523">
                  <c:v>95.23</c:v>
                </c:pt>
                <c:pt idx="9524">
                  <c:v>95.24</c:v>
                </c:pt>
                <c:pt idx="9525">
                  <c:v>95.25</c:v>
                </c:pt>
                <c:pt idx="9526">
                  <c:v>95.26</c:v>
                </c:pt>
                <c:pt idx="9527">
                  <c:v>95.27</c:v>
                </c:pt>
                <c:pt idx="9528">
                  <c:v>95.28</c:v>
                </c:pt>
                <c:pt idx="9529">
                  <c:v>95.29</c:v>
                </c:pt>
                <c:pt idx="9530">
                  <c:v>95.3</c:v>
                </c:pt>
                <c:pt idx="9531">
                  <c:v>95.31</c:v>
                </c:pt>
                <c:pt idx="9532">
                  <c:v>95.32</c:v>
                </c:pt>
                <c:pt idx="9533">
                  <c:v>95.33</c:v>
                </c:pt>
                <c:pt idx="9534">
                  <c:v>95.34</c:v>
                </c:pt>
                <c:pt idx="9535">
                  <c:v>95.35</c:v>
                </c:pt>
                <c:pt idx="9536">
                  <c:v>95.36</c:v>
                </c:pt>
                <c:pt idx="9537">
                  <c:v>95.37</c:v>
                </c:pt>
                <c:pt idx="9538">
                  <c:v>95.38</c:v>
                </c:pt>
                <c:pt idx="9539">
                  <c:v>95.39</c:v>
                </c:pt>
                <c:pt idx="9540">
                  <c:v>95.4</c:v>
                </c:pt>
                <c:pt idx="9541">
                  <c:v>95.41</c:v>
                </c:pt>
                <c:pt idx="9542">
                  <c:v>95.42</c:v>
                </c:pt>
                <c:pt idx="9543">
                  <c:v>95.43</c:v>
                </c:pt>
                <c:pt idx="9544">
                  <c:v>95.44</c:v>
                </c:pt>
                <c:pt idx="9545">
                  <c:v>95.45</c:v>
                </c:pt>
                <c:pt idx="9546">
                  <c:v>95.46</c:v>
                </c:pt>
                <c:pt idx="9547">
                  <c:v>95.47</c:v>
                </c:pt>
                <c:pt idx="9548">
                  <c:v>95.48</c:v>
                </c:pt>
                <c:pt idx="9549">
                  <c:v>95.49</c:v>
                </c:pt>
                <c:pt idx="9550">
                  <c:v>95.5</c:v>
                </c:pt>
                <c:pt idx="9551">
                  <c:v>95.51</c:v>
                </c:pt>
                <c:pt idx="9552">
                  <c:v>95.52</c:v>
                </c:pt>
                <c:pt idx="9553">
                  <c:v>95.53</c:v>
                </c:pt>
                <c:pt idx="9554">
                  <c:v>95.54</c:v>
                </c:pt>
                <c:pt idx="9555">
                  <c:v>95.55</c:v>
                </c:pt>
                <c:pt idx="9556">
                  <c:v>95.56</c:v>
                </c:pt>
                <c:pt idx="9557">
                  <c:v>95.57</c:v>
                </c:pt>
                <c:pt idx="9558">
                  <c:v>95.58</c:v>
                </c:pt>
                <c:pt idx="9559">
                  <c:v>95.59</c:v>
                </c:pt>
                <c:pt idx="9560">
                  <c:v>95.6</c:v>
                </c:pt>
                <c:pt idx="9561">
                  <c:v>95.61</c:v>
                </c:pt>
                <c:pt idx="9562">
                  <c:v>95.62</c:v>
                </c:pt>
                <c:pt idx="9563">
                  <c:v>95.63</c:v>
                </c:pt>
                <c:pt idx="9564">
                  <c:v>95.64</c:v>
                </c:pt>
                <c:pt idx="9565">
                  <c:v>95.65</c:v>
                </c:pt>
                <c:pt idx="9566">
                  <c:v>95.66</c:v>
                </c:pt>
                <c:pt idx="9567">
                  <c:v>95.67</c:v>
                </c:pt>
                <c:pt idx="9568">
                  <c:v>95.68</c:v>
                </c:pt>
                <c:pt idx="9569">
                  <c:v>95.69</c:v>
                </c:pt>
                <c:pt idx="9570">
                  <c:v>95.7</c:v>
                </c:pt>
                <c:pt idx="9571">
                  <c:v>95.71</c:v>
                </c:pt>
                <c:pt idx="9572">
                  <c:v>95.72</c:v>
                </c:pt>
                <c:pt idx="9573">
                  <c:v>95.73</c:v>
                </c:pt>
                <c:pt idx="9574">
                  <c:v>95.74</c:v>
                </c:pt>
                <c:pt idx="9575">
                  <c:v>95.75</c:v>
                </c:pt>
                <c:pt idx="9576">
                  <c:v>95.76</c:v>
                </c:pt>
                <c:pt idx="9577">
                  <c:v>95.77</c:v>
                </c:pt>
                <c:pt idx="9578">
                  <c:v>95.78</c:v>
                </c:pt>
                <c:pt idx="9579">
                  <c:v>95.79</c:v>
                </c:pt>
                <c:pt idx="9580">
                  <c:v>95.8</c:v>
                </c:pt>
                <c:pt idx="9581">
                  <c:v>95.81</c:v>
                </c:pt>
                <c:pt idx="9582">
                  <c:v>95.82</c:v>
                </c:pt>
                <c:pt idx="9583">
                  <c:v>95.83</c:v>
                </c:pt>
                <c:pt idx="9584">
                  <c:v>95.84</c:v>
                </c:pt>
                <c:pt idx="9585">
                  <c:v>95.85</c:v>
                </c:pt>
                <c:pt idx="9586">
                  <c:v>95.86</c:v>
                </c:pt>
                <c:pt idx="9587">
                  <c:v>95.87</c:v>
                </c:pt>
                <c:pt idx="9588">
                  <c:v>95.88</c:v>
                </c:pt>
                <c:pt idx="9589">
                  <c:v>95.89</c:v>
                </c:pt>
                <c:pt idx="9590">
                  <c:v>95.9</c:v>
                </c:pt>
                <c:pt idx="9591">
                  <c:v>95.91</c:v>
                </c:pt>
                <c:pt idx="9592">
                  <c:v>95.92</c:v>
                </c:pt>
                <c:pt idx="9593">
                  <c:v>95.93</c:v>
                </c:pt>
                <c:pt idx="9594">
                  <c:v>95.94</c:v>
                </c:pt>
                <c:pt idx="9595">
                  <c:v>95.95</c:v>
                </c:pt>
                <c:pt idx="9596">
                  <c:v>95.96</c:v>
                </c:pt>
                <c:pt idx="9597">
                  <c:v>95.97</c:v>
                </c:pt>
                <c:pt idx="9598">
                  <c:v>95.98</c:v>
                </c:pt>
                <c:pt idx="9599">
                  <c:v>95.99</c:v>
                </c:pt>
                <c:pt idx="9600">
                  <c:v>96</c:v>
                </c:pt>
                <c:pt idx="9601">
                  <c:v>96.01</c:v>
                </c:pt>
                <c:pt idx="9602">
                  <c:v>96.02</c:v>
                </c:pt>
                <c:pt idx="9603">
                  <c:v>96.03</c:v>
                </c:pt>
                <c:pt idx="9604">
                  <c:v>96.04</c:v>
                </c:pt>
                <c:pt idx="9605">
                  <c:v>96.05</c:v>
                </c:pt>
                <c:pt idx="9606">
                  <c:v>96.06</c:v>
                </c:pt>
                <c:pt idx="9607">
                  <c:v>96.07</c:v>
                </c:pt>
                <c:pt idx="9608">
                  <c:v>96.08</c:v>
                </c:pt>
                <c:pt idx="9609">
                  <c:v>96.09</c:v>
                </c:pt>
                <c:pt idx="9610">
                  <c:v>96.1</c:v>
                </c:pt>
                <c:pt idx="9611">
                  <c:v>96.11</c:v>
                </c:pt>
                <c:pt idx="9612">
                  <c:v>96.12</c:v>
                </c:pt>
                <c:pt idx="9613">
                  <c:v>96.13</c:v>
                </c:pt>
                <c:pt idx="9614">
                  <c:v>96.14</c:v>
                </c:pt>
                <c:pt idx="9615">
                  <c:v>96.15</c:v>
                </c:pt>
                <c:pt idx="9616">
                  <c:v>96.16</c:v>
                </c:pt>
                <c:pt idx="9617">
                  <c:v>96.17</c:v>
                </c:pt>
                <c:pt idx="9618">
                  <c:v>96.18</c:v>
                </c:pt>
                <c:pt idx="9619">
                  <c:v>96.19</c:v>
                </c:pt>
                <c:pt idx="9620">
                  <c:v>96.2</c:v>
                </c:pt>
                <c:pt idx="9621">
                  <c:v>96.21</c:v>
                </c:pt>
                <c:pt idx="9622">
                  <c:v>96.22</c:v>
                </c:pt>
                <c:pt idx="9623">
                  <c:v>96.23</c:v>
                </c:pt>
                <c:pt idx="9624">
                  <c:v>96.24</c:v>
                </c:pt>
                <c:pt idx="9625">
                  <c:v>96.25</c:v>
                </c:pt>
                <c:pt idx="9626">
                  <c:v>96.26</c:v>
                </c:pt>
                <c:pt idx="9627">
                  <c:v>96.27</c:v>
                </c:pt>
                <c:pt idx="9628">
                  <c:v>96.28</c:v>
                </c:pt>
                <c:pt idx="9629">
                  <c:v>96.29</c:v>
                </c:pt>
                <c:pt idx="9630">
                  <c:v>96.3</c:v>
                </c:pt>
                <c:pt idx="9631">
                  <c:v>96.31</c:v>
                </c:pt>
                <c:pt idx="9632">
                  <c:v>96.32</c:v>
                </c:pt>
                <c:pt idx="9633">
                  <c:v>96.33</c:v>
                </c:pt>
                <c:pt idx="9634">
                  <c:v>96.34</c:v>
                </c:pt>
                <c:pt idx="9635">
                  <c:v>96.35</c:v>
                </c:pt>
                <c:pt idx="9636">
                  <c:v>96.36</c:v>
                </c:pt>
                <c:pt idx="9637">
                  <c:v>96.37</c:v>
                </c:pt>
                <c:pt idx="9638">
                  <c:v>96.38</c:v>
                </c:pt>
                <c:pt idx="9639">
                  <c:v>96.39</c:v>
                </c:pt>
                <c:pt idx="9640">
                  <c:v>96.4</c:v>
                </c:pt>
                <c:pt idx="9641">
                  <c:v>96.41</c:v>
                </c:pt>
                <c:pt idx="9642">
                  <c:v>96.42</c:v>
                </c:pt>
                <c:pt idx="9643">
                  <c:v>96.43</c:v>
                </c:pt>
                <c:pt idx="9644">
                  <c:v>96.44</c:v>
                </c:pt>
                <c:pt idx="9645">
                  <c:v>96.45</c:v>
                </c:pt>
                <c:pt idx="9646">
                  <c:v>96.46</c:v>
                </c:pt>
                <c:pt idx="9647">
                  <c:v>96.47</c:v>
                </c:pt>
                <c:pt idx="9648">
                  <c:v>96.48</c:v>
                </c:pt>
                <c:pt idx="9649">
                  <c:v>96.49</c:v>
                </c:pt>
                <c:pt idx="9650">
                  <c:v>96.5</c:v>
                </c:pt>
                <c:pt idx="9651">
                  <c:v>96.51</c:v>
                </c:pt>
                <c:pt idx="9652">
                  <c:v>96.52</c:v>
                </c:pt>
                <c:pt idx="9653">
                  <c:v>96.53</c:v>
                </c:pt>
                <c:pt idx="9654">
                  <c:v>96.54</c:v>
                </c:pt>
                <c:pt idx="9655">
                  <c:v>96.55</c:v>
                </c:pt>
                <c:pt idx="9656">
                  <c:v>96.56</c:v>
                </c:pt>
                <c:pt idx="9657">
                  <c:v>96.57</c:v>
                </c:pt>
                <c:pt idx="9658">
                  <c:v>96.58</c:v>
                </c:pt>
                <c:pt idx="9659">
                  <c:v>96.59</c:v>
                </c:pt>
                <c:pt idx="9660">
                  <c:v>96.6</c:v>
                </c:pt>
                <c:pt idx="9661">
                  <c:v>96.61</c:v>
                </c:pt>
                <c:pt idx="9662">
                  <c:v>96.62</c:v>
                </c:pt>
                <c:pt idx="9663">
                  <c:v>96.63</c:v>
                </c:pt>
                <c:pt idx="9664">
                  <c:v>96.64</c:v>
                </c:pt>
                <c:pt idx="9665">
                  <c:v>96.65</c:v>
                </c:pt>
                <c:pt idx="9666">
                  <c:v>96.66</c:v>
                </c:pt>
                <c:pt idx="9667">
                  <c:v>96.67</c:v>
                </c:pt>
                <c:pt idx="9668">
                  <c:v>96.68</c:v>
                </c:pt>
                <c:pt idx="9669">
                  <c:v>96.69</c:v>
                </c:pt>
                <c:pt idx="9670">
                  <c:v>96.7</c:v>
                </c:pt>
                <c:pt idx="9671">
                  <c:v>96.71</c:v>
                </c:pt>
                <c:pt idx="9672">
                  <c:v>96.72</c:v>
                </c:pt>
                <c:pt idx="9673">
                  <c:v>96.73</c:v>
                </c:pt>
                <c:pt idx="9674">
                  <c:v>96.74</c:v>
                </c:pt>
                <c:pt idx="9675">
                  <c:v>96.75</c:v>
                </c:pt>
                <c:pt idx="9676">
                  <c:v>96.76</c:v>
                </c:pt>
                <c:pt idx="9677">
                  <c:v>96.77</c:v>
                </c:pt>
                <c:pt idx="9678">
                  <c:v>96.78</c:v>
                </c:pt>
                <c:pt idx="9679">
                  <c:v>96.79</c:v>
                </c:pt>
                <c:pt idx="9680">
                  <c:v>96.8</c:v>
                </c:pt>
                <c:pt idx="9681">
                  <c:v>96.81</c:v>
                </c:pt>
                <c:pt idx="9682">
                  <c:v>96.82</c:v>
                </c:pt>
                <c:pt idx="9683">
                  <c:v>96.83</c:v>
                </c:pt>
                <c:pt idx="9684">
                  <c:v>96.84</c:v>
                </c:pt>
                <c:pt idx="9685">
                  <c:v>96.85</c:v>
                </c:pt>
                <c:pt idx="9686">
                  <c:v>96.86</c:v>
                </c:pt>
                <c:pt idx="9687">
                  <c:v>96.87</c:v>
                </c:pt>
                <c:pt idx="9688">
                  <c:v>96.88</c:v>
                </c:pt>
                <c:pt idx="9689">
                  <c:v>96.89</c:v>
                </c:pt>
                <c:pt idx="9690">
                  <c:v>96.9</c:v>
                </c:pt>
                <c:pt idx="9691">
                  <c:v>96.91</c:v>
                </c:pt>
                <c:pt idx="9692">
                  <c:v>96.92</c:v>
                </c:pt>
                <c:pt idx="9693">
                  <c:v>96.93</c:v>
                </c:pt>
                <c:pt idx="9694">
                  <c:v>96.94</c:v>
                </c:pt>
                <c:pt idx="9695">
                  <c:v>96.95</c:v>
                </c:pt>
                <c:pt idx="9696">
                  <c:v>96.96</c:v>
                </c:pt>
                <c:pt idx="9697">
                  <c:v>96.97</c:v>
                </c:pt>
                <c:pt idx="9698">
                  <c:v>96.98</c:v>
                </c:pt>
                <c:pt idx="9699">
                  <c:v>96.99</c:v>
                </c:pt>
                <c:pt idx="9700">
                  <c:v>97</c:v>
                </c:pt>
                <c:pt idx="9701">
                  <c:v>97.01</c:v>
                </c:pt>
                <c:pt idx="9702">
                  <c:v>97.02</c:v>
                </c:pt>
                <c:pt idx="9703">
                  <c:v>97.03</c:v>
                </c:pt>
                <c:pt idx="9704">
                  <c:v>97.04</c:v>
                </c:pt>
                <c:pt idx="9705">
                  <c:v>97.05</c:v>
                </c:pt>
                <c:pt idx="9706">
                  <c:v>97.06</c:v>
                </c:pt>
                <c:pt idx="9707">
                  <c:v>97.07</c:v>
                </c:pt>
                <c:pt idx="9708">
                  <c:v>97.08</c:v>
                </c:pt>
                <c:pt idx="9709">
                  <c:v>97.09</c:v>
                </c:pt>
                <c:pt idx="9710">
                  <c:v>97.1</c:v>
                </c:pt>
                <c:pt idx="9711">
                  <c:v>97.11</c:v>
                </c:pt>
                <c:pt idx="9712">
                  <c:v>97.12</c:v>
                </c:pt>
                <c:pt idx="9713">
                  <c:v>97.13</c:v>
                </c:pt>
                <c:pt idx="9714">
                  <c:v>97.14</c:v>
                </c:pt>
                <c:pt idx="9715">
                  <c:v>97.15</c:v>
                </c:pt>
                <c:pt idx="9716">
                  <c:v>97.16</c:v>
                </c:pt>
                <c:pt idx="9717">
                  <c:v>97.17</c:v>
                </c:pt>
                <c:pt idx="9718">
                  <c:v>97.18</c:v>
                </c:pt>
                <c:pt idx="9719">
                  <c:v>97.19</c:v>
                </c:pt>
                <c:pt idx="9720">
                  <c:v>97.2</c:v>
                </c:pt>
                <c:pt idx="9721">
                  <c:v>97.21</c:v>
                </c:pt>
                <c:pt idx="9722">
                  <c:v>97.22</c:v>
                </c:pt>
                <c:pt idx="9723">
                  <c:v>97.23</c:v>
                </c:pt>
                <c:pt idx="9724">
                  <c:v>97.24</c:v>
                </c:pt>
                <c:pt idx="9725">
                  <c:v>97.25</c:v>
                </c:pt>
                <c:pt idx="9726">
                  <c:v>97.26</c:v>
                </c:pt>
                <c:pt idx="9727">
                  <c:v>97.27</c:v>
                </c:pt>
                <c:pt idx="9728">
                  <c:v>97.28</c:v>
                </c:pt>
                <c:pt idx="9729">
                  <c:v>97.29</c:v>
                </c:pt>
                <c:pt idx="9730">
                  <c:v>97.3</c:v>
                </c:pt>
                <c:pt idx="9731">
                  <c:v>97.31</c:v>
                </c:pt>
                <c:pt idx="9732">
                  <c:v>97.32</c:v>
                </c:pt>
                <c:pt idx="9733">
                  <c:v>97.33</c:v>
                </c:pt>
                <c:pt idx="9734">
                  <c:v>97.34</c:v>
                </c:pt>
                <c:pt idx="9735">
                  <c:v>97.35</c:v>
                </c:pt>
                <c:pt idx="9736">
                  <c:v>97.36</c:v>
                </c:pt>
                <c:pt idx="9737">
                  <c:v>97.37</c:v>
                </c:pt>
                <c:pt idx="9738">
                  <c:v>97.38</c:v>
                </c:pt>
                <c:pt idx="9739">
                  <c:v>97.39</c:v>
                </c:pt>
                <c:pt idx="9740">
                  <c:v>97.4</c:v>
                </c:pt>
                <c:pt idx="9741">
                  <c:v>97.41</c:v>
                </c:pt>
                <c:pt idx="9742">
                  <c:v>97.42</c:v>
                </c:pt>
                <c:pt idx="9743">
                  <c:v>97.43</c:v>
                </c:pt>
                <c:pt idx="9744">
                  <c:v>97.44</c:v>
                </c:pt>
                <c:pt idx="9745">
                  <c:v>97.45</c:v>
                </c:pt>
                <c:pt idx="9746">
                  <c:v>97.46</c:v>
                </c:pt>
                <c:pt idx="9747">
                  <c:v>97.47</c:v>
                </c:pt>
                <c:pt idx="9748">
                  <c:v>97.48</c:v>
                </c:pt>
                <c:pt idx="9749">
                  <c:v>97.49</c:v>
                </c:pt>
                <c:pt idx="9750">
                  <c:v>97.5</c:v>
                </c:pt>
                <c:pt idx="9751">
                  <c:v>97.51</c:v>
                </c:pt>
                <c:pt idx="9752">
                  <c:v>97.52</c:v>
                </c:pt>
                <c:pt idx="9753">
                  <c:v>97.53</c:v>
                </c:pt>
                <c:pt idx="9754">
                  <c:v>97.54</c:v>
                </c:pt>
                <c:pt idx="9755">
                  <c:v>97.55</c:v>
                </c:pt>
                <c:pt idx="9756">
                  <c:v>97.56</c:v>
                </c:pt>
                <c:pt idx="9757">
                  <c:v>97.57</c:v>
                </c:pt>
                <c:pt idx="9758">
                  <c:v>97.58</c:v>
                </c:pt>
                <c:pt idx="9759">
                  <c:v>97.59</c:v>
                </c:pt>
                <c:pt idx="9760">
                  <c:v>97.6</c:v>
                </c:pt>
                <c:pt idx="9761">
                  <c:v>97.61</c:v>
                </c:pt>
                <c:pt idx="9762">
                  <c:v>97.62</c:v>
                </c:pt>
                <c:pt idx="9763">
                  <c:v>97.63</c:v>
                </c:pt>
                <c:pt idx="9764">
                  <c:v>97.64</c:v>
                </c:pt>
                <c:pt idx="9765">
                  <c:v>97.65</c:v>
                </c:pt>
                <c:pt idx="9766">
                  <c:v>97.66</c:v>
                </c:pt>
                <c:pt idx="9767">
                  <c:v>97.67</c:v>
                </c:pt>
                <c:pt idx="9768">
                  <c:v>97.68</c:v>
                </c:pt>
                <c:pt idx="9769">
                  <c:v>97.69</c:v>
                </c:pt>
                <c:pt idx="9770">
                  <c:v>97.7</c:v>
                </c:pt>
                <c:pt idx="9771">
                  <c:v>97.71</c:v>
                </c:pt>
                <c:pt idx="9772">
                  <c:v>97.72</c:v>
                </c:pt>
                <c:pt idx="9773">
                  <c:v>97.73</c:v>
                </c:pt>
                <c:pt idx="9774">
                  <c:v>97.74</c:v>
                </c:pt>
                <c:pt idx="9775">
                  <c:v>97.75</c:v>
                </c:pt>
                <c:pt idx="9776">
                  <c:v>97.76</c:v>
                </c:pt>
                <c:pt idx="9777">
                  <c:v>97.77</c:v>
                </c:pt>
                <c:pt idx="9778">
                  <c:v>97.78</c:v>
                </c:pt>
                <c:pt idx="9779">
                  <c:v>97.79</c:v>
                </c:pt>
                <c:pt idx="9780">
                  <c:v>97.8</c:v>
                </c:pt>
                <c:pt idx="9781">
                  <c:v>97.81</c:v>
                </c:pt>
                <c:pt idx="9782">
                  <c:v>97.82</c:v>
                </c:pt>
                <c:pt idx="9783">
                  <c:v>97.83</c:v>
                </c:pt>
                <c:pt idx="9784">
                  <c:v>97.84</c:v>
                </c:pt>
                <c:pt idx="9785">
                  <c:v>97.85</c:v>
                </c:pt>
                <c:pt idx="9786">
                  <c:v>97.86</c:v>
                </c:pt>
                <c:pt idx="9787">
                  <c:v>97.87</c:v>
                </c:pt>
                <c:pt idx="9788">
                  <c:v>97.88</c:v>
                </c:pt>
                <c:pt idx="9789">
                  <c:v>97.89</c:v>
                </c:pt>
                <c:pt idx="9790">
                  <c:v>97.9</c:v>
                </c:pt>
                <c:pt idx="9791">
                  <c:v>97.91</c:v>
                </c:pt>
                <c:pt idx="9792">
                  <c:v>97.92</c:v>
                </c:pt>
                <c:pt idx="9793">
                  <c:v>97.93</c:v>
                </c:pt>
                <c:pt idx="9794">
                  <c:v>97.94</c:v>
                </c:pt>
                <c:pt idx="9795">
                  <c:v>97.95</c:v>
                </c:pt>
                <c:pt idx="9796">
                  <c:v>97.96</c:v>
                </c:pt>
                <c:pt idx="9797">
                  <c:v>97.97</c:v>
                </c:pt>
                <c:pt idx="9798">
                  <c:v>97.98</c:v>
                </c:pt>
                <c:pt idx="9799">
                  <c:v>97.99</c:v>
                </c:pt>
                <c:pt idx="9800">
                  <c:v>98</c:v>
                </c:pt>
                <c:pt idx="9801">
                  <c:v>98.01</c:v>
                </c:pt>
                <c:pt idx="9802">
                  <c:v>98.02</c:v>
                </c:pt>
                <c:pt idx="9803">
                  <c:v>98.03</c:v>
                </c:pt>
                <c:pt idx="9804">
                  <c:v>98.04</c:v>
                </c:pt>
                <c:pt idx="9805">
                  <c:v>98.05</c:v>
                </c:pt>
                <c:pt idx="9806">
                  <c:v>98.06</c:v>
                </c:pt>
                <c:pt idx="9807">
                  <c:v>98.07</c:v>
                </c:pt>
                <c:pt idx="9808">
                  <c:v>98.08</c:v>
                </c:pt>
                <c:pt idx="9809">
                  <c:v>98.09</c:v>
                </c:pt>
                <c:pt idx="9810">
                  <c:v>98.1</c:v>
                </c:pt>
                <c:pt idx="9811">
                  <c:v>98.11</c:v>
                </c:pt>
                <c:pt idx="9812">
                  <c:v>98.12</c:v>
                </c:pt>
                <c:pt idx="9813">
                  <c:v>98.13</c:v>
                </c:pt>
                <c:pt idx="9814">
                  <c:v>98.14</c:v>
                </c:pt>
                <c:pt idx="9815">
                  <c:v>98.15</c:v>
                </c:pt>
                <c:pt idx="9816">
                  <c:v>98.16</c:v>
                </c:pt>
                <c:pt idx="9817">
                  <c:v>98.17</c:v>
                </c:pt>
                <c:pt idx="9818">
                  <c:v>98.18</c:v>
                </c:pt>
                <c:pt idx="9819">
                  <c:v>98.19</c:v>
                </c:pt>
                <c:pt idx="9820">
                  <c:v>98.2</c:v>
                </c:pt>
                <c:pt idx="9821">
                  <c:v>98.21</c:v>
                </c:pt>
                <c:pt idx="9822">
                  <c:v>98.22</c:v>
                </c:pt>
                <c:pt idx="9823">
                  <c:v>98.23</c:v>
                </c:pt>
                <c:pt idx="9824">
                  <c:v>98.24</c:v>
                </c:pt>
                <c:pt idx="9825">
                  <c:v>98.25</c:v>
                </c:pt>
                <c:pt idx="9826">
                  <c:v>98.26</c:v>
                </c:pt>
                <c:pt idx="9827">
                  <c:v>98.27</c:v>
                </c:pt>
                <c:pt idx="9828">
                  <c:v>98.28</c:v>
                </c:pt>
                <c:pt idx="9829">
                  <c:v>98.29</c:v>
                </c:pt>
                <c:pt idx="9830">
                  <c:v>98.3</c:v>
                </c:pt>
                <c:pt idx="9831">
                  <c:v>98.31</c:v>
                </c:pt>
                <c:pt idx="9832">
                  <c:v>98.32</c:v>
                </c:pt>
                <c:pt idx="9833">
                  <c:v>98.33</c:v>
                </c:pt>
                <c:pt idx="9834">
                  <c:v>98.34</c:v>
                </c:pt>
                <c:pt idx="9835">
                  <c:v>98.35</c:v>
                </c:pt>
                <c:pt idx="9836">
                  <c:v>98.36</c:v>
                </c:pt>
                <c:pt idx="9837">
                  <c:v>98.37</c:v>
                </c:pt>
                <c:pt idx="9838">
                  <c:v>98.38</c:v>
                </c:pt>
                <c:pt idx="9839">
                  <c:v>98.39</c:v>
                </c:pt>
                <c:pt idx="9840">
                  <c:v>98.4</c:v>
                </c:pt>
                <c:pt idx="9841">
                  <c:v>98.41</c:v>
                </c:pt>
                <c:pt idx="9842">
                  <c:v>98.42</c:v>
                </c:pt>
                <c:pt idx="9843">
                  <c:v>98.43</c:v>
                </c:pt>
                <c:pt idx="9844">
                  <c:v>98.44</c:v>
                </c:pt>
                <c:pt idx="9845">
                  <c:v>98.45</c:v>
                </c:pt>
                <c:pt idx="9846">
                  <c:v>98.46</c:v>
                </c:pt>
                <c:pt idx="9847">
                  <c:v>98.47</c:v>
                </c:pt>
                <c:pt idx="9848">
                  <c:v>98.48</c:v>
                </c:pt>
                <c:pt idx="9849">
                  <c:v>98.49</c:v>
                </c:pt>
                <c:pt idx="9850">
                  <c:v>98.5</c:v>
                </c:pt>
                <c:pt idx="9851">
                  <c:v>98.51</c:v>
                </c:pt>
                <c:pt idx="9852">
                  <c:v>98.52</c:v>
                </c:pt>
                <c:pt idx="9853">
                  <c:v>98.53</c:v>
                </c:pt>
                <c:pt idx="9854">
                  <c:v>98.54</c:v>
                </c:pt>
                <c:pt idx="9855">
                  <c:v>98.55</c:v>
                </c:pt>
                <c:pt idx="9856">
                  <c:v>98.56</c:v>
                </c:pt>
                <c:pt idx="9857">
                  <c:v>98.57</c:v>
                </c:pt>
                <c:pt idx="9858">
                  <c:v>98.58</c:v>
                </c:pt>
                <c:pt idx="9859">
                  <c:v>98.59</c:v>
                </c:pt>
                <c:pt idx="9860">
                  <c:v>98.6</c:v>
                </c:pt>
                <c:pt idx="9861">
                  <c:v>98.61</c:v>
                </c:pt>
                <c:pt idx="9862">
                  <c:v>98.62</c:v>
                </c:pt>
                <c:pt idx="9863">
                  <c:v>98.63</c:v>
                </c:pt>
                <c:pt idx="9864">
                  <c:v>98.64</c:v>
                </c:pt>
                <c:pt idx="9865">
                  <c:v>98.65</c:v>
                </c:pt>
                <c:pt idx="9866">
                  <c:v>98.66</c:v>
                </c:pt>
                <c:pt idx="9867">
                  <c:v>98.67</c:v>
                </c:pt>
                <c:pt idx="9868">
                  <c:v>98.68</c:v>
                </c:pt>
                <c:pt idx="9869">
                  <c:v>98.69</c:v>
                </c:pt>
                <c:pt idx="9870">
                  <c:v>98.7</c:v>
                </c:pt>
                <c:pt idx="9871">
                  <c:v>98.71</c:v>
                </c:pt>
                <c:pt idx="9872">
                  <c:v>98.72</c:v>
                </c:pt>
                <c:pt idx="9873">
                  <c:v>98.73</c:v>
                </c:pt>
                <c:pt idx="9874">
                  <c:v>98.74</c:v>
                </c:pt>
                <c:pt idx="9875">
                  <c:v>98.75</c:v>
                </c:pt>
                <c:pt idx="9876">
                  <c:v>98.76</c:v>
                </c:pt>
                <c:pt idx="9877">
                  <c:v>98.77</c:v>
                </c:pt>
                <c:pt idx="9878">
                  <c:v>98.78</c:v>
                </c:pt>
                <c:pt idx="9879">
                  <c:v>98.79</c:v>
                </c:pt>
                <c:pt idx="9880">
                  <c:v>98.8</c:v>
                </c:pt>
                <c:pt idx="9881">
                  <c:v>98.81</c:v>
                </c:pt>
                <c:pt idx="9882">
                  <c:v>98.82</c:v>
                </c:pt>
                <c:pt idx="9883">
                  <c:v>98.83</c:v>
                </c:pt>
                <c:pt idx="9884">
                  <c:v>98.84</c:v>
                </c:pt>
                <c:pt idx="9885">
                  <c:v>98.85</c:v>
                </c:pt>
                <c:pt idx="9886">
                  <c:v>98.86</c:v>
                </c:pt>
                <c:pt idx="9887">
                  <c:v>98.87</c:v>
                </c:pt>
                <c:pt idx="9888">
                  <c:v>98.88</c:v>
                </c:pt>
                <c:pt idx="9889">
                  <c:v>98.89</c:v>
                </c:pt>
                <c:pt idx="9890">
                  <c:v>98.9</c:v>
                </c:pt>
                <c:pt idx="9891">
                  <c:v>98.91</c:v>
                </c:pt>
                <c:pt idx="9892">
                  <c:v>98.92</c:v>
                </c:pt>
                <c:pt idx="9893">
                  <c:v>98.93</c:v>
                </c:pt>
                <c:pt idx="9894">
                  <c:v>98.94</c:v>
                </c:pt>
                <c:pt idx="9895">
                  <c:v>98.95</c:v>
                </c:pt>
                <c:pt idx="9896">
                  <c:v>98.96</c:v>
                </c:pt>
                <c:pt idx="9897">
                  <c:v>98.97</c:v>
                </c:pt>
                <c:pt idx="9898">
                  <c:v>98.98</c:v>
                </c:pt>
                <c:pt idx="9899">
                  <c:v>98.99</c:v>
                </c:pt>
                <c:pt idx="9900">
                  <c:v>99</c:v>
                </c:pt>
                <c:pt idx="9901">
                  <c:v>99.01</c:v>
                </c:pt>
                <c:pt idx="9902">
                  <c:v>99.02</c:v>
                </c:pt>
                <c:pt idx="9903">
                  <c:v>99.03</c:v>
                </c:pt>
                <c:pt idx="9904">
                  <c:v>99.04</c:v>
                </c:pt>
                <c:pt idx="9905">
                  <c:v>99.05</c:v>
                </c:pt>
                <c:pt idx="9906">
                  <c:v>99.06</c:v>
                </c:pt>
                <c:pt idx="9907">
                  <c:v>99.07</c:v>
                </c:pt>
                <c:pt idx="9908">
                  <c:v>99.08</c:v>
                </c:pt>
                <c:pt idx="9909">
                  <c:v>99.09</c:v>
                </c:pt>
                <c:pt idx="9910">
                  <c:v>99.1</c:v>
                </c:pt>
                <c:pt idx="9911">
                  <c:v>99.11</c:v>
                </c:pt>
                <c:pt idx="9912">
                  <c:v>99.12</c:v>
                </c:pt>
                <c:pt idx="9913">
                  <c:v>99.13</c:v>
                </c:pt>
                <c:pt idx="9914">
                  <c:v>99.14</c:v>
                </c:pt>
                <c:pt idx="9915">
                  <c:v>99.15</c:v>
                </c:pt>
                <c:pt idx="9916">
                  <c:v>99.16</c:v>
                </c:pt>
                <c:pt idx="9917">
                  <c:v>99.17</c:v>
                </c:pt>
                <c:pt idx="9918">
                  <c:v>99.18</c:v>
                </c:pt>
                <c:pt idx="9919">
                  <c:v>99.19</c:v>
                </c:pt>
                <c:pt idx="9920">
                  <c:v>99.2</c:v>
                </c:pt>
                <c:pt idx="9921">
                  <c:v>99.21</c:v>
                </c:pt>
                <c:pt idx="9922">
                  <c:v>99.22</c:v>
                </c:pt>
                <c:pt idx="9923">
                  <c:v>99.23</c:v>
                </c:pt>
                <c:pt idx="9924">
                  <c:v>99.24</c:v>
                </c:pt>
                <c:pt idx="9925">
                  <c:v>99.25</c:v>
                </c:pt>
                <c:pt idx="9926">
                  <c:v>99.26</c:v>
                </c:pt>
                <c:pt idx="9927">
                  <c:v>99.27</c:v>
                </c:pt>
                <c:pt idx="9928">
                  <c:v>99.28</c:v>
                </c:pt>
                <c:pt idx="9929">
                  <c:v>99.29</c:v>
                </c:pt>
                <c:pt idx="9930">
                  <c:v>99.3</c:v>
                </c:pt>
                <c:pt idx="9931">
                  <c:v>99.31</c:v>
                </c:pt>
                <c:pt idx="9932">
                  <c:v>99.32</c:v>
                </c:pt>
                <c:pt idx="9933">
                  <c:v>99.33</c:v>
                </c:pt>
                <c:pt idx="9934">
                  <c:v>99.34</c:v>
                </c:pt>
                <c:pt idx="9935">
                  <c:v>99.35</c:v>
                </c:pt>
                <c:pt idx="9936">
                  <c:v>99.36</c:v>
                </c:pt>
                <c:pt idx="9937">
                  <c:v>99.37</c:v>
                </c:pt>
                <c:pt idx="9938">
                  <c:v>99.38</c:v>
                </c:pt>
                <c:pt idx="9939">
                  <c:v>99.39</c:v>
                </c:pt>
                <c:pt idx="9940">
                  <c:v>99.4</c:v>
                </c:pt>
                <c:pt idx="9941">
                  <c:v>99.41</c:v>
                </c:pt>
                <c:pt idx="9942">
                  <c:v>99.42</c:v>
                </c:pt>
                <c:pt idx="9943">
                  <c:v>99.43</c:v>
                </c:pt>
                <c:pt idx="9944">
                  <c:v>99.44</c:v>
                </c:pt>
                <c:pt idx="9945">
                  <c:v>99.45</c:v>
                </c:pt>
                <c:pt idx="9946">
                  <c:v>99.46</c:v>
                </c:pt>
                <c:pt idx="9947">
                  <c:v>99.47</c:v>
                </c:pt>
                <c:pt idx="9948">
                  <c:v>99.48</c:v>
                </c:pt>
                <c:pt idx="9949">
                  <c:v>99.49</c:v>
                </c:pt>
                <c:pt idx="9950">
                  <c:v>99.5</c:v>
                </c:pt>
                <c:pt idx="9951">
                  <c:v>99.51</c:v>
                </c:pt>
                <c:pt idx="9952">
                  <c:v>99.52</c:v>
                </c:pt>
                <c:pt idx="9953">
                  <c:v>99.53</c:v>
                </c:pt>
                <c:pt idx="9954">
                  <c:v>99.54</c:v>
                </c:pt>
                <c:pt idx="9955">
                  <c:v>99.55</c:v>
                </c:pt>
                <c:pt idx="9956">
                  <c:v>99.56</c:v>
                </c:pt>
                <c:pt idx="9957">
                  <c:v>99.57</c:v>
                </c:pt>
                <c:pt idx="9958">
                  <c:v>99.58</c:v>
                </c:pt>
                <c:pt idx="9959">
                  <c:v>99.59</c:v>
                </c:pt>
                <c:pt idx="9960">
                  <c:v>99.6</c:v>
                </c:pt>
                <c:pt idx="9961">
                  <c:v>99.61</c:v>
                </c:pt>
                <c:pt idx="9962">
                  <c:v>99.62</c:v>
                </c:pt>
                <c:pt idx="9963">
                  <c:v>99.63</c:v>
                </c:pt>
                <c:pt idx="9964">
                  <c:v>99.64</c:v>
                </c:pt>
                <c:pt idx="9965">
                  <c:v>99.65</c:v>
                </c:pt>
                <c:pt idx="9966">
                  <c:v>99.66</c:v>
                </c:pt>
                <c:pt idx="9967">
                  <c:v>99.67</c:v>
                </c:pt>
                <c:pt idx="9968">
                  <c:v>99.68</c:v>
                </c:pt>
                <c:pt idx="9969">
                  <c:v>99.69</c:v>
                </c:pt>
                <c:pt idx="9970">
                  <c:v>99.7</c:v>
                </c:pt>
                <c:pt idx="9971">
                  <c:v>99.71</c:v>
                </c:pt>
                <c:pt idx="9972">
                  <c:v>99.72</c:v>
                </c:pt>
                <c:pt idx="9973">
                  <c:v>99.73</c:v>
                </c:pt>
                <c:pt idx="9974">
                  <c:v>99.74</c:v>
                </c:pt>
                <c:pt idx="9975">
                  <c:v>99.75</c:v>
                </c:pt>
                <c:pt idx="9976">
                  <c:v>99.76</c:v>
                </c:pt>
                <c:pt idx="9977">
                  <c:v>99.77</c:v>
                </c:pt>
                <c:pt idx="9978">
                  <c:v>99.78</c:v>
                </c:pt>
                <c:pt idx="9979">
                  <c:v>99.79</c:v>
                </c:pt>
                <c:pt idx="9980">
                  <c:v>99.8</c:v>
                </c:pt>
                <c:pt idx="9981">
                  <c:v>99.81</c:v>
                </c:pt>
                <c:pt idx="9982">
                  <c:v>99.82</c:v>
                </c:pt>
                <c:pt idx="9983">
                  <c:v>99.83</c:v>
                </c:pt>
                <c:pt idx="9984">
                  <c:v>99.84</c:v>
                </c:pt>
                <c:pt idx="9985">
                  <c:v>99.85</c:v>
                </c:pt>
                <c:pt idx="9986">
                  <c:v>99.86</c:v>
                </c:pt>
                <c:pt idx="9987">
                  <c:v>99.87</c:v>
                </c:pt>
                <c:pt idx="9988">
                  <c:v>99.88</c:v>
                </c:pt>
                <c:pt idx="9989">
                  <c:v>99.89</c:v>
                </c:pt>
                <c:pt idx="9990">
                  <c:v>99.9</c:v>
                </c:pt>
                <c:pt idx="9991">
                  <c:v>99.91</c:v>
                </c:pt>
                <c:pt idx="9992">
                  <c:v>99.92</c:v>
                </c:pt>
                <c:pt idx="9993">
                  <c:v>99.93</c:v>
                </c:pt>
                <c:pt idx="9994">
                  <c:v>99.94</c:v>
                </c:pt>
                <c:pt idx="9995">
                  <c:v>99.95</c:v>
                </c:pt>
                <c:pt idx="9996">
                  <c:v>99.96</c:v>
                </c:pt>
                <c:pt idx="9997">
                  <c:v>99.97</c:v>
                </c:pt>
                <c:pt idx="9998">
                  <c:v>99.98</c:v>
                </c:pt>
                <c:pt idx="9999">
                  <c:v>99.99</c:v>
                </c:pt>
                <c:pt idx="10000">
                  <c:v>100</c:v>
                </c:pt>
                <c:pt idx="10001">
                  <c:v>100.01</c:v>
                </c:pt>
                <c:pt idx="10002">
                  <c:v>100.02</c:v>
                </c:pt>
                <c:pt idx="10003">
                  <c:v>100.03</c:v>
                </c:pt>
                <c:pt idx="10004">
                  <c:v>100.04</c:v>
                </c:pt>
                <c:pt idx="10005">
                  <c:v>100.05</c:v>
                </c:pt>
                <c:pt idx="10006">
                  <c:v>100.06</c:v>
                </c:pt>
                <c:pt idx="10007">
                  <c:v>100.07</c:v>
                </c:pt>
                <c:pt idx="10008">
                  <c:v>100.08</c:v>
                </c:pt>
                <c:pt idx="10009">
                  <c:v>100.09</c:v>
                </c:pt>
                <c:pt idx="10010">
                  <c:v>100.1</c:v>
                </c:pt>
                <c:pt idx="10011">
                  <c:v>100.11</c:v>
                </c:pt>
                <c:pt idx="10012">
                  <c:v>100.12</c:v>
                </c:pt>
                <c:pt idx="10013">
                  <c:v>100.13</c:v>
                </c:pt>
                <c:pt idx="10014">
                  <c:v>100.14</c:v>
                </c:pt>
                <c:pt idx="10015">
                  <c:v>100.15</c:v>
                </c:pt>
                <c:pt idx="10016">
                  <c:v>100.16</c:v>
                </c:pt>
                <c:pt idx="10017">
                  <c:v>100.17</c:v>
                </c:pt>
                <c:pt idx="10018">
                  <c:v>100.18</c:v>
                </c:pt>
                <c:pt idx="10019">
                  <c:v>100.19</c:v>
                </c:pt>
                <c:pt idx="10020">
                  <c:v>100.2</c:v>
                </c:pt>
                <c:pt idx="10021">
                  <c:v>100.21</c:v>
                </c:pt>
                <c:pt idx="10022">
                  <c:v>100.22</c:v>
                </c:pt>
                <c:pt idx="10023">
                  <c:v>100.23</c:v>
                </c:pt>
                <c:pt idx="10024">
                  <c:v>100.24</c:v>
                </c:pt>
                <c:pt idx="10025">
                  <c:v>100.25</c:v>
                </c:pt>
                <c:pt idx="10026">
                  <c:v>100.26</c:v>
                </c:pt>
                <c:pt idx="10027">
                  <c:v>100.27</c:v>
                </c:pt>
                <c:pt idx="10028">
                  <c:v>100.28</c:v>
                </c:pt>
                <c:pt idx="10029">
                  <c:v>100.29</c:v>
                </c:pt>
                <c:pt idx="10030">
                  <c:v>100.3</c:v>
                </c:pt>
                <c:pt idx="10031">
                  <c:v>100.31</c:v>
                </c:pt>
                <c:pt idx="10032">
                  <c:v>100.32</c:v>
                </c:pt>
                <c:pt idx="10033">
                  <c:v>100.33</c:v>
                </c:pt>
                <c:pt idx="10034">
                  <c:v>100.34</c:v>
                </c:pt>
                <c:pt idx="10035">
                  <c:v>100.35</c:v>
                </c:pt>
                <c:pt idx="10036">
                  <c:v>100.36</c:v>
                </c:pt>
                <c:pt idx="10037">
                  <c:v>100.37</c:v>
                </c:pt>
                <c:pt idx="10038">
                  <c:v>100.38</c:v>
                </c:pt>
                <c:pt idx="10039">
                  <c:v>100.39</c:v>
                </c:pt>
                <c:pt idx="10040">
                  <c:v>100.4</c:v>
                </c:pt>
                <c:pt idx="10041">
                  <c:v>100.41</c:v>
                </c:pt>
                <c:pt idx="10042">
                  <c:v>100.42</c:v>
                </c:pt>
                <c:pt idx="10043">
                  <c:v>100.43</c:v>
                </c:pt>
                <c:pt idx="10044">
                  <c:v>100.44</c:v>
                </c:pt>
                <c:pt idx="10045">
                  <c:v>100.45</c:v>
                </c:pt>
                <c:pt idx="10046">
                  <c:v>100.46</c:v>
                </c:pt>
                <c:pt idx="10047">
                  <c:v>100.47</c:v>
                </c:pt>
                <c:pt idx="10048">
                  <c:v>100.48</c:v>
                </c:pt>
                <c:pt idx="10049">
                  <c:v>100.49</c:v>
                </c:pt>
                <c:pt idx="10050">
                  <c:v>100.5</c:v>
                </c:pt>
                <c:pt idx="10051">
                  <c:v>100.51</c:v>
                </c:pt>
                <c:pt idx="10052">
                  <c:v>100.52</c:v>
                </c:pt>
                <c:pt idx="10053">
                  <c:v>100.53</c:v>
                </c:pt>
                <c:pt idx="10054">
                  <c:v>100.54</c:v>
                </c:pt>
                <c:pt idx="10055">
                  <c:v>100.55</c:v>
                </c:pt>
                <c:pt idx="10056">
                  <c:v>100.56</c:v>
                </c:pt>
                <c:pt idx="10057">
                  <c:v>100.57</c:v>
                </c:pt>
                <c:pt idx="10058">
                  <c:v>100.58</c:v>
                </c:pt>
                <c:pt idx="10059">
                  <c:v>100.59</c:v>
                </c:pt>
                <c:pt idx="10060">
                  <c:v>100.6</c:v>
                </c:pt>
                <c:pt idx="10061">
                  <c:v>100.61</c:v>
                </c:pt>
                <c:pt idx="10062">
                  <c:v>100.62</c:v>
                </c:pt>
                <c:pt idx="10063">
                  <c:v>100.63</c:v>
                </c:pt>
                <c:pt idx="10064">
                  <c:v>100.64</c:v>
                </c:pt>
                <c:pt idx="10065">
                  <c:v>100.65</c:v>
                </c:pt>
                <c:pt idx="10066">
                  <c:v>100.66</c:v>
                </c:pt>
                <c:pt idx="10067">
                  <c:v>100.67</c:v>
                </c:pt>
                <c:pt idx="10068">
                  <c:v>100.68</c:v>
                </c:pt>
                <c:pt idx="10069">
                  <c:v>100.69</c:v>
                </c:pt>
                <c:pt idx="10070">
                  <c:v>100.7</c:v>
                </c:pt>
                <c:pt idx="10071">
                  <c:v>100.71</c:v>
                </c:pt>
                <c:pt idx="10072">
                  <c:v>100.72</c:v>
                </c:pt>
                <c:pt idx="10073">
                  <c:v>100.73</c:v>
                </c:pt>
                <c:pt idx="10074">
                  <c:v>100.74</c:v>
                </c:pt>
                <c:pt idx="10075">
                  <c:v>100.75</c:v>
                </c:pt>
                <c:pt idx="10076">
                  <c:v>100.76</c:v>
                </c:pt>
                <c:pt idx="10077">
                  <c:v>100.77</c:v>
                </c:pt>
                <c:pt idx="10078">
                  <c:v>100.78</c:v>
                </c:pt>
                <c:pt idx="10079">
                  <c:v>100.79</c:v>
                </c:pt>
                <c:pt idx="10080">
                  <c:v>100.8</c:v>
                </c:pt>
                <c:pt idx="10081">
                  <c:v>100.81</c:v>
                </c:pt>
                <c:pt idx="10082">
                  <c:v>100.82</c:v>
                </c:pt>
                <c:pt idx="10083">
                  <c:v>100.83</c:v>
                </c:pt>
                <c:pt idx="10084">
                  <c:v>100.84</c:v>
                </c:pt>
                <c:pt idx="10085">
                  <c:v>100.85</c:v>
                </c:pt>
                <c:pt idx="10086">
                  <c:v>100.86</c:v>
                </c:pt>
                <c:pt idx="10087">
                  <c:v>100.87</c:v>
                </c:pt>
                <c:pt idx="10088">
                  <c:v>100.88</c:v>
                </c:pt>
                <c:pt idx="10089">
                  <c:v>100.89</c:v>
                </c:pt>
                <c:pt idx="10090">
                  <c:v>100.9</c:v>
                </c:pt>
                <c:pt idx="10091">
                  <c:v>100.91</c:v>
                </c:pt>
                <c:pt idx="10092">
                  <c:v>100.92</c:v>
                </c:pt>
                <c:pt idx="10093">
                  <c:v>100.93</c:v>
                </c:pt>
                <c:pt idx="10094">
                  <c:v>100.94</c:v>
                </c:pt>
                <c:pt idx="10095">
                  <c:v>100.95</c:v>
                </c:pt>
                <c:pt idx="10096">
                  <c:v>100.96</c:v>
                </c:pt>
                <c:pt idx="10097">
                  <c:v>100.97</c:v>
                </c:pt>
                <c:pt idx="10098">
                  <c:v>100.98</c:v>
                </c:pt>
                <c:pt idx="10099">
                  <c:v>100.99</c:v>
                </c:pt>
                <c:pt idx="10100">
                  <c:v>101</c:v>
                </c:pt>
                <c:pt idx="10101">
                  <c:v>101.01</c:v>
                </c:pt>
                <c:pt idx="10102">
                  <c:v>101.02</c:v>
                </c:pt>
                <c:pt idx="10103">
                  <c:v>101.03</c:v>
                </c:pt>
                <c:pt idx="10104">
                  <c:v>101.04</c:v>
                </c:pt>
                <c:pt idx="10105">
                  <c:v>101.05</c:v>
                </c:pt>
                <c:pt idx="10106">
                  <c:v>101.06</c:v>
                </c:pt>
                <c:pt idx="10107">
                  <c:v>101.07</c:v>
                </c:pt>
                <c:pt idx="10108">
                  <c:v>101.08</c:v>
                </c:pt>
                <c:pt idx="10109">
                  <c:v>101.09</c:v>
                </c:pt>
                <c:pt idx="10110">
                  <c:v>101.1</c:v>
                </c:pt>
                <c:pt idx="10111">
                  <c:v>101.11</c:v>
                </c:pt>
                <c:pt idx="10112">
                  <c:v>101.12</c:v>
                </c:pt>
                <c:pt idx="10113">
                  <c:v>101.13</c:v>
                </c:pt>
                <c:pt idx="10114">
                  <c:v>101.14</c:v>
                </c:pt>
                <c:pt idx="10115">
                  <c:v>101.15</c:v>
                </c:pt>
                <c:pt idx="10116">
                  <c:v>101.16</c:v>
                </c:pt>
                <c:pt idx="10117">
                  <c:v>101.17</c:v>
                </c:pt>
                <c:pt idx="10118">
                  <c:v>101.18</c:v>
                </c:pt>
                <c:pt idx="10119">
                  <c:v>101.19</c:v>
                </c:pt>
                <c:pt idx="10120">
                  <c:v>101.2</c:v>
                </c:pt>
                <c:pt idx="10121">
                  <c:v>101.21</c:v>
                </c:pt>
                <c:pt idx="10122">
                  <c:v>101.22</c:v>
                </c:pt>
                <c:pt idx="10123">
                  <c:v>101.23</c:v>
                </c:pt>
                <c:pt idx="10124">
                  <c:v>101.24</c:v>
                </c:pt>
                <c:pt idx="10125">
                  <c:v>101.25</c:v>
                </c:pt>
                <c:pt idx="10126">
                  <c:v>101.26</c:v>
                </c:pt>
                <c:pt idx="10127">
                  <c:v>101.27</c:v>
                </c:pt>
                <c:pt idx="10128">
                  <c:v>101.28</c:v>
                </c:pt>
                <c:pt idx="10129">
                  <c:v>101.29</c:v>
                </c:pt>
                <c:pt idx="10130">
                  <c:v>101.3</c:v>
                </c:pt>
                <c:pt idx="10131">
                  <c:v>101.31</c:v>
                </c:pt>
                <c:pt idx="10132">
                  <c:v>101.32</c:v>
                </c:pt>
                <c:pt idx="10133">
                  <c:v>101.33</c:v>
                </c:pt>
                <c:pt idx="10134">
                  <c:v>101.34</c:v>
                </c:pt>
                <c:pt idx="10135">
                  <c:v>101.35</c:v>
                </c:pt>
                <c:pt idx="10136">
                  <c:v>101.36</c:v>
                </c:pt>
                <c:pt idx="10137">
                  <c:v>101.37</c:v>
                </c:pt>
                <c:pt idx="10138">
                  <c:v>101.38</c:v>
                </c:pt>
                <c:pt idx="10139">
                  <c:v>101.39</c:v>
                </c:pt>
                <c:pt idx="10140">
                  <c:v>101.4</c:v>
                </c:pt>
                <c:pt idx="10141">
                  <c:v>101.41</c:v>
                </c:pt>
                <c:pt idx="10142">
                  <c:v>101.42</c:v>
                </c:pt>
                <c:pt idx="10143">
                  <c:v>101.43</c:v>
                </c:pt>
                <c:pt idx="10144">
                  <c:v>101.44</c:v>
                </c:pt>
                <c:pt idx="10145">
                  <c:v>101.45</c:v>
                </c:pt>
                <c:pt idx="10146">
                  <c:v>101.46</c:v>
                </c:pt>
                <c:pt idx="10147">
                  <c:v>101.47</c:v>
                </c:pt>
                <c:pt idx="10148">
                  <c:v>101.48</c:v>
                </c:pt>
                <c:pt idx="10149">
                  <c:v>101.49</c:v>
                </c:pt>
                <c:pt idx="10150">
                  <c:v>101.5</c:v>
                </c:pt>
                <c:pt idx="10151">
                  <c:v>101.51</c:v>
                </c:pt>
                <c:pt idx="10152">
                  <c:v>101.52</c:v>
                </c:pt>
                <c:pt idx="10153">
                  <c:v>101.53</c:v>
                </c:pt>
                <c:pt idx="10154">
                  <c:v>101.54</c:v>
                </c:pt>
                <c:pt idx="10155">
                  <c:v>101.55</c:v>
                </c:pt>
                <c:pt idx="10156">
                  <c:v>101.56</c:v>
                </c:pt>
                <c:pt idx="10157">
                  <c:v>101.57</c:v>
                </c:pt>
                <c:pt idx="10158">
                  <c:v>101.58</c:v>
                </c:pt>
                <c:pt idx="10159">
                  <c:v>101.59</c:v>
                </c:pt>
                <c:pt idx="10160">
                  <c:v>101.6</c:v>
                </c:pt>
                <c:pt idx="10161">
                  <c:v>101.61</c:v>
                </c:pt>
                <c:pt idx="10162">
                  <c:v>101.62</c:v>
                </c:pt>
                <c:pt idx="10163">
                  <c:v>101.63</c:v>
                </c:pt>
                <c:pt idx="10164">
                  <c:v>101.64</c:v>
                </c:pt>
                <c:pt idx="10165">
                  <c:v>101.65</c:v>
                </c:pt>
                <c:pt idx="10166">
                  <c:v>101.66</c:v>
                </c:pt>
                <c:pt idx="10167">
                  <c:v>101.67</c:v>
                </c:pt>
                <c:pt idx="10168">
                  <c:v>101.68</c:v>
                </c:pt>
                <c:pt idx="10169">
                  <c:v>101.69</c:v>
                </c:pt>
                <c:pt idx="10170">
                  <c:v>101.7</c:v>
                </c:pt>
                <c:pt idx="10171">
                  <c:v>101.71</c:v>
                </c:pt>
                <c:pt idx="10172">
                  <c:v>101.72</c:v>
                </c:pt>
                <c:pt idx="10173">
                  <c:v>101.73</c:v>
                </c:pt>
                <c:pt idx="10174">
                  <c:v>101.74</c:v>
                </c:pt>
                <c:pt idx="10175">
                  <c:v>101.75</c:v>
                </c:pt>
                <c:pt idx="10176">
                  <c:v>101.76</c:v>
                </c:pt>
                <c:pt idx="10177">
                  <c:v>101.77</c:v>
                </c:pt>
                <c:pt idx="10178">
                  <c:v>101.78</c:v>
                </c:pt>
                <c:pt idx="10179">
                  <c:v>101.79</c:v>
                </c:pt>
                <c:pt idx="10180">
                  <c:v>101.8</c:v>
                </c:pt>
                <c:pt idx="10181">
                  <c:v>101.81</c:v>
                </c:pt>
                <c:pt idx="10182">
                  <c:v>101.82</c:v>
                </c:pt>
                <c:pt idx="10183">
                  <c:v>101.83</c:v>
                </c:pt>
                <c:pt idx="10184">
                  <c:v>101.84</c:v>
                </c:pt>
                <c:pt idx="10185">
                  <c:v>101.85</c:v>
                </c:pt>
                <c:pt idx="10186">
                  <c:v>101.86</c:v>
                </c:pt>
                <c:pt idx="10187">
                  <c:v>101.87</c:v>
                </c:pt>
                <c:pt idx="10188">
                  <c:v>101.88</c:v>
                </c:pt>
                <c:pt idx="10189">
                  <c:v>101.89</c:v>
                </c:pt>
                <c:pt idx="10190">
                  <c:v>101.9</c:v>
                </c:pt>
                <c:pt idx="10191">
                  <c:v>101.91</c:v>
                </c:pt>
                <c:pt idx="10192">
                  <c:v>101.92</c:v>
                </c:pt>
                <c:pt idx="10193">
                  <c:v>101.93</c:v>
                </c:pt>
                <c:pt idx="10194">
                  <c:v>101.94</c:v>
                </c:pt>
                <c:pt idx="10195">
                  <c:v>101.95</c:v>
                </c:pt>
                <c:pt idx="10196">
                  <c:v>101.96</c:v>
                </c:pt>
                <c:pt idx="10197">
                  <c:v>101.97</c:v>
                </c:pt>
                <c:pt idx="10198">
                  <c:v>101.98</c:v>
                </c:pt>
                <c:pt idx="10199">
                  <c:v>101.99</c:v>
                </c:pt>
                <c:pt idx="10200">
                  <c:v>102</c:v>
                </c:pt>
                <c:pt idx="10201">
                  <c:v>102.01</c:v>
                </c:pt>
                <c:pt idx="10202">
                  <c:v>102.02</c:v>
                </c:pt>
                <c:pt idx="10203">
                  <c:v>102.03</c:v>
                </c:pt>
                <c:pt idx="10204">
                  <c:v>102.04</c:v>
                </c:pt>
                <c:pt idx="10205">
                  <c:v>102.05</c:v>
                </c:pt>
                <c:pt idx="10206">
                  <c:v>102.06</c:v>
                </c:pt>
                <c:pt idx="10207">
                  <c:v>102.07</c:v>
                </c:pt>
                <c:pt idx="10208">
                  <c:v>102.08</c:v>
                </c:pt>
                <c:pt idx="10209">
                  <c:v>102.09</c:v>
                </c:pt>
                <c:pt idx="10210">
                  <c:v>102.1</c:v>
                </c:pt>
                <c:pt idx="10211">
                  <c:v>102.11</c:v>
                </c:pt>
                <c:pt idx="10212">
                  <c:v>102.12</c:v>
                </c:pt>
                <c:pt idx="10213">
                  <c:v>102.13</c:v>
                </c:pt>
                <c:pt idx="10214">
                  <c:v>102.14</c:v>
                </c:pt>
                <c:pt idx="10215">
                  <c:v>102.15</c:v>
                </c:pt>
                <c:pt idx="10216">
                  <c:v>102.16</c:v>
                </c:pt>
                <c:pt idx="10217">
                  <c:v>102.17</c:v>
                </c:pt>
                <c:pt idx="10218">
                  <c:v>102.18</c:v>
                </c:pt>
                <c:pt idx="10219">
                  <c:v>102.19</c:v>
                </c:pt>
                <c:pt idx="10220">
                  <c:v>102.2</c:v>
                </c:pt>
                <c:pt idx="10221">
                  <c:v>102.21</c:v>
                </c:pt>
                <c:pt idx="10222">
                  <c:v>102.22</c:v>
                </c:pt>
                <c:pt idx="10223">
                  <c:v>102.23</c:v>
                </c:pt>
                <c:pt idx="10224">
                  <c:v>102.24</c:v>
                </c:pt>
                <c:pt idx="10225">
                  <c:v>102.25</c:v>
                </c:pt>
                <c:pt idx="10226">
                  <c:v>102.26</c:v>
                </c:pt>
                <c:pt idx="10227">
                  <c:v>102.27</c:v>
                </c:pt>
                <c:pt idx="10228">
                  <c:v>102.28</c:v>
                </c:pt>
                <c:pt idx="10229">
                  <c:v>102.29</c:v>
                </c:pt>
                <c:pt idx="10230">
                  <c:v>102.3</c:v>
                </c:pt>
                <c:pt idx="10231">
                  <c:v>102.31</c:v>
                </c:pt>
                <c:pt idx="10232">
                  <c:v>102.32</c:v>
                </c:pt>
                <c:pt idx="10233">
                  <c:v>102.33</c:v>
                </c:pt>
                <c:pt idx="10234">
                  <c:v>102.34</c:v>
                </c:pt>
                <c:pt idx="10235">
                  <c:v>102.35</c:v>
                </c:pt>
                <c:pt idx="10236">
                  <c:v>102.36</c:v>
                </c:pt>
                <c:pt idx="10237">
                  <c:v>102.37</c:v>
                </c:pt>
                <c:pt idx="10238">
                  <c:v>102.38</c:v>
                </c:pt>
                <c:pt idx="10239">
                  <c:v>102.39</c:v>
                </c:pt>
                <c:pt idx="10240">
                  <c:v>102.4</c:v>
                </c:pt>
                <c:pt idx="10241">
                  <c:v>102.41</c:v>
                </c:pt>
                <c:pt idx="10242">
                  <c:v>102.42</c:v>
                </c:pt>
                <c:pt idx="10243">
                  <c:v>102.43</c:v>
                </c:pt>
                <c:pt idx="10244">
                  <c:v>102.44</c:v>
                </c:pt>
                <c:pt idx="10245">
                  <c:v>102.45</c:v>
                </c:pt>
                <c:pt idx="10246">
                  <c:v>102.46</c:v>
                </c:pt>
                <c:pt idx="10247">
                  <c:v>102.47</c:v>
                </c:pt>
                <c:pt idx="10248">
                  <c:v>102.48</c:v>
                </c:pt>
                <c:pt idx="10249">
                  <c:v>102.49</c:v>
                </c:pt>
                <c:pt idx="10250">
                  <c:v>102.5</c:v>
                </c:pt>
                <c:pt idx="10251">
                  <c:v>102.51</c:v>
                </c:pt>
                <c:pt idx="10252">
                  <c:v>102.52</c:v>
                </c:pt>
                <c:pt idx="10253">
                  <c:v>102.53</c:v>
                </c:pt>
                <c:pt idx="10254">
                  <c:v>102.54</c:v>
                </c:pt>
                <c:pt idx="10255">
                  <c:v>102.55</c:v>
                </c:pt>
                <c:pt idx="10256">
                  <c:v>102.56</c:v>
                </c:pt>
                <c:pt idx="10257">
                  <c:v>102.57</c:v>
                </c:pt>
                <c:pt idx="10258">
                  <c:v>102.58</c:v>
                </c:pt>
                <c:pt idx="10259">
                  <c:v>102.59</c:v>
                </c:pt>
                <c:pt idx="10260">
                  <c:v>102.6</c:v>
                </c:pt>
                <c:pt idx="10261">
                  <c:v>102.61</c:v>
                </c:pt>
                <c:pt idx="10262">
                  <c:v>102.62</c:v>
                </c:pt>
                <c:pt idx="10263">
                  <c:v>102.63</c:v>
                </c:pt>
                <c:pt idx="10264">
                  <c:v>102.64</c:v>
                </c:pt>
                <c:pt idx="10265">
                  <c:v>102.65</c:v>
                </c:pt>
                <c:pt idx="10266">
                  <c:v>102.66</c:v>
                </c:pt>
                <c:pt idx="10267">
                  <c:v>102.67</c:v>
                </c:pt>
                <c:pt idx="10268">
                  <c:v>102.68</c:v>
                </c:pt>
                <c:pt idx="10269">
                  <c:v>102.69</c:v>
                </c:pt>
                <c:pt idx="10270">
                  <c:v>102.7</c:v>
                </c:pt>
                <c:pt idx="10271">
                  <c:v>102.71</c:v>
                </c:pt>
                <c:pt idx="10272">
                  <c:v>102.72</c:v>
                </c:pt>
                <c:pt idx="10273">
                  <c:v>102.73</c:v>
                </c:pt>
                <c:pt idx="10274">
                  <c:v>102.74</c:v>
                </c:pt>
                <c:pt idx="10275">
                  <c:v>102.75</c:v>
                </c:pt>
                <c:pt idx="10276">
                  <c:v>102.76</c:v>
                </c:pt>
                <c:pt idx="10277">
                  <c:v>102.77</c:v>
                </c:pt>
                <c:pt idx="10278">
                  <c:v>102.78</c:v>
                </c:pt>
                <c:pt idx="10279">
                  <c:v>102.79</c:v>
                </c:pt>
                <c:pt idx="10280">
                  <c:v>102.8</c:v>
                </c:pt>
                <c:pt idx="10281">
                  <c:v>102.81</c:v>
                </c:pt>
                <c:pt idx="10282">
                  <c:v>102.82</c:v>
                </c:pt>
                <c:pt idx="10283">
                  <c:v>102.83</c:v>
                </c:pt>
                <c:pt idx="10284">
                  <c:v>102.84</c:v>
                </c:pt>
                <c:pt idx="10285">
                  <c:v>102.85</c:v>
                </c:pt>
                <c:pt idx="10286">
                  <c:v>102.86</c:v>
                </c:pt>
                <c:pt idx="10287">
                  <c:v>102.87</c:v>
                </c:pt>
                <c:pt idx="10288">
                  <c:v>102.88</c:v>
                </c:pt>
                <c:pt idx="10289">
                  <c:v>102.89</c:v>
                </c:pt>
                <c:pt idx="10290">
                  <c:v>102.9</c:v>
                </c:pt>
                <c:pt idx="10291">
                  <c:v>102.91</c:v>
                </c:pt>
                <c:pt idx="10292">
                  <c:v>102.92</c:v>
                </c:pt>
                <c:pt idx="10293">
                  <c:v>102.93</c:v>
                </c:pt>
                <c:pt idx="10294">
                  <c:v>102.94</c:v>
                </c:pt>
                <c:pt idx="10295">
                  <c:v>102.95</c:v>
                </c:pt>
                <c:pt idx="10296">
                  <c:v>102.96</c:v>
                </c:pt>
                <c:pt idx="10297">
                  <c:v>102.97</c:v>
                </c:pt>
                <c:pt idx="10298">
                  <c:v>102.98</c:v>
                </c:pt>
                <c:pt idx="10299">
                  <c:v>102.99</c:v>
                </c:pt>
                <c:pt idx="10300">
                  <c:v>103</c:v>
                </c:pt>
                <c:pt idx="10301">
                  <c:v>103.01</c:v>
                </c:pt>
                <c:pt idx="10302">
                  <c:v>103.02</c:v>
                </c:pt>
                <c:pt idx="10303">
                  <c:v>103.03</c:v>
                </c:pt>
                <c:pt idx="10304">
                  <c:v>103.04</c:v>
                </c:pt>
                <c:pt idx="10305">
                  <c:v>103.05</c:v>
                </c:pt>
                <c:pt idx="10306">
                  <c:v>103.06</c:v>
                </c:pt>
                <c:pt idx="10307">
                  <c:v>103.07</c:v>
                </c:pt>
                <c:pt idx="10308">
                  <c:v>103.08</c:v>
                </c:pt>
                <c:pt idx="10309">
                  <c:v>103.09</c:v>
                </c:pt>
                <c:pt idx="10310">
                  <c:v>103.1</c:v>
                </c:pt>
                <c:pt idx="10311">
                  <c:v>103.11</c:v>
                </c:pt>
                <c:pt idx="10312">
                  <c:v>103.12</c:v>
                </c:pt>
                <c:pt idx="10313">
                  <c:v>103.13</c:v>
                </c:pt>
                <c:pt idx="10314">
                  <c:v>103.14</c:v>
                </c:pt>
                <c:pt idx="10315">
                  <c:v>103.15</c:v>
                </c:pt>
                <c:pt idx="10316">
                  <c:v>103.16</c:v>
                </c:pt>
                <c:pt idx="10317">
                  <c:v>103.17</c:v>
                </c:pt>
                <c:pt idx="10318">
                  <c:v>103.18</c:v>
                </c:pt>
                <c:pt idx="10319">
                  <c:v>103.19</c:v>
                </c:pt>
                <c:pt idx="10320">
                  <c:v>103.2</c:v>
                </c:pt>
                <c:pt idx="10321">
                  <c:v>103.21</c:v>
                </c:pt>
                <c:pt idx="10322">
                  <c:v>103.22</c:v>
                </c:pt>
                <c:pt idx="10323">
                  <c:v>103.23</c:v>
                </c:pt>
                <c:pt idx="10324">
                  <c:v>103.24</c:v>
                </c:pt>
                <c:pt idx="10325">
                  <c:v>103.25</c:v>
                </c:pt>
                <c:pt idx="10326">
                  <c:v>103.26</c:v>
                </c:pt>
                <c:pt idx="10327">
                  <c:v>103.27</c:v>
                </c:pt>
                <c:pt idx="10328">
                  <c:v>103.28</c:v>
                </c:pt>
                <c:pt idx="10329">
                  <c:v>103.29</c:v>
                </c:pt>
                <c:pt idx="10330">
                  <c:v>103.3</c:v>
                </c:pt>
                <c:pt idx="10331">
                  <c:v>103.31</c:v>
                </c:pt>
                <c:pt idx="10332">
                  <c:v>103.32</c:v>
                </c:pt>
                <c:pt idx="10333">
                  <c:v>103.33</c:v>
                </c:pt>
                <c:pt idx="10334">
                  <c:v>103.34</c:v>
                </c:pt>
                <c:pt idx="10335">
                  <c:v>103.35</c:v>
                </c:pt>
                <c:pt idx="10336">
                  <c:v>103.36</c:v>
                </c:pt>
                <c:pt idx="10337">
                  <c:v>103.37</c:v>
                </c:pt>
                <c:pt idx="10338">
                  <c:v>103.38</c:v>
                </c:pt>
                <c:pt idx="10339">
                  <c:v>103.39</c:v>
                </c:pt>
                <c:pt idx="10340">
                  <c:v>103.4</c:v>
                </c:pt>
                <c:pt idx="10341">
                  <c:v>103.41</c:v>
                </c:pt>
                <c:pt idx="10342">
                  <c:v>103.42</c:v>
                </c:pt>
                <c:pt idx="10343">
                  <c:v>103.43</c:v>
                </c:pt>
                <c:pt idx="10344">
                  <c:v>103.44</c:v>
                </c:pt>
                <c:pt idx="10345">
                  <c:v>103.45</c:v>
                </c:pt>
                <c:pt idx="10346">
                  <c:v>103.46</c:v>
                </c:pt>
                <c:pt idx="10347">
                  <c:v>103.47</c:v>
                </c:pt>
                <c:pt idx="10348">
                  <c:v>103.48</c:v>
                </c:pt>
                <c:pt idx="10349">
                  <c:v>103.49</c:v>
                </c:pt>
                <c:pt idx="10350">
                  <c:v>103.5</c:v>
                </c:pt>
                <c:pt idx="10351">
                  <c:v>103.51</c:v>
                </c:pt>
                <c:pt idx="10352">
                  <c:v>103.52</c:v>
                </c:pt>
                <c:pt idx="10353">
                  <c:v>103.53</c:v>
                </c:pt>
                <c:pt idx="10354">
                  <c:v>103.54</c:v>
                </c:pt>
                <c:pt idx="10355">
                  <c:v>103.55</c:v>
                </c:pt>
                <c:pt idx="10356">
                  <c:v>103.56</c:v>
                </c:pt>
                <c:pt idx="10357">
                  <c:v>103.57</c:v>
                </c:pt>
                <c:pt idx="10358">
                  <c:v>103.58</c:v>
                </c:pt>
                <c:pt idx="10359">
                  <c:v>103.59</c:v>
                </c:pt>
                <c:pt idx="10360">
                  <c:v>103.6</c:v>
                </c:pt>
                <c:pt idx="10361">
                  <c:v>103.61</c:v>
                </c:pt>
                <c:pt idx="10362">
                  <c:v>103.62</c:v>
                </c:pt>
                <c:pt idx="10363">
                  <c:v>103.63</c:v>
                </c:pt>
                <c:pt idx="10364">
                  <c:v>103.64</c:v>
                </c:pt>
                <c:pt idx="10365">
                  <c:v>103.65</c:v>
                </c:pt>
                <c:pt idx="10366">
                  <c:v>103.66</c:v>
                </c:pt>
                <c:pt idx="10367">
                  <c:v>103.67</c:v>
                </c:pt>
                <c:pt idx="10368">
                  <c:v>103.68</c:v>
                </c:pt>
                <c:pt idx="10369">
                  <c:v>103.69</c:v>
                </c:pt>
                <c:pt idx="10370">
                  <c:v>103.7</c:v>
                </c:pt>
                <c:pt idx="10371">
                  <c:v>103.71</c:v>
                </c:pt>
                <c:pt idx="10372">
                  <c:v>103.72</c:v>
                </c:pt>
                <c:pt idx="10373">
                  <c:v>103.73</c:v>
                </c:pt>
                <c:pt idx="10374">
                  <c:v>103.74</c:v>
                </c:pt>
                <c:pt idx="10375">
                  <c:v>103.75</c:v>
                </c:pt>
                <c:pt idx="10376">
                  <c:v>103.76</c:v>
                </c:pt>
                <c:pt idx="10377">
                  <c:v>103.77</c:v>
                </c:pt>
                <c:pt idx="10378">
                  <c:v>103.78</c:v>
                </c:pt>
                <c:pt idx="10379">
                  <c:v>103.79</c:v>
                </c:pt>
                <c:pt idx="10380">
                  <c:v>103.8</c:v>
                </c:pt>
                <c:pt idx="10381">
                  <c:v>103.81</c:v>
                </c:pt>
                <c:pt idx="10382">
                  <c:v>103.82</c:v>
                </c:pt>
                <c:pt idx="10383">
                  <c:v>103.83</c:v>
                </c:pt>
                <c:pt idx="10384">
                  <c:v>103.84</c:v>
                </c:pt>
                <c:pt idx="10385">
                  <c:v>103.85</c:v>
                </c:pt>
                <c:pt idx="10386">
                  <c:v>103.86</c:v>
                </c:pt>
                <c:pt idx="10387">
                  <c:v>103.87</c:v>
                </c:pt>
                <c:pt idx="10388">
                  <c:v>103.88</c:v>
                </c:pt>
                <c:pt idx="10389">
                  <c:v>103.89</c:v>
                </c:pt>
                <c:pt idx="10390">
                  <c:v>103.9</c:v>
                </c:pt>
                <c:pt idx="10391">
                  <c:v>103.91</c:v>
                </c:pt>
                <c:pt idx="10392">
                  <c:v>103.92</c:v>
                </c:pt>
                <c:pt idx="10393">
                  <c:v>103.93</c:v>
                </c:pt>
                <c:pt idx="10394">
                  <c:v>103.94</c:v>
                </c:pt>
                <c:pt idx="10395">
                  <c:v>103.95</c:v>
                </c:pt>
                <c:pt idx="10396">
                  <c:v>103.96</c:v>
                </c:pt>
                <c:pt idx="10397">
                  <c:v>103.97</c:v>
                </c:pt>
                <c:pt idx="10398">
                  <c:v>103.98</c:v>
                </c:pt>
                <c:pt idx="10399">
                  <c:v>103.99</c:v>
                </c:pt>
                <c:pt idx="10400">
                  <c:v>104</c:v>
                </c:pt>
                <c:pt idx="10401">
                  <c:v>104.01</c:v>
                </c:pt>
                <c:pt idx="10402">
                  <c:v>104.02</c:v>
                </c:pt>
                <c:pt idx="10403">
                  <c:v>104.03</c:v>
                </c:pt>
                <c:pt idx="10404">
                  <c:v>104.04</c:v>
                </c:pt>
                <c:pt idx="10405">
                  <c:v>104.05</c:v>
                </c:pt>
                <c:pt idx="10406">
                  <c:v>104.06</c:v>
                </c:pt>
                <c:pt idx="10407">
                  <c:v>104.07</c:v>
                </c:pt>
                <c:pt idx="10408">
                  <c:v>104.08</c:v>
                </c:pt>
                <c:pt idx="10409">
                  <c:v>104.09</c:v>
                </c:pt>
                <c:pt idx="10410">
                  <c:v>104.1</c:v>
                </c:pt>
                <c:pt idx="10411">
                  <c:v>104.11</c:v>
                </c:pt>
                <c:pt idx="10412">
                  <c:v>104.12</c:v>
                </c:pt>
                <c:pt idx="10413">
                  <c:v>104.13</c:v>
                </c:pt>
                <c:pt idx="10414">
                  <c:v>104.14</c:v>
                </c:pt>
                <c:pt idx="10415">
                  <c:v>104.15</c:v>
                </c:pt>
                <c:pt idx="10416">
                  <c:v>104.16</c:v>
                </c:pt>
                <c:pt idx="10417">
                  <c:v>104.17</c:v>
                </c:pt>
                <c:pt idx="10418">
                  <c:v>104.18</c:v>
                </c:pt>
                <c:pt idx="10419">
                  <c:v>104.19</c:v>
                </c:pt>
                <c:pt idx="10420">
                  <c:v>104.2</c:v>
                </c:pt>
                <c:pt idx="10421">
                  <c:v>104.21</c:v>
                </c:pt>
                <c:pt idx="10422">
                  <c:v>104.22</c:v>
                </c:pt>
                <c:pt idx="10423">
                  <c:v>104.23</c:v>
                </c:pt>
                <c:pt idx="10424">
                  <c:v>104.24</c:v>
                </c:pt>
                <c:pt idx="10425">
                  <c:v>104.25</c:v>
                </c:pt>
                <c:pt idx="10426">
                  <c:v>104.26</c:v>
                </c:pt>
                <c:pt idx="10427">
                  <c:v>104.27</c:v>
                </c:pt>
                <c:pt idx="10428">
                  <c:v>104.28</c:v>
                </c:pt>
                <c:pt idx="10429">
                  <c:v>104.29</c:v>
                </c:pt>
                <c:pt idx="10430">
                  <c:v>104.3</c:v>
                </c:pt>
                <c:pt idx="10431">
                  <c:v>104.31</c:v>
                </c:pt>
                <c:pt idx="10432">
                  <c:v>104.32</c:v>
                </c:pt>
                <c:pt idx="10433">
                  <c:v>104.33</c:v>
                </c:pt>
                <c:pt idx="10434">
                  <c:v>104.34</c:v>
                </c:pt>
                <c:pt idx="10435">
                  <c:v>104.35</c:v>
                </c:pt>
                <c:pt idx="10436">
                  <c:v>104.36</c:v>
                </c:pt>
                <c:pt idx="10437">
                  <c:v>104.37</c:v>
                </c:pt>
                <c:pt idx="10438">
                  <c:v>104.38</c:v>
                </c:pt>
                <c:pt idx="10439">
                  <c:v>104.39</c:v>
                </c:pt>
                <c:pt idx="10440">
                  <c:v>104.4</c:v>
                </c:pt>
                <c:pt idx="10441">
                  <c:v>104.41</c:v>
                </c:pt>
                <c:pt idx="10442">
                  <c:v>104.42</c:v>
                </c:pt>
                <c:pt idx="10443">
                  <c:v>104.43</c:v>
                </c:pt>
                <c:pt idx="10444">
                  <c:v>104.44</c:v>
                </c:pt>
                <c:pt idx="10445">
                  <c:v>104.45</c:v>
                </c:pt>
                <c:pt idx="10446">
                  <c:v>104.46</c:v>
                </c:pt>
                <c:pt idx="10447">
                  <c:v>104.47</c:v>
                </c:pt>
                <c:pt idx="10448">
                  <c:v>104.48</c:v>
                </c:pt>
                <c:pt idx="10449">
                  <c:v>104.49</c:v>
                </c:pt>
                <c:pt idx="10450">
                  <c:v>104.5</c:v>
                </c:pt>
                <c:pt idx="10451">
                  <c:v>104.51</c:v>
                </c:pt>
                <c:pt idx="10452">
                  <c:v>104.52</c:v>
                </c:pt>
                <c:pt idx="10453">
                  <c:v>104.53</c:v>
                </c:pt>
                <c:pt idx="10454">
                  <c:v>104.54</c:v>
                </c:pt>
                <c:pt idx="10455">
                  <c:v>104.55</c:v>
                </c:pt>
                <c:pt idx="10456">
                  <c:v>104.56</c:v>
                </c:pt>
                <c:pt idx="10457">
                  <c:v>104.57</c:v>
                </c:pt>
                <c:pt idx="10458">
                  <c:v>104.58</c:v>
                </c:pt>
                <c:pt idx="10459">
                  <c:v>104.59</c:v>
                </c:pt>
                <c:pt idx="10460">
                  <c:v>104.6</c:v>
                </c:pt>
                <c:pt idx="10461">
                  <c:v>104.61</c:v>
                </c:pt>
                <c:pt idx="10462">
                  <c:v>104.62</c:v>
                </c:pt>
                <c:pt idx="10463">
                  <c:v>104.63</c:v>
                </c:pt>
                <c:pt idx="10464">
                  <c:v>104.64</c:v>
                </c:pt>
                <c:pt idx="10465">
                  <c:v>104.65</c:v>
                </c:pt>
                <c:pt idx="10466">
                  <c:v>104.66</c:v>
                </c:pt>
                <c:pt idx="10467">
                  <c:v>104.67</c:v>
                </c:pt>
                <c:pt idx="10468">
                  <c:v>104.68</c:v>
                </c:pt>
                <c:pt idx="10469">
                  <c:v>104.69</c:v>
                </c:pt>
                <c:pt idx="10470">
                  <c:v>104.7</c:v>
                </c:pt>
                <c:pt idx="10471">
                  <c:v>104.71</c:v>
                </c:pt>
                <c:pt idx="10472">
                  <c:v>104.72</c:v>
                </c:pt>
                <c:pt idx="10473">
                  <c:v>104.73</c:v>
                </c:pt>
                <c:pt idx="10474">
                  <c:v>104.74</c:v>
                </c:pt>
                <c:pt idx="10475">
                  <c:v>104.75</c:v>
                </c:pt>
                <c:pt idx="10476">
                  <c:v>104.76</c:v>
                </c:pt>
                <c:pt idx="10477">
                  <c:v>104.77</c:v>
                </c:pt>
                <c:pt idx="10478">
                  <c:v>104.78</c:v>
                </c:pt>
                <c:pt idx="10479">
                  <c:v>104.79</c:v>
                </c:pt>
                <c:pt idx="10480">
                  <c:v>104.8</c:v>
                </c:pt>
                <c:pt idx="10481">
                  <c:v>104.81</c:v>
                </c:pt>
                <c:pt idx="10482">
                  <c:v>104.82</c:v>
                </c:pt>
                <c:pt idx="10483">
                  <c:v>104.83</c:v>
                </c:pt>
                <c:pt idx="10484">
                  <c:v>104.84</c:v>
                </c:pt>
                <c:pt idx="10485">
                  <c:v>104.85</c:v>
                </c:pt>
                <c:pt idx="10486">
                  <c:v>104.86</c:v>
                </c:pt>
                <c:pt idx="10487">
                  <c:v>104.87</c:v>
                </c:pt>
                <c:pt idx="10488">
                  <c:v>104.88</c:v>
                </c:pt>
                <c:pt idx="10489">
                  <c:v>104.89</c:v>
                </c:pt>
                <c:pt idx="10490">
                  <c:v>104.9</c:v>
                </c:pt>
                <c:pt idx="10491">
                  <c:v>104.91</c:v>
                </c:pt>
                <c:pt idx="10492">
                  <c:v>104.92</c:v>
                </c:pt>
                <c:pt idx="10493">
                  <c:v>104.93</c:v>
                </c:pt>
                <c:pt idx="10494">
                  <c:v>104.94</c:v>
                </c:pt>
                <c:pt idx="10495">
                  <c:v>104.95</c:v>
                </c:pt>
                <c:pt idx="10496">
                  <c:v>104.96</c:v>
                </c:pt>
                <c:pt idx="10497">
                  <c:v>104.97</c:v>
                </c:pt>
                <c:pt idx="10498">
                  <c:v>104.98</c:v>
                </c:pt>
                <c:pt idx="10499">
                  <c:v>104.99</c:v>
                </c:pt>
                <c:pt idx="10500">
                  <c:v>105</c:v>
                </c:pt>
                <c:pt idx="10501">
                  <c:v>105.01</c:v>
                </c:pt>
                <c:pt idx="10502">
                  <c:v>105.02</c:v>
                </c:pt>
                <c:pt idx="10503">
                  <c:v>105.03</c:v>
                </c:pt>
                <c:pt idx="10504">
                  <c:v>105.04</c:v>
                </c:pt>
                <c:pt idx="10505">
                  <c:v>105.05</c:v>
                </c:pt>
                <c:pt idx="10506">
                  <c:v>105.06</c:v>
                </c:pt>
                <c:pt idx="10507">
                  <c:v>105.07</c:v>
                </c:pt>
                <c:pt idx="10508">
                  <c:v>105.08</c:v>
                </c:pt>
                <c:pt idx="10509">
                  <c:v>105.09</c:v>
                </c:pt>
                <c:pt idx="10510">
                  <c:v>105.1</c:v>
                </c:pt>
                <c:pt idx="10511">
                  <c:v>105.11</c:v>
                </c:pt>
                <c:pt idx="10512">
                  <c:v>105.12</c:v>
                </c:pt>
                <c:pt idx="10513">
                  <c:v>105.13</c:v>
                </c:pt>
                <c:pt idx="10514">
                  <c:v>105.14</c:v>
                </c:pt>
                <c:pt idx="10515">
                  <c:v>105.15</c:v>
                </c:pt>
                <c:pt idx="10516">
                  <c:v>105.16</c:v>
                </c:pt>
                <c:pt idx="10517">
                  <c:v>105.17</c:v>
                </c:pt>
                <c:pt idx="10518">
                  <c:v>105.18</c:v>
                </c:pt>
                <c:pt idx="10519">
                  <c:v>105.19</c:v>
                </c:pt>
                <c:pt idx="10520">
                  <c:v>105.2</c:v>
                </c:pt>
                <c:pt idx="10521">
                  <c:v>105.21</c:v>
                </c:pt>
                <c:pt idx="10522">
                  <c:v>105.22</c:v>
                </c:pt>
                <c:pt idx="10523">
                  <c:v>105.23</c:v>
                </c:pt>
                <c:pt idx="10524">
                  <c:v>105.24</c:v>
                </c:pt>
                <c:pt idx="10525">
                  <c:v>105.25</c:v>
                </c:pt>
                <c:pt idx="10526">
                  <c:v>105.26</c:v>
                </c:pt>
                <c:pt idx="10527">
                  <c:v>105.27</c:v>
                </c:pt>
                <c:pt idx="10528">
                  <c:v>105.28</c:v>
                </c:pt>
                <c:pt idx="10529">
                  <c:v>105.29</c:v>
                </c:pt>
                <c:pt idx="10530">
                  <c:v>105.3</c:v>
                </c:pt>
                <c:pt idx="10531">
                  <c:v>105.31</c:v>
                </c:pt>
                <c:pt idx="10532">
                  <c:v>105.32</c:v>
                </c:pt>
                <c:pt idx="10533">
                  <c:v>105.33</c:v>
                </c:pt>
                <c:pt idx="10534">
                  <c:v>105.34</c:v>
                </c:pt>
                <c:pt idx="10535">
                  <c:v>105.35</c:v>
                </c:pt>
                <c:pt idx="10536">
                  <c:v>105.36</c:v>
                </c:pt>
                <c:pt idx="10537">
                  <c:v>105.37</c:v>
                </c:pt>
                <c:pt idx="10538">
                  <c:v>105.38</c:v>
                </c:pt>
                <c:pt idx="10539">
                  <c:v>105.39</c:v>
                </c:pt>
                <c:pt idx="10540">
                  <c:v>105.4</c:v>
                </c:pt>
                <c:pt idx="10541">
                  <c:v>105.41</c:v>
                </c:pt>
                <c:pt idx="10542">
                  <c:v>105.42</c:v>
                </c:pt>
                <c:pt idx="10543">
                  <c:v>105.43</c:v>
                </c:pt>
                <c:pt idx="10544">
                  <c:v>105.44</c:v>
                </c:pt>
                <c:pt idx="10545">
                  <c:v>105.45</c:v>
                </c:pt>
                <c:pt idx="10546">
                  <c:v>105.46</c:v>
                </c:pt>
                <c:pt idx="10547">
                  <c:v>105.47</c:v>
                </c:pt>
                <c:pt idx="10548">
                  <c:v>105.48</c:v>
                </c:pt>
                <c:pt idx="10549">
                  <c:v>105.49</c:v>
                </c:pt>
                <c:pt idx="10550">
                  <c:v>105.5</c:v>
                </c:pt>
                <c:pt idx="10551">
                  <c:v>105.51</c:v>
                </c:pt>
                <c:pt idx="10552">
                  <c:v>105.52</c:v>
                </c:pt>
                <c:pt idx="10553">
                  <c:v>105.53</c:v>
                </c:pt>
                <c:pt idx="10554">
                  <c:v>105.54</c:v>
                </c:pt>
                <c:pt idx="10555">
                  <c:v>105.55</c:v>
                </c:pt>
                <c:pt idx="10556">
                  <c:v>105.56</c:v>
                </c:pt>
                <c:pt idx="10557">
                  <c:v>105.57</c:v>
                </c:pt>
                <c:pt idx="10558">
                  <c:v>105.58</c:v>
                </c:pt>
                <c:pt idx="10559">
                  <c:v>105.59</c:v>
                </c:pt>
                <c:pt idx="10560">
                  <c:v>105.6</c:v>
                </c:pt>
                <c:pt idx="10561">
                  <c:v>105.61</c:v>
                </c:pt>
                <c:pt idx="10562">
                  <c:v>105.62</c:v>
                </c:pt>
                <c:pt idx="10563">
                  <c:v>105.63</c:v>
                </c:pt>
                <c:pt idx="10564">
                  <c:v>105.64</c:v>
                </c:pt>
                <c:pt idx="10565">
                  <c:v>105.65</c:v>
                </c:pt>
                <c:pt idx="10566">
                  <c:v>105.66</c:v>
                </c:pt>
                <c:pt idx="10567">
                  <c:v>105.67</c:v>
                </c:pt>
                <c:pt idx="10568">
                  <c:v>105.68</c:v>
                </c:pt>
                <c:pt idx="10569">
                  <c:v>105.69</c:v>
                </c:pt>
                <c:pt idx="10570">
                  <c:v>105.7</c:v>
                </c:pt>
                <c:pt idx="10571">
                  <c:v>105.71</c:v>
                </c:pt>
                <c:pt idx="10572">
                  <c:v>105.72</c:v>
                </c:pt>
                <c:pt idx="10573">
                  <c:v>105.73</c:v>
                </c:pt>
                <c:pt idx="10574">
                  <c:v>105.74</c:v>
                </c:pt>
                <c:pt idx="10575">
                  <c:v>105.75</c:v>
                </c:pt>
                <c:pt idx="10576">
                  <c:v>105.76</c:v>
                </c:pt>
                <c:pt idx="10577">
                  <c:v>105.77</c:v>
                </c:pt>
                <c:pt idx="10578">
                  <c:v>105.78</c:v>
                </c:pt>
                <c:pt idx="10579">
                  <c:v>105.79</c:v>
                </c:pt>
                <c:pt idx="10580">
                  <c:v>105.8</c:v>
                </c:pt>
                <c:pt idx="10581">
                  <c:v>105.81</c:v>
                </c:pt>
                <c:pt idx="10582">
                  <c:v>105.82</c:v>
                </c:pt>
                <c:pt idx="10583">
                  <c:v>105.83</c:v>
                </c:pt>
                <c:pt idx="10584">
                  <c:v>105.84</c:v>
                </c:pt>
                <c:pt idx="10585">
                  <c:v>105.85</c:v>
                </c:pt>
                <c:pt idx="10586">
                  <c:v>105.86</c:v>
                </c:pt>
                <c:pt idx="10587">
                  <c:v>105.87</c:v>
                </c:pt>
                <c:pt idx="10588">
                  <c:v>105.88</c:v>
                </c:pt>
                <c:pt idx="10589">
                  <c:v>105.89</c:v>
                </c:pt>
                <c:pt idx="10590">
                  <c:v>105.9</c:v>
                </c:pt>
                <c:pt idx="10591">
                  <c:v>105.91</c:v>
                </c:pt>
                <c:pt idx="10592">
                  <c:v>105.92</c:v>
                </c:pt>
                <c:pt idx="10593">
                  <c:v>105.93</c:v>
                </c:pt>
                <c:pt idx="10594">
                  <c:v>105.94</c:v>
                </c:pt>
                <c:pt idx="10595">
                  <c:v>105.95</c:v>
                </c:pt>
                <c:pt idx="10596">
                  <c:v>105.96</c:v>
                </c:pt>
                <c:pt idx="10597">
                  <c:v>105.97</c:v>
                </c:pt>
                <c:pt idx="10598">
                  <c:v>105.98</c:v>
                </c:pt>
                <c:pt idx="10599">
                  <c:v>105.99</c:v>
                </c:pt>
                <c:pt idx="10600">
                  <c:v>106</c:v>
                </c:pt>
                <c:pt idx="10601">
                  <c:v>106.01</c:v>
                </c:pt>
                <c:pt idx="10602">
                  <c:v>106.02</c:v>
                </c:pt>
                <c:pt idx="10603">
                  <c:v>106.03</c:v>
                </c:pt>
                <c:pt idx="10604">
                  <c:v>106.04</c:v>
                </c:pt>
                <c:pt idx="10605">
                  <c:v>106.05</c:v>
                </c:pt>
                <c:pt idx="10606">
                  <c:v>106.06</c:v>
                </c:pt>
                <c:pt idx="10607">
                  <c:v>106.07</c:v>
                </c:pt>
                <c:pt idx="10608">
                  <c:v>106.08</c:v>
                </c:pt>
                <c:pt idx="10609">
                  <c:v>106.09</c:v>
                </c:pt>
                <c:pt idx="10610">
                  <c:v>106.1</c:v>
                </c:pt>
                <c:pt idx="10611">
                  <c:v>106.11</c:v>
                </c:pt>
                <c:pt idx="10612">
                  <c:v>106.12</c:v>
                </c:pt>
                <c:pt idx="10613">
                  <c:v>106.13</c:v>
                </c:pt>
                <c:pt idx="10614">
                  <c:v>106.14</c:v>
                </c:pt>
                <c:pt idx="10615">
                  <c:v>106.15</c:v>
                </c:pt>
                <c:pt idx="10616">
                  <c:v>106.16</c:v>
                </c:pt>
                <c:pt idx="10617">
                  <c:v>106.17</c:v>
                </c:pt>
                <c:pt idx="10618">
                  <c:v>106.18</c:v>
                </c:pt>
                <c:pt idx="10619">
                  <c:v>106.19</c:v>
                </c:pt>
                <c:pt idx="10620">
                  <c:v>106.2</c:v>
                </c:pt>
                <c:pt idx="10621">
                  <c:v>106.21</c:v>
                </c:pt>
                <c:pt idx="10622">
                  <c:v>106.22</c:v>
                </c:pt>
                <c:pt idx="10623">
                  <c:v>106.23</c:v>
                </c:pt>
                <c:pt idx="10624">
                  <c:v>106.24</c:v>
                </c:pt>
                <c:pt idx="10625">
                  <c:v>106.25</c:v>
                </c:pt>
                <c:pt idx="10626">
                  <c:v>106.26</c:v>
                </c:pt>
                <c:pt idx="10627">
                  <c:v>106.27</c:v>
                </c:pt>
                <c:pt idx="10628">
                  <c:v>106.28</c:v>
                </c:pt>
                <c:pt idx="10629">
                  <c:v>106.29</c:v>
                </c:pt>
                <c:pt idx="10630">
                  <c:v>106.3</c:v>
                </c:pt>
                <c:pt idx="10631">
                  <c:v>106.31</c:v>
                </c:pt>
                <c:pt idx="10632">
                  <c:v>106.32</c:v>
                </c:pt>
                <c:pt idx="10633">
                  <c:v>106.33</c:v>
                </c:pt>
                <c:pt idx="10634">
                  <c:v>106.34</c:v>
                </c:pt>
                <c:pt idx="10635">
                  <c:v>106.35</c:v>
                </c:pt>
                <c:pt idx="10636">
                  <c:v>106.36</c:v>
                </c:pt>
                <c:pt idx="10637">
                  <c:v>106.37</c:v>
                </c:pt>
                <c:pt idx="10638">
                  <c:v>106.38</c:v>
                </c:pt>
                <c:pt idx="10639">
                  <c:v>106.39</c:v>
                </c:pt>
                <c:pt idx="10640">
                  <c:v>106.4</c:v>
                </c:pt>
                <c:pt idx="10641">
                  <c:v>106.41</c:v>
                </c:pt>
                <c:pt idx="10642">
                  <c:v>106.42</c:v>
                </c:pt>
                <c:pt idx="10643">
                  <c:v>106.43</c:v>
                </c:pt>
                <c:pt idx="10644">
                  <c:v>106.44</c:v>
                </c:pt>
                <c:pt idx="10645">
                  <c:v>106.45</c:v>
                </c:pt>
                <c:pt idx="10646">
                  <c:v>106.46</c:v>
                </c:pt>
                <c:pt idx="10647">
                  <c:v>106.47</c:v>
                </c:pt>
                <c:pt idx="10648">
                  <c:v>106.48</c:v>
                </c:pt>
                <c:pt idx="10649">
                  <c:v>106.49</c:v>
                </c:pt>
                <c:pt idx="10650">
                  <c:v>106.5</c:v>
                </c:pt>
                <c:pt idx="10651">
                  <c:v>106.51</c:v>
                </c:pt>
                <c:pt idx="10652">
                  <c:v>106.52</c:v>
                </c:pt>
                <c:pt idx="10653">
                  <c:v>106.53</c:v>
                </c:pt>
                <c:pt idx="10654">
                  <c:v>106.54</c:v>
                </c:pt>
                <c:pt idx="10655">
                  <c:v>106.55</c:v>
                </c:pt>
                <c:pt idx="10656">
                  <c:v>106.56</c:v>
                </c:pt>
                <c:pt idx="10657">
                  <c:v>106.57</c:v>
                </c:pt>
                <c:pt idx="10658">
                  <c:v>106.58</c:v>
                </c:pt>
                <c:pt idx="10659">
                  <c:v>106.59</c:v>
                </c:pt>
              </c:numCache>
            </c:numRef>
          </c:xVal>
          <c:yVal>
            <c:numRef>
              <c:f>'10101E02-100-vel-fil'!$C$2:$C$41802</c:f>
              <c:numCache>
                <c:formatCode>General</c:formatCode>
                <c:ptCount val="41801"/>
                <c:pt idx="0">
                  <c:v>-8.9579453000000007E-3</c:v>
                </c:pt>
                <c:pt idx="1">
                  <c:v>-9.0069641000000006E-3</c:v>
                </c:pt>
                <c:pt idx="2">
                  <c:v>-8.9845914000000002E-3</c:v>
                </c:pt>
                <c:pt idx="3">
                  <c:v>-8.8493328E-3</c:v>
                </c:pt>
                <c:pt idx="4">
                  <c:v>-8.8251378000000005E-3</c:v>
                </c:pt>
                <c:pt idx="5">
                  <c:v>-8.8815964000000004E-3</c:v>
                </c:pt>
                <c:pt idx="6">
                  <c:v>-8.8575960000000006E-3</c:v>
                </c:pt>
                <c:pt idx="7">
                  <c:v>-8.7245263999999999E-3</c:v>
                </c:pt>
                <c:pt idx="8">
                  <c:v>-8.6496296999999996E-3</c:v>
                </c:pt>
                <c:pt idx="9">
                  <c:v>-8.4373580000000007E-3</c:v>
                </c:pt>
                <c:pt idx="10">
                  <c:v>-8.3061016000000008E-3</c:v>
                </c:pt>
                <c:pt idx="11">
                  <c:v>-8.3993104000000002E-3</c:v>
                </c:pt>
                <c:pt idx="12">
                  <c:v>-8.3453842E-3</c:v>
                </c:pt>
                <c:pt idx="13">
                  <c:v>-8.2468074000000002E-3</c:v>
                </c:pt>
                <c:pt idx="14">
                  <c:v>-8.1222077999999996E-3</c:v>
                </c:pt>
                <c:pt idx="15">
                  <c:v>-8.1036670000000002E-3</c:v>
                </c:pt>
                <c:pt idx="16">
                  <c:v>-8.0874821999999992E-3</c:v>
                </c:pt>
                <c:pt idx="17">
                  <c:v>-7.9612729E-3</c:v>
                </c:pt>
                <c:pt idx="18">
                  <c:v>-7.8641062999999997E-3</c:v>
                </c:pt>
                <c:pt idx="19">
                  <c:v>-7.8120144000000001E-3</c:v>
                </c:pt>
                <c:pt idx="20">
                  <c:v>-7.8986903000000004E-3</c:v>
                </c:pt>
                <c:pt idx="21">
                  <c:v>-7.8411196999999995E-3</c:v>
                </c:pt>
                <c:pt idx="22">
                  <c:v>-7.8089941999999997E-3</c:v>
                </c:pt>
                <c:pt idx="23">
                  <c:v>-7.8640449000000005E-3</c:v>
                </c:pt>
                <c:pt idx="24">
                  <c:v>-7.9109773000000001E-3</c:v>
                </c:pt>
                <c:pt idx="25">
                  <c:v>-7.8928008000000004E-3</c:v>
                </c:pt>
                <c:pt idx="26">
                  <c:v>-7.7598564E-3</c:v>
                </c:pt>
                <c:pt idx="27">
                  <c:v>-7.6870840000000003E-3</c:v>
                </c:pt>
                <c:pt idx="28">
                  <c:v>-7.4790422E-3</c:v>
                </c:pt>
                <c:pt idx="29">
                  <c:v>-7.2925637999999996E-3</c:v>
                </c:pt>
                <c:pt idx="30">
                  <c:v>-7.1882780000000002E-3</c:v>
                </c:pt>
                <c:pt idx="31">
                  <c:v>-7.1673496000000001E-3</c:v>
                </c:pt>
                <c:pt idx="32">
                  <c:v>-7.0838152000000003E-3</c:v>
                </c:pt>
                <c:pt idx="33">
                  <c:v>-6.8363047000000003E-3</c:v>
                </c:pt>
                <c:pt idx="34">
                  <c:v>-6.8003459999999996E-3</c:v>
                </c:pt>
                <c:pt idx="35">
                  <c:v>-6.6287808999999998E-3</c:v>
                </c:pt>
                <c:pt idx="36">
                  <c:v>-6.6644460999999997E-3</c:v>
                </c:pt>
                <c:pt idx="37">
                  <c:v>-6.5278619999999997E-3</c:v>
                </c:pt>
                <c:pt idx="38">
                  <c:v>-6.3372606999999997E-3</c:v>
                </c:pt>
                <c:pt idx="39">
                  <c:v>-6.2335406999999999E-3</c:v>
                </c:pt>
                <c:pt idx="40">
                  <c:v>-6.2096149000000003E-3</c:v>
                </c:pt>
                <c:pt idx="41">
                  <c:v>-6.1966625000000001E-3</c:v>
                </c:pt>
                <c:pt idx="42">
                  <c:v>-6.1260893E-3</c:v>
                </c:pt>
                <c:pt idx="43">
                  <c:v>-6.2871452999999997E-3</c:v>
                </c:pt>
                <c:pt idx="44">
                  <c:v>-6.4064691999999998E-3</c:v>
                </c:pt>
                <c:pt idx="45">
                  <c:v>-6.4457465000000002E-3</c:v>
                </c:pt>
                <c:pt idx="46">
                  <c:v>-6.4917127999999996E-3</c:v>
                </c:pt>
                <c:pt idx="47">
                  <c:v>-6.5504828000000001E-3</c:v>
                </c:pt>
                <c:pt idx="48">
                  <c:v>-6.5169028E-3</c:v>
                </c:pt>
                <c:pt idx="49">
                  <c:v>-6.4732807000000003E-3</c:v>
                </c:pt>
                <c:pt idx="50">
                  <c:v>-6.4845199999999997E-3</c:v>
                </c:pt>
                <c:pt idx="51">
                  <c:v>-6.3356269999999999E-3</c:v>
                </c:pt>
                <c:pt idx="52">
                  <c:v>-6.2748600999999998E-3</c:v>
                </c:pt>
                <c:pt idx="53">
                  <c:v>-6.1255179000000003E-3</c:v>
                </c:pt>
                <c:pt idx="54">
                  <c:v>-6.1377534000000003E-3</c:v>
                </c:pt>
                <c:pt idx="55">
                  <c:v>-6.0970822000000003E-3</c:v>
                </c:pt>
                <c:pt idx="56">
                  <c:v>-6.0049294000000001E-3</c:v>
                </c:pt>
                <c:pt idx="57">
                  <c:v>-5.8759961000000001E-3</c:v>
                </c:pt>
                <c:pt idx="58">
                  <c:v>-5.8736303E-3</c:v>
                </c:pt>
                <c:pt idx="59">
                  <c:v>-5.8455738999999996E-3</c:v>
                </c:pt>
                <c:pt idx="60">
                  <c:v>-5.7430583999999998E-3</c:v>
                </c:pt>
                <c:pt idx="61">
                  <c:v>-5.6244168000000004E-3</c:v>
                </c:pt>
                <c:pt idx="62">
                  <c:v>-5.6126950999999996E-3</c:v>
                </c:pt>
                <c:pt idx="63">
                  <c:v>-5.5951048999999999E-3</c:v>
                </c:pt>
                <c:pt idx="64">
                  <c:v>-5.4816075000000001E-3</c:v>
                </c:pt>
                <c:pt idx="65">
                  <c:v>-5.3775356000000003E-3</c:v>
                </c:pt>
                <c:pt idx="66">
                  <c:v>-5.3443808000000004E-3</c:v>
                </c:pt>
                <c:pt idx="67">
                  <c:v>-5.4139972999999999E-3</c:v>
                </c:pt>
                <c:pt idx="68">
                  <c:v>-5.4426533999999997E-3</c:v>
                </c:pt>
                <c:pt idx="69">
                  <c:v>-5.5784090000000003E-3</c:v>
                </c:pt>
                <c:pt idx="70">
                  <c:v>-5.6654805999999999E-3</c:v>
                </c:pt>
                <c:pt idx="71">
                  <c:v>-5.4915379999999998E-3</c:v>
                </c:pt>
                <c:pt idx="72">
                  <c:v>-5.5272524E-3</c:v>
                </c:pt>
                <c:pt idx="73">
                  <c:v>-5.4532382999999997E-3</c:v>
                </c:pt>
                <c:pt idx="74">
                  <c:v>-5.5313306000000003E-3</c:v>
                </c:pt>
                <c:pt idx="75">
                  <c:v>-5.5900432999999999E-3</c:v>
                </c:pt>
                <c:pt idx="76">
                  <c:v>-5.5382184000000003E-3</c:v>
                </c:pt>
                <c:pt idx="77">
                  <c:v>-5.5456491999999998E-3</c:v>
                </c:pt>
                <c:pt idx="78">
                  <c:v>-5.4212679000000003E-3</c:v>
                </c:pt>
                <c:pt idx="79">
                  <c:v>-5.2637717000000002E-3</c:v>
                </c:pt>
                <c:pt idx="80">
                  <c:v>-5.0316390999999997E-3</c:v>
                </c:pt>
                <c:pt idx="81">
                  <c:v>-5.0547559999999997E-3</c:v>
                </c:pt>
                <c:pt idx="82">
                  <c:v>-5.0230606000000004E-3</c:v>
                </c:pt>
                <c:pt idx="83">
                  <c:v>-4.9119821000000001E-3</c:v>
                </c:pt>
                <c:pt idx="84">
                  <c:v>-4.8795922000000004E-3</c:v>
                </c:pt>
                <c:pt idx="85">
                  <c:v>-4.9571242000000003E-3</c:v>
                </c:pt>
                <c:pt idx="86">
                  <c:v>-4.9287206000000004E-3</c:v>
                </c:pt>
                <c:pt idx="87">
                  <c:v>-4.8097916999999997E-3</c:v>
                </c:pt>
                <c:pt idx="88">
                  <c:v>-4.7929234000000003E-3</c:v>
                </c:pt>
                <c:pt idx="89">
                  <c:v>-4.7909477999999997E-3</c:v>
                </c:pt>
                <c:pt idx="90">
                  <c:v>-4.6605965000000001E-3</c:v>
                </c:pt>
                <c:pt idx="91">
                  <c:v>-4.5883284000000002E-3</c:v>
                </c:pt>
                <c:pt idx="92">
                  <c:v>-4.4582053999999999E-3</c:v>
                </c:pt>
                <c:pt idx="93">
                  <c:v>-4.4571528000000001E-3</c:v>
                </c:pt>
                <c:pt idx="94">
                  <c:v>-4.4364864E-3</c:v>
                </c:pt>
                <c:pt idx="95">
                  <c:v>-4.3803592000000004E-3</c:v>
                </c:pt>
                <c:pt idx="96">
                  <c:v>-4.537564E-3</c:v>
                </c:pt>
                <c:pt idx="97">
                  <c:v>-4.6707138999999998E-3</c:v>
                </c:pt>
                <c:pt idx="98">
                  <c:v>-4.7028681000000003E-3</c:v>
                </c:pt>
                <c:pt idx="99">
                  <c:v>-4.7741197999999997E-3</c:v>
                </c:pt>
                <c:pt idx="100">
                  <c:v>-4.7473217999999999E-3</c:v>
                </c:pt>
                <c:pt idx="101">
                  <c:v>-4.6395541999999998E-3</c:v>
                </c:pt>
                <c:pt idx="102">
                  <c:v>-4.5421688999999999E-3</c:v>
                </c:pt>
                <c:pt idx="103">
                  <c:v>-4.5036323999999997E-3</c:v>
                </c:pt>
                <c:pt idx="104">
                  <c:v>-4.593181E-3</c:v>
                </c:pt>
                <c:pt idx="105">
                  <c:v>-4.5467518000000002E-3</c:v>
                </c:pt>
                <c:pt idx="106">
                  <c:v>-4.5196892000000004E-3</c:v>
                </c:pt>
                <c:pt idx="107">
                  <c:v>-4.5835444000000003E-3</c:v>
                </c:pt>
                <c:pt idx="108">
                  <c:v>-4.6383552999999999E-3</c:v>
                </c:pt>
                <c:pt idx="109">
                  <c:v>-4.6250470000000002E-3</c:v>
                </c:pt>
                <c:pt idx="110">
                  <c:v>-4.5063819000000001E-3</c:v>
                </c:pt>
                <c:pt idx="111">
                  <c:v>-4.4249386E-3</c:v>
                </c:pt>
                <c:pt idx="112">
                  <c:v>-4.3136023999999999E-3</c:v>
                </c:pt>
                <c:pt idx="113">
                  <c:v>-4.2325888000000001E-3</c:v>
                </c:pt>
                <c:pt idx="114">
                  <c:v>-4.1137168000000002E-3</c:v>
                </c:pt>
                <c:pt idx="115">
                  <c:v>-4.1018768999999998E-3</c:v>
                </c:pt>
                <c:pt idx="116">
                  <c:v>-4.1559272000000003E-3</c:v>
                </c:pt>
                <c:pt idx="117">
                  <c:v>-4.2226390000000003E-3</c:v>
                </c:pt>
                <c:pt idx="118">
                  <c:v>-4.1954362000000004E-3</c:v>
                </c:pt>
                <c:pt idx="119">
                  <c:v>-4.1024277000000003E-3</c:v>
                </c:pt>
                <c:pt idx="120">
                  <c:v>-3.9197338000000002E-3</c:v>
                </c:pt>
                <c:pt idx="121">
                  <c:v>-3.7823904000000002E-3</c:v>
                </c:pt>
                <c:pt idx="122">
                  <c:v>-3.8995980999999998E-3</c:v>
                </c:pt>
                <c:pt idx="123">
                  <c:v>-3.8429864999999998E-3</c:v>
                </c:pt>
                <c:pt idx="124">
                  <c:v>-3.7657934000000001E-3</c:v>
                </c:pt>
                <c:pt idx="125">
                  <c:v>-3.6410105999999999E-3</c:v>
                </c:pt>
                <c:pt idx="126">
                  <c:v>-3.6407015999999999E-3</c:v>
                </c:pt>
                <c:pt idx="127">
                  <c:v>-3.6294093000000002E-3</c:v>
                </c:pt>
                <c:pt idx="128">
                  <c:v>-3.5101093000000001E-3</c:v>
                </c:pt>
                <c:pt idx="129">
                  <c:v>-3.4930488000000002E-3</c:v>
                </c:pt>
                <c:pt idx="130">
                  <c:v>-3.5581950000000001E-3</c:v>
                </c:pt>
                <c:pt idx="131">
                  <c:v>-3.614342E-3</c:v>
                </c:pt>
                <c:pt idx="132">
                  <c:v>-3.5996433000000001E-3</c:v>
                </c:pt>
                <c:pt idx="133">
                  <c:v>-3.5467302000000002E-3</c:v>
                </c:pt>
                <c:pt idx="134">
                  <c:v>-3.6419935999999998E-3</c:v>
                </c:pt>
                <c:pt idx="135">
                  <c:v>-3.6675169999999999E-3</c:v>
                </c:pt>
                <c:pt idx="136">
                  <c:v>-3.6931160000000002E-3</c:v>
                </c:pt>
                <c:pt idx="137">
                  <c:v>-3.5293007999999998E-3</c:v>
                </c:pt>
                <c:pt idx="138">
                  <c:v>-3.5696912999999999E-3</c:v>
                </c:pt>
                <c:pt idx="139">
                  <c:v>-3.5084989E-3</c:v>
                </c:pt>
                <c:pt idx="140">
                  <c:v>-3.5188303999999998E-3</c:v>
                </c:pt>
                <c:pt idx="141">
                  <c:v>-3.4797681999999999E-3</c:v>
                </c:pt>
                <c:pt idx="142">
                  <c:v>-3.4666110000000001E-3</c:v>
                </c:pt>
                <c:pt idx="143">
                  <c:v>-3.5123369999999999E-3</c:v>
                </c:pt>
                <c:pt idx="144">
                  <c:v>-3.6034233999999998E-3</c:v>
                </c:pt>
                <c:pt idx="145">
                  <c:v>-3.5383327000000002E-3</c:v>
                </c:pt>
                <c:pt idx="146">
                  <c:v>-3.6192287000000002E-3</c:v>
                </c:pt>
                <c:pt idx="147">
                  <c:v>-3.6868172999999999E-3</c:v>
                </c:pt>
                <c:pt idx="148">
                  <c:v>-3.6393365000000001E-3</c:v>
                </c:pt>
                <c:pt idx="149">
                  <c:v>-3.6551955000000001E-3</c:v>
                </c:pt>
                <c:pt idx="150">
                  <c:v>-3.5312778E-3</c:v>
                </c:pt>
                <c:pt idx="151">
                  <c:v>-3.4468067E-3</c:v>
                </c:pt>
                <c:pt idx="152">
                  <c:v>-3.4170416999999998E-3</c:v>
                </c:pt>
                <c:pt idx="153">
                  <c:v>-3.4362829E-3</c:v>
                </c:pt>
                <c:pt idx="154">
                  <c:v>-3.2891578999999999E-3</c:v>
                </c:pt>
                <c:pt idx="155">
                  <c:v>-3.3639033999999998E-3</c:v>
                </c:pt>
                <c:pt idx="156">
                  <c:v>-3.5321548999999999E-3</c:v>
                </c:pt>
                <c:pt idx="157">
                  <c:v>-3.4825479999999998E-3</c:v>
                </c:pt>
                <c:pt idx="158">
                  <c:v>-3.4056906000000001E-3</c:v>
                </c:pt>
                <c:pt idx="159">
                  <c:v>-3.2803960000000001E-3</c:v>
                </c:pt>
                <c:pt idx="160">
                  <c:v>-3.2967507E-3</c:v>
                </c:pt>
                <c:pt idx="161">
                  <c:v>-3.2524503000000001E-3</c:v>
                </c:pt>
                <c:pt idx="162">
                  <c:v>-3.3180518000000001E-3</c:v>
                </c:pt>
                <c:pt idx="163">
                  <c:v>-3.4041115000000002E-3</c:v>
                </c:pt>
                <c:pt idx="164">
                  <c:v>-3.3391701999999999E-3</c:v>
                </c:pt>
                <c:pt idx="165">
                  <c:v>-3.3780313000000002E-3</c:v>
                </c:pt>
                <c:pt idx="166">
                  <c:v>-3.2287891000000002E-3</c:v>
                </c:pt>
                <c:pt idx="167">
                  <c:v>-3.1834062999999998E-3</c:v>
                </c:pt>
                <c:pt idx="168">
                  <c:v>-3.0431466999999999E-3</c:v>
                </c:pt>
                <c:pt idx="169">
                  <c:v>-3.0601336999999998E-3</c:v>
                </c:pt>
                <c:pt idx="170">
                  <c:v>-3.0910777E-3</c:v>
                </c:pt>
                <c:pt idx="171">
                  <c:v>-3.2518615000000002E-3</c:v>
                </c:pt>
                <c:pt idx="172">
                  <c:v>-3.3255899000000002E-3</c:v>
                </c:pt>
                <c:pt idx="173">
                  <c:v>-3.1889588999999999E-3</c:v>
                </c:pt>
                <c:pt idx="174">
                  <c:v>-3.1953006000000001E-3</c:v>
                </c:pt>
                <c:pt idx="175">
                  <c:v>-3.1891502E-3</c:v>
                </c:pt>
                <c:pt idx="176">
                  <c:v>-3.0726002000000001E-3</c:v>
                </c:pt>
                <c:pt idx="177">
                  <c:v>-3.0584938000000001E-3</c:v>
                </c:pt>
                <c:pt idx="178">
                  <c:v>-3.1350512999999999E-3</c:v>
                </c:pt>
                <c:pt idx="179">
                  <c:v>-3.1707425E-3</c:v>
                </c:pt>
                <c:pt idx="180">
                  <c:v>-3.3234550999999999E-3</c:v>
                </c:pt>
                <c:pt idx="181">
                  <c:v>-3.4073154999999999E-3</c:v>
                </c:pt>
                <c:pt idx="182">
                  <c:v>-3.2626357000000001E-3</c:v>
                </c:pt>
                <c:pt idx="183">
                  <c:v>-3.2774232999999999E-3</c:v>
                </c:pt>
                <c:pt idx="184">
                  <c:v>-3.2656876E-3</c:v>
                </c:pt>
                <c:pt idx="185">
                  <c:v>-3.1545287E-3</c:v>
                </c:pt>
                <c:pt idx="186">
                  <c:v>-3.1386029000000002E-3</c:v>
                </c:pt>
                <c:pt idx="187">
                  <c:v>-3.2155977E-3</c:v>
                </c:pt>
                <c:pt idx="188">
                  <c:v>-3.2568670000000001E-3</c:v>
                </c:pt>
                <c:pt idx="189">
                  <c:v>-3.3958006999999998E-3</c:v>
                </c:pt>
                <c:pt idx="190">
                  <c:v>-3.5643060000000002E-3</c:v>
                </c:pt>
                <c:pt idx="191">
                  <c:v>-3.5104018000000001E-3</c:v>
                </c:pt>
                <c:pt idx="192">
                  <c:v>-3.5107718E-3</c:v>
                </c:pt>
                <c:pt idx="193">
                  <c:v>-3.4392064999999999E-3</c:v>
                </c:pt>
                <c:pt idx="194">
                  <c:v>-3.1449990999999999E-3</c:v>
                </c:pt>
                <c:pt idx="195">
                  <c:v>-2.8761860000000002E-3</c:v>
                </c:pt>
                <c:pt idx="196">
                  <c:v>-2.2886656999999999E-3</c:v>
                </c:pt>
                <c:pt idx="197">
                  <c:v>-1.5439525000000001E-3</c:v>
                </c:pt>
                <c:pt idx="198">
                  <c:v>-4.4029369999999999E-4</c:v>
                </c:pt>
                <c:pt idx="199">
                  <c:v>8.9012114999999995E-4</c:v>
                </c:pt>
                <c:pt idx="200">
                  <c:v>2.2553599000000001E-3</c:v>
                </c:pt>
                <c:pt idx="201">
                  <c:v>3.8615647999999999E-3</c:v>
                </c:pt>
                <c:pt idx="202">
                  <c:v>5.9526700999999998E-3</c:v>
                </c:pt>
                <c:pt idx="203">
                  <c:v>9.2218600999999997E-3</c:v>
                </c:pt>
                <c:pt idx="204">
                  <c:v>1.4755561E-2</c:v>
                </c:pt>
                <c:pt idx="205">
                  <c:v>2.3117188E-2</c:v>
                </c:pt>
                <c:pt idx="206">
                  <c:v>3.4079783000000002E-2</c:v>
                </c:pt>
                <c:pt idx="207">
                  <c:v>4.7329930999999999E-2</c:v>
                </c:pt>
                <c:pt idx="208">
                  <c:v>6.3411801000000004E-2</c:v>
                </c:pt>
                <c:pt idx="209">
                  <c:v>8.3295311999999996E-2</c:v>
                </c:pt>
                <c:pt idx="210">
                  <c:v>0.10662877</c:v>
                </c:pt>
                <c:pt idx="211">
                  <c:v>0.13059023</c:v>
                </c:pt>
                <c:pt idx="212">
                  <c:v>0.14878753</c:v>
                </c:pt>
                <c:pt idx="213">
                  <c:v>0.15547991999999999</c:v>
                </c:pt>
                <c:pt idx="214">
                  <c:v>0.14892722999999999</c:v>
                </c:pt>
                <c:pt idx="215">
                  <c:v>0.13220577</c:v>
                </c:pt>
                <c:pt idx="216">
                  <c:v>0.10437953</c:v>
                </c:pt>
                <c:pt idx="217">
                  <c:v>6.3088424000000004E-2</c:v>
                </c:pt>
                <c:pt idx="218">
                  <c:v>1.4689888E-2</c:v>
                </c:pt>
                <c:pt idx="219">
                  <c:v>-3.0636534E-2</c:v>
                </c:pt>
                <c:pt idx="220">
                  <c:v>-7.1645073000000004E-2</c:v>
                </c:pt>
                <c:pt idx="221">
                  <c:v>-0.10580733</c:v>
                </c:pt>
                <c:pt idx="222">
                  <c:v>-0.12200784000000001</c:v>
                </c:pt>
                <c:pt idx="223">
                  <c:v>-0.11271078</c:v>
                </c:pt>
                <c:pt idx="224">
                  <c:v>-8.2497388000000005E-2</c:v>
                </c:pt>
                <c:pt idx="225">
                  <c:v>-3.7517382000000002E-2</c:v>
                </c:pt>
                <c:pt idx="226">
                  <c:v>2.074643E-2</c:v>
                </c:pt>
                <c:pt idx="227">
                  <c:v>8.5528362999999996E-2</c:v>
                </c:pt>
                <c:pt idx="228">
                  <c:v>0.14901912</c:v>
                </c:pt>
                <c:pt idx="229">
                  <c:v>0.20447383</c:v>
                </c:pt>
                <c:pt idx="230">
                  <c:v>0.24091973999999999</c:v>
                </c:pt>
                <c:pt idx="231">
                  <c:v>0.25307758000000002</c:v>
                </c:pt>
                <c:pt idx="232">
                  <c:v>0.24673745</c:v>
                </c:pt>
                <c:pt idx="233">
                  <c:v>0.22823721</c:v>
                </c:pt>
                <c:pt idx="234">
                  <c:v>0.19429842</c:v>
                </c:pt>
                <c:pt idx="235">
                  <c:v>0.1408759</c:v>
                </c:pt>
                <c:pt idx="236">
                  <c:v>8.2249441000000006E-2</c:v>
                </c:pt>
                <c:pt idx="237">
                  <c:v>3.4803646000000001E-2</c:v>
                </c:pt>
                <c:pt idx="238">
                  <c:v>-1.3600664E-3</c:v>
                </c:pt>
                <c:pt idx="239">
                  <c:v>-3.2467924000000002E-2</c:v>
                </c:pt>
                <c:pt idx="240">
                  <c:v>-5.9318332000000001E-2</c:v>
                </c:pt>
                <c:pt idx="241">
                  <c:v>-7.1397522000000005E-2</c:v>
                </c:pt>
                <c:pt idx="242">
                  <c:v>-5.8180374E-2</c:v>
                </c:pt>
                <c:pt idx="243">
                  <c:v>-2.3571095E-2</c:v>
                </c:pt>
                <c:pt idx="244">
                  <c:v>2.0888397E-2</c:v>
                </c:pt>
                <c:pt idx="245">
                  <c:v>7.2419509000000007E-2</c:v>
                </c:pt>
                <c:pt idx="246">
                  <c:v>0.13059976000000001</c:v>
                </c:pt>
                <c:pt idx="247">
                  <c:v>0.18880895</c:v>
                </c:pt>
                <c:pt idx="248">
                  <c:v>0.24299235</c:v>
                </c:pt>
                <c:pt idx="249">
                  <c:v>0.29666733000000001</c:v>
                </c:pt>
                <c:pt idx="250">
                  <c:v>0.34622821999999998</c:v>
                </c:pt>
                <c:pt idx="251">
                  <c:v>0.38570032999999998</c:v>
                </c:pt>
                <c:pt idx="252">
                  <c:v>0.41569309999999998</c:v>
                </c:pt>
                <c:pt idx="253">
                  <c:v>0.43861644999999999</c:v>
                </c:pt>
                <c:pt idx="254">
                  <c:v>0.43882944000000002</c:v>
                </c:pt>
                <c:pt idx="255">
                  <c:v>0.39627229000000003</c:v>
                </c:pt>
                <c:pt idx="256">
                  <c:v>0.32145270999999997</c:v>
                </c:pt>
                <c:pt idx="257">
                  <c:v>0.22900174000000001</c:v>
                </c:pt>
                <c:pt idx="258">
                  <c:v>0.12323834</c:v>
                </c:pt>
                <c:pt idx="259">
                  <c:v>1.4934385999999999E-2</c:v>
                </c:pt>
                <c:pt idx="260">
                  <c:v>-8.6959150999999998E-2</c:v>
                </c:pt>
                <c:pt idx="261">
                  <c:v>-0.17381598000000001</c:v>
                </c:pt>
                <c:pt idx="262">
                  <c:v>-0.23667112000000001</c:v>
                </c:pt>
                <c:pt idx="263">
                  <c:v>-0.26407797</c:v>
                </c:pt>
                <c:pt idx="264">
                  <c:v>-0.24578011</c:v>
                </c:pt>
                <c:pt idx="265">
                  <c:v>-0.19252076000000001</c:v>
                </c:pt>
                <c:pt idx="266">
                  <c:v>-0.12189906</c:v>
                </c:pt>
                <c:pt idx="267">
                  <c:v>-4.3840708999999999E-2</c:v>
                </c:pt>
                <c:pt idx="268">
                  <c:v>3.18757E-2</c:v>
                </c:pt>
                <c:pt idx="269">
                  <c:v>9.3003849999999999E-2</c:v>
                </c:pt>
                <c:pt idx="270">
                  <c:v>0.13471316</c:v>
                </c:pt>
                <c:pt idx="271">
                  <c:v>0.16283929999999999</c:v>
                </c:pt>
                <c:pt idx="272">
                  <c:v>0.18474499</c:v>
                </c:pt>
                <c:pt idx="273">
                  <c:v>0.19014505000000001</c:v>
                </c:pt>
                <c:pt idx="274">
                  <c:v>0.17515164</c:v>
                </c:pt>
                <c:pt idx="275">
                  <c:v>0.15443535</c:v>
                </c:pt>
                <c:pt idx="276">
                  <c:v>0.13400276999999999</c:v>
                </c:pt>
                <c:pt idx="277">
                  <c:v>9.4943525000000001E-2</c:v>
                </c:pt>
                <c:pt idx="278">
                  <c:v>2.4695924000000001E-2</c:v>
                </c:pt>
                <c:pt idx="279">
                  <c:v>-6.3474629000000005E-2</c:v>
                </c:pt>
                <c:pt idx="280">
                  <c:v>-0.14965347000000001</c:v>
                </c:pt>
                <c:pt idx="281">
                  <c:v>-0.22962207000000001</c:v>
                </c:pt>
                <c:pt idx="282">
                  <c:v>-0.29426363999999999</c:v>
                </c:pt>
                <c:pt idx="283">
                  <c:v>-0.31896509000000001</c:v>
                </c:pt>
                <c:pt idx="284">
                  <c:v>-0.29445464999999998</c:v>
                </c:pt>
                <c:pt idx="285">
                  <c:v>-0.24052688</c:v>
                </c:pt>
                <c:pt idx="286">
                  <c:v>-0.16668467000000001</c:v>
                </c:pt>
                <c:pt idx="287">
                  <c:v>-6.6712155999999995E-2</c:v>
                </c:pt>
                <c:pt idx="288">
                  <c:v>3.4328221999999999E-2</c:v>
                </c:pt>
                <c:pt idx="289">
                  <c:v>0.10012015</c:v>
                </c:pt>
                <c:pt idx="290">
                  <c:v>0.14023827999999999</c:v>
                </c:pt>
                <c:pt idx="291">
                  <c:v>0.18061158999999999</c:v>
                </c:pt>
                <c:pt idx="292">
                  <c:v>0.21847614000000001</c:v>
                </c:pt>
                <c:pt idx="293">
                  <c:v>0.23609767000000001</c:v>
                </c:pt>
                <c:pt idx="294">
                  <c:v>0.21307856</c:v>
                </c:pt>
                <c:pt idx="295">
                  <c:v>0.14992710000000001</c:v>
                </c:pt>
                <c:pt idx="296">
                  <c:v>7.8533536000000001E-2</c:v>
                </c:pt>
                <c:pt idx="297">
                  <c:v>1.881097E-2</c:v>
                </c:pt>
                <c:pt idx="298">
                  <c:v>-5.8897981000000002E-2</c:v>
                </c:pt>
                <c:pt idx="299">
                  <c:v>-0.15933008000000001</c:v>
                </c:pt>
                <c:pt idx="300">
                  <c:v>-0.2274166</c:v>
                </c:pt>
                <c:pt idx="301">
                  <c:v>-0.23133380000000001</c:v>
                </c:pt>
                <c:pt idx="302">
                  <c:v>-0.21226264</c:v>
                </c:pt>
                <c:pt idx="303">
                  <c:v>-0.21202045999999999</c:v>
                </c:pt>
                <c:pt idx="304">
                  <c:v>-0.21817926000000001</c:v>
                </c:pt>
                <c:pt idx="305">
                  <c:v>-0.19303624999999999</c:v>
                </c:pt>
                <c:pt idx="306">
                  <c:v>-0.12260761000000001</c:v>
                </c:pt>
                <c:pt idx="307">
                  <c:v>-4.6441746999999999E-2</c:v>
                </c:pt>
                <c:pt idx="308">
                  <c:v>1.6543622E-3</c:v>
                </c:pt>
                <c:pt idx="309">
                  <c:v>2.8760626000000001E-2</c:v>
                </c:pt>
                <c:pt idx="310">
                  <c:v>3.5505858000000001E-2</c:v>
                </c:pt>
                <c:pt idx="311">
                  <c:v>2.9402604999999998E-2</c:v>
                </c:pt>
                <c:pt idx="312">
                  <c:v>5.1777507E-2</c:v>
                </c:pt>
                <c:pt idx="313">
                  <c:v>8.6393633999999997E-2</c:v>
                </c:pt>
                <c:pt idx="314">
                  <c:v>8.1268798000000003E-2</c:v>
                </c:pt>
                <c:pt idx="315">
                  <c:v>4.0586984999999999E-2</c:v>
                </c:pt>
                <c:pt idx="316">
                  <c:v>6.3475711999999998E-3</c:v>
                </c:pt>
                <c:pt idx="317">
                  <c:v>6.6892089999999998E-3</c:v>
                </c:pt>
                <c:pt idx="318">
                  <c:v>1.0461556E-2</c:v>
                </c:pt>
                <c:pt idx="319">
                  <c:v>-2.1446004000000001E-2</c:v>
                </c:pt>
                <c:pt idx="320">
                  <c:v>-6.2629137000000001E-2</c:v>
                </c:pt>
                <c:pt idx="321">
                  <c:v>-6.6095293999999999E-2</c:v>
                </c:pt>
                <c:pt idx="322">
                  <c:v>-3.8987076000000002E-2</c:v>
                </c:pt>
                <c:pt idx="323">
                  <c:v>-2.7505879E-2</c:v>
                </c:pt>
                <c:pt idx="324">
                  <c:v>-5.5610516999999998E-2</c:v>
                </c:pt>
                <c:pt idx="325">
                  <c:v>-9.3057983999999996E-2</c:v>
                </c:pt>
                <c:pt idx="326">
                  <c:v>-6.9849227E-2</c:v>
                </c:pt>
                <c:pt idx="327">
                  <c:v>2.0357967000000001E-2</c:v>
                </c:pt>
                <c:pt idx="328">
                  <c:v>0.10587014</c:v>
                </c:pt>
                <c:pt idx="329">
                  <c:v>0.14108524</c:v>
                </c:pt>
                <c:pt idx="330">
                  <c:v>0.14356884</c:v>
                </c:pt>
                <c:pt idx="331">
                  <c:v>0.13860674000000001</c:v>
                </c:pt>
                <c:pt idx="332">
                  <c:v>0.12465199</c:v>
                </c:pt>
                <c:pt idx="333">
                  <c:v>9.5701413999999999E-2</c:v>
                </c:pt>
                <c:pt idx="334">
                  <c:v>4.4022177000000003E-2</c:v>
                </c:pt>
                <c:pt idx="335">
                  <c:v>-2.7724090999999999E-2</c:v>
                </c:pt>
                <c:pt idx="336">
                  <c:v>-0.10191383</c:v>
                </c:pt>
                <c:pt idx="337">
                  <c:v>-0.17308730999999999</c:v>
                </c:pt>
                <c:pt idx="338">
                  <c:v>-0.23185072000000001</c:v>
                </c:pt>
                <c:pt idx="339">
                  <c:v>-0.24207777999999999</c:v>
                </c:pt>
                <c:pt idx="340">
                  <c:v>-0.19251119</c:v>
                </c:pt>
                <c:pt idx="341">
                  <c:v>-0.11823254</c:v>
                </c:pt>
                <c:pt idx="342">
                  <c:v>-5.3066715E-2</c:v>
                </c:pt>
                <c:pt idx="343">
                  <c:v>-2.3876291000000001E-3</c:v>
                </c:pt>
                <c:pt idx="344">
                  <c:v>3.7724803000000001E-2</c:v>
                </c:pt>
                <c:pt idx="345">
                  <c:v>6.9163078000000003E-2</c:v>
                </c:pt>
                <c:pt idx="346">
                  <c:v>8.4164985999999997E-2</c:v>
                </c:pt>
                <c:pt idx="347">
                  <c:v>7.3086993000000003E-2</c:v>
                </c:pt>
                <c:pt idx="348">
                  <c:v>4.5765238999999999E-2</c:v>
                </c:pt>
                <c:pt idx="349">
                  <c:v>1.8320974E-2</c:v>
                </c:pt>
                <c:pt idx="350">
                  <c:v>-9.1514571999999992E-3</c:v>
                </c:pt>
                <c:pt idx="351">
                  <c:v>-5.1415729E-2</c:v>
                </c:pt>
                <c:pt idx="352">
                  <c:v>-9.9199986000000004E-2</c:v>
                </c:pt>
                <c:pt idx="353">
                  <c:v>-0.11536649</c:v>
                </c:pt>
                <c:pt idx="354">
                  <c:v>-0.10535725</c:v>
                </c:pt>
                <c:pt idx="355">
                  <c:v>-0.10674191</c:v>
                </c:pt>
                <c:pt idx="356">
                  <c:v>-0.11759981</c:v>
                </c:pt>
                <c:pt idx="357">
                  <c:v>-0.1202802</c:v>
                </c:pt>
                <c:pt idx="358">
                  <c:v>-0.10556704</c:v>
                </c:pt>
                <c:pt idx="359">
                  <c:v>-8.3883003999999997E-2</c:v>
                </c:pt>
                <c:pt idx="360">
                  <c:v>-7.4158626000000005E-2</c:v>
                </c:pt>
                <c:pt idx="361">
                  <c:v>-7.2579424000000003E-2</c:v>
                </c:pt>
                <c:pt idx="362">
                  <c:v>-6.0975682000000003E-2</c:v>
                </c:pt>
                <c:pt idx="363">
                  <c:v>-4.9421909E-2</c:v>
                </c:pt>
                <c:pt idx="364">
                  <c:v>-5.9912385999999998E-2</c:v>
                </c:pt>
                <c:pt idx="365">
                  <c:v>-8.2746339000000002E-2</c:v>
                </c:pt>
                <c:pt idx="366">
                  <c:v>-9.3063498999999994E-2</c:v>
                </c:pt>
                <c:pt idx="367">
                  <c:v>-9.7329055999999997E-2</c:v>
                </c:pt>
                <c:pt idx="368">
                  <c:v>-0.1107105</c:v>
                </c:pt>
                <c:pt idx="369">
                  <c:v>-0.12247009</c:v>
                </c:pt>
                <c:pt idx="370">
                  <c:v>-0.11108306</c:v>
                </c:pt>
                <c:pt idx="371">
                  <c:v>-8.4146385000000004E-2</c:v>
                </c:pt>
                <c:pt idx="372">
                  <c:v>-6.0935910000000003E-2</c:v>
                </c:pt>
                <c:pt idx="373">
                  <c:v>-3.7145570000000003E-2</c:v>
                </c:pt>
                <c:pt idx="374">
                  <c:v>-3.3098172000000001E-3</c:v>
                </c:pt>
                <c:pt idx="375">
                  <c:v>3.1355804000000001E-2</c:v>
                </c:pt>
                <c:pt idx="376">
                  <c:v>3.2267083000000002E-2</c:v>
                </c:pt>
                <c:pt idx="377">
                  <c:v>-1.2256883999999999E-2</c:v>
                </c:pt>
                <c:pt idx="378">
                  <c:v>-7.3972142000000005E-2</c:v>
                </c:pt>
                <c:pt idx="379">
                  <c:v>-0.12969304000000001</c:v>
                </c:pt>
                <c:pt idx="380">
                  <c:v>-0.15503117</c:v>
                </c:pt>
                <c:pt idx="381">
                  <c:v>-0.13508729</c:v>
                </c:pt>
                <c:pt idx="382">
                  <c:v>-9.6152520000000005E-2</c:v>
                </c:pt>
                <c:pt idx="383">
                  <c:v>-7.0446336999999998E-2</c:v>
                </c:pt>
                <c:pt idx="384">
                  <c:v>-7.7213126000000007E-2</c:v>
                </c:pt>
                <c:pt idx="385">
                  <c:v>-0.10756198</c:v>
                </c:pt>
                <c:pt idx="386">
                  <c:v>-0.13132969999999999</c:v>
                </c:pt>
                <c:pt idx="387">
                  <c:v>-0.12773145999999999</c:v>
                </c:pt>
                <c:pt idx="388">
                  <c:v>-0.10670934</c:v>
                </c:pt>
                <c:pt idx="389">
                  <c:v>-8.8198450999999997E-2</c:v>
                </c:pt>
                <c:pt idx="390">
                  <c:v>-6.3455787E-2</c:v>
                </c:pt>
                <c:pt idx="391">
                  <c:v>-1.7206455999999998E-2</c:v>
                </c:pt>
                <c:pt idx="392">
                  <c:v>3.029308E-2</c:v>
                </c:pt>
                <c:pt idx="393">
                  <c:v>5.5716936000000002E-2</c:v>
                </c:pt>
                <c:pt idx="394">
                  <c:v>8.7206000000000006E-2</c:v>
                </c:pt>
                <c:pt idx="395">
                  <c:v>0.13309161999999999</c:v>
                </c:pt>
                <c:pt idx="396">
                  <c:v>0.16818654</c:v>
                </c:pt>
                <c:pt idx="397">
                  <c:v>0.16898759999999999</c:v>
                </c:pt>
                <c:pt idx="398">
                  <c:v>0.12473571999999999</c:v>
                </c:pt>
                <c:pt idx="399">
                  <c:v>5.0575592000000003E-2</c:v>
                </c:pt>
                <c:pt idx="400">
                  <c:v>-1.7416550999999999E-2</c:v>
                </c:pt>
                <c:pt idx="401">
                  <c:v>-6.2327095999999998E-2</c:v>
                </c:pt>
                <c:pt idx="402">
                  <c:v>-9.0629481999999997E-2</c:v>
                </c:pt>
                <c:pt idx="403">
                  <c:v>-0.10989585</c:v>
                </c:pt>
                <c:pt idx="404">
                  <c:v>-0.11801282</c:v>
                </c:pt>
                <c:pt idx="405">
                  <c:v>-0.1125736</c:v>
                </c:pt>
                <c:pt idx="406">
                  <c:v>-0.10834563</c:v>
                </c:pt>
                <c:pt idx="407">
                  <c:v>-0.10710140999999999</c:v>
                </c:pt>
                <c:pt idx="408">
                  <c:v>-0.10889677</c:v>
                </c:pt>
                <c:pt idx="409">
                  <c:v>-0.11441367</c:v>
                </c:pt>
                <c:pt idx="410">
                  <c:v>-9.7934146E-2</c:v>
                </c:pt>
                <c:pt idx="411">
                  <c:v>-4.2237469E-2</c:v>
                </c:pt>
                <c:pt idx="412">
                  <c:v>1.7373686999999999E-2</c:v>
                </c:pt>
                <c:pt idx="413">
                  <c:v>3.9664321000000002E-2</c:v>
                </c:pt>
                <c:pt idx="414">
                  <c:v>4.0813001000000002E-2</c:v>
                </c:pt>
                <c:pt idx="415">
                  <c:v>5.5981118000000003E-2</c:v>
                </c:pt>
                <c:pt idx="416">
                  <c:v>8.6074184999999998E-2</c:v>
                </c:pt>
                <c:pt idx="417">
                  <c:v>9.6120695000000006E-2</c:v>
                </c:pt>
                <c:pt idx="418">
                  <c:v>6.4294040999999996E-2</c:v>
                </c:pt>
                <c:pt idx="419">
                  <c:v>1.4276713999999999E-2</c:v>
                </c:pt>
                <c:pt idx="420">
                  <c:v>-2.7378649000000001E-2</c:v>
                </c:pt>
                <c:pt idx="421">
                  <c:v>-4.8326802000000002E-2</c:v>
                </c:pt>
                <c:pt idx="422">
                  <c:v>-4.6045489000000002E-2</c:v>
                </c:pt>
                <c:pt idx="423">
                  <c:v>-2.8811159999999999E-2</c:v>
                </c:pt>
                <c:pt idx="424">
                  <c:v>-1.5366315E-2</c:v>
                </c:pt>
                <c:pt idx="425">
                  <c:v>-8.5786775999999992E-3</c:v>
                </c:pt>
                <c:pt idx="426">
                  <c:v>3.0123049999999998E-3</c:v>
                </c:pt>
                <c:pt idx="427">
                  <c:v>1.5430083000000001E-2</c:v>
                </c:pt>
                <c:pt idx="428">
                  <c:v>1.7187243000000001E-2</c:v>
                </c:pt>
                <c:pt idx="429">
                  <c:v>6.8941645000000001E-3</c:v>
                </c:pt>
                <c:pt idx="430">
                  <c:v>1.4292484999999999E-4</c:v>
                </c:pt>
                <c:pt idx="431">
                  <c:v>-1.3206696E-3</c:v>
                </c:pt>
                <c:pt idx="432">
                  <c:v>-1.1118714E-2</c:v>
                </c:pt>
                <c:pt idx="433">
                  <c:v>-2.7994554000000001E-2</c:v>
                </c:pt>
                <c:pt idx="434">
                  <c:v>-2.6150359000000001E-2</c:v>
                </c:pt>
                <c:pt idx="435">
                  <c:v>1.276414E-2</c:v>
                </c:pt>
                <c:pt idx="436">
                  <c:v>7.3398860999999996E-2</c:v>
                </c:pt>
                <c:pt idx="437">
                  <c:v>0.11524023999999999</c:v>
                </c:pt>
                <c:pt idx="438">
                  <c:v>0.1152716</c:v>
                </c:pt>
                <c:pt idx="439">
                  <c:v>7.8915061999999994E-2</c:v>
                </c:pt>
                <c:pt idx="440">
                  <c:v>1.5052137E-2</c:v>
                </c:pt>
                <c:pt idx="441">
                  <c:v>-5.1954672E-2</c:v>
                </c:pt>
                <c:pt idx="442">
                  <c:v>-8.2571933E-2</c:v>
                </c:pt>
                <c:pt idx="443">
                  <c:v>-8.6014172999999999E-2</c:v>
                </c:pt>
                <c:pt idx="444">
                  <c:v>-9.5358729000000003E-2</c:v>
                </c:pt>
                <c:pt idx="445">
                  <c:v>-0.10875501</c:v>
                </c:pt>
                <c:pt idx="446">
                  <c:v>-0.11696121</c:v>
                </c:pt>
                <c:pt idx="447">
                  <c:v>-0.12247468</c:v>
                </c:pt>
                <c:pt idx="448">
                  <c:v>-0.13504801999999999</c:v>
                </c:pt>
                <c:pt idx="449">
                  <c:v>-0.15688915</c:v>
                </c:pt>
                <c:pt idx="450">
                  <c:v>-0.16430674000000001</c:v>
                </c:pt>
                <c:pt idx="451">
                  <c:v>-0.13604810000000001</c:v>
                </c:pt>
                <c:pt idx="452">
                  <c:v>-9.0413036000000002E-2</c:v>
                </c:pt>
                <c:pt idx="453">
                  <c:v>-6.8824625E-2</c:v>
                </c:pt>
                <c:pt idx="454">
                  <c:v>-7.8819135999999998E-2</c:v>
                </c:pt>
                <c:pt idx="455">
                  <c:v>-8.8139190000000006E-2</c:v>
                </c:pt>
                <c:pt idx="456">
                  <c:v>-6.5386052E-2</c:v>
                </c:pt>
                <c:pt idx="457">
                  <c:v>-1.9803728E-2</c:v>
                </c:pt>
                <c:pt idx="458">
                  <c:v>1.1040038E-2</c:v>
                </c:pt>
                <c:pt idx="459">
                  <c:v>6.0336371999999997E-3</c:v>
                </c:pt>
                <c:pt idx="460">
                  <c:v>-1.2474308999999999E-2</c:v>
                </c:pt>
                <c:pt idx="461">
                  <c:v>-1.6596144E-2</c:v>
                </c:pt>
                <c:pt idx="462">
                  <c:v>-1.5020016000000001E-2</c:v>
                </c:pt>
                <c:pt idx="463">
                  <c:v>-2.3522207999999999E-2</c:v>
                </c:pt>
                <c:pt idx="464">
                  <c:v>-5.0235781E-2</c:v>
                </c:pt>
                <c:pt idx="465">
                  <c:v>-8.6363193000000005E-2</c:v>
                </c:pt>
                <c:pt idx="466">
                  <c:v>-0.10057439</c:v>
                </c:pt>
                <c:pt idx="467">
                  <c:v>-8.3030507000000003E-2</c:v>
                </c:pt>
                <c:pt idx="468">
                  <c:v>-5.7225341999999998E-2</c:v>
                </c:pt>
                <c:pt idx="469">
                  <c:v>-3.8762816999999998E-2</c:v>
                </c:pt>
                <c:pt idx="470">
                  <c:v>-1.9380568000000001E-2</c:v>
                </c:pt>
                <c:pt idx="471">
                  <c:v>2.3455669000000002E-3</c:v>
                </c:pt>
                <c:pt idx="472">
                  <c:v>1.2869383E-2</c:v>
                </c:pt>
                <c:pt idx="473">
                  <c:v>1.0603532000000001E-2</c:v>
                </c:pt>
                <c:pt idx="474">
                  <c:v>1.6834958E-3</c:v>
                </c:pt>
                <c:pt idx="475">
                  <c:v>-1.9401301E-3</c:v>
                </c:pt>
                <c:pt idx="476">
                  <c:v>3.1967139999999998E-2</c:v>
                </c:pt>
                <c:pt idx="477">
                  <c:v>0.10691286999999999</c:v>
                </c:pt>
                <c:pt idx="478">
                  <c:v>0.17259621999999999</c:v>
                </c:pt>
                <c:pt idx="479">
                  <c:v>0.19685915000000001</c:v>
                </c:pt>
                <c:pt idx="480">
                  <c:v>0.17983193</c:v>
                </c:pt>
                <c:pt idx="481">
                  <c:v>0.14389859999999999</c:v>
                </c:pt>
                <c:pt idx="482">
                  <c:v>0.1111424</c:v>
                </c:pt>
                <c:pt idx="483">
                  <c:v>7.2131866000000003E-2</c:v>
                </c:pt>
                <c:pt idx="484">
                  <c:v>2.8321480999999999E-2</c:v>
                </c:pt>
                <c:pt idx="485">
                  <c:v>-2.0582063E-3</c:v>
                </c:pt>
                <c:pt idx="486">
                  <c:v>-1.7864013000000002E-2</c:v>
                </c:pt>
                <c:pt idx="487">
                  <c:v>-2.6411519000000001E-2</c:v>
                </c:pt>
                <c:pt idx="488">
                  <c:v>-3.6823182000000003E-2</c:v>
                </c:pt>
                <c:pt idx="489">
                  <c:v>-5.3060558000000001E-2</c:v>
                </c:pt>
                <c:pt idx="490">
                  <c:v>-6.5402683000000003E-2</c:v>
                </c:pt>
                <c:pt idx="491">
                  <c:v>-6.3489050000000005E-2</c:v>
                </c:pt>
                <c:pt idx="492">
                  <c:v>-5.8091404999999999E-2</c:v>
                </c:pt>
                <c:pt idx="493">
                  <c:v>-5.7065058000000002E-2</c:v>
                </c:pt>
                <c:pt idx="494">
                  <c:v>-4.9911141999999999E-2</c:v>
                </c:pt>
                <c:pt idx="495">
                  <c:v>-3.1070344999999999E-2</c:v>
                </c:pt>
                <c:pt idx="496">
                  <c:v>-1.0975395000000001E-2</c:v>
                </c:pt>
                <c:pt idx="497">
                  <c:v>-1.5142142999999999E-3</c:v>
                </c:pt>
                <c:pt idx="498">
                  <c:v>1.6180616000000001E-3</c:v>
                </c:pt>
                <c:pt idx="499">
                  <c:v>-4.8596956E-3</c:v>
                </c:pt>
                <c:pt idx="500">
                  <c:v>-3.5297210000000002E-2</c:v>
                </c:pt>
                <c:pt idx="501">
                  <c:v>-7.4488677000000003E-2</c:v>
                </c:pt>
                <c:pt idx="502">
                  <c:v>-8.5597648999999998E-2</c:v>
                </c:pt>
                <c:pt idx="503">
                  <c:v>-5.0966694E-2</c:v>
                </c:pt>
                <c:pt idx="504">
                  <c:v>-3.2966940000000002E-3</c:v>
                </c:pt>
                <c:pt idx="505">
                  <c:v>1.2164400000000001E-2</c:v>
                </c:pt>
                <c:pt idx="506">
                  <c:v>-4.6384447999999997E-3</c:v>
                </c:pt>
                <c:pt idx="507">
                  <c:v>-1.9798758E-2</c:v>
                </c:pt>
                <c:pt idx="508">
                  <c:v>-1.3282323E-2</c:v>
                </c:pt>
                <c:pt idx="509">
                  <c:v>2.7628027000000002E-3</c:v>
                </c:pt>
                <c:pt idx="510">
                  <c:v>1.3206153999999999E-2</c:v>
                </c:pt>
                <c:pt idx="511">
                  <c:v>1.3275594E-2</c:v>
                </c:pt>
                <c:pt idx="512">
                  <c:v>8.9032178999999996E-3</c:v>
                </c:pt>
                <c:pt idx="513">
                  <c:v>1.3192017E-2</c:v>
                </c:pt>
                <c:pt idx="514">
                  <c:v>2.1737212999999998E-2</c:v>
                </c:pt>
                <c:pt idx="515">
                  <c:v>1.2417884000000001E-2</c:v>
                </c:pt>
                <c:pt idx="516">
                  <c:v>-1.5020899000000001E-2</c:v>
                </c:pt>
                <c:pt idx="517">
                  <c:v>-2.9262499000000001E-2</c:v>
                </c:pt>
                <c:pt idx="518">
                  <c:v>-9.2855474999999996E-3</c:v>
                </c:pt>
                <c:pt idx="519">
                  <c:v>3.4453106999999997E-2</c:v>
                </c:pt>
                <c:pt idx="520">
                  <c:v>7.9572475000000004E-2</c:v>
                </c:pt>
                <c:pt idx="521">
                  <c:v>0.10520932</c:v>
                </c:pt>
                <c:pt idx="522">
                  <c:v>0.10762032000000001</c:v>
                </c:pt>
                <c:pt idx="523">
                  <c:v>0.105089</c:v>
                </c:pt>
                <c:pt idx="524">
                  <c:v>0.102796</c:v>
                </c:pt>
                <c:pt idx="525">
                  <c:v>9.3278288000000001E-2</c:v>
                </c:pt>
                <c:pt idx="526">
                  <c:v>8.6385918000000006E-2</c:v>
                </c:pt>
                <c:pt idx="527">
                  <c:v>9.3816907000000005E-2</c:v>
                </c:pt>
                <c:pt idx="528">
                  <c:v>9.5189034000000006E-2</c:v>
                </c:pt>
                <c:pt idx="529">
                  <c:v>7.3810701000000006E-2</c:v>
                </c:pt>
                <c:pt idx="530">
                  <c:v>4.8184862000000002E-2</c:v>
                </c:pt>
                <c:pt idx="531">
                  <c:v>3.7349358999999999E-2</c:v>
                </c:pt>
                <c:pt idx="532">
                  <c:v>3.7156753000000001E-2</c:v>
                </c:pt>
                <c:pt idx="533">
                  <c:v>3.3696865999999999E-2</c:v>
                </c:pt>
                <c:pt idx="534">
                  <c:v>1.9835267E-2</c:v>
                </c:pt>
                <c:pt idx="535">
                  <c:v>5.0357105000000003E-3</c:v>
                </c:pt>
                <c:pt idx="536">
                  <c:v>3.7280985000000002E-3</c:v>
                </c:pt>
                <c:pt idx="537">
                  <c:v>2.0346744999999999E-2</c:v>
                </c:pt>
                <c:pt idx="538">
                  <c:v>3.9913942000000001E-2</c:v>
                </c:pt>
                <c:pt idx="539">
                  <c:v>4.9017316999999998E-2</c:v>
                </c:pt>
                <c:pt idx="540">
                  <c:v>4.9855594000000003E-2</c:v>
                </c:pt>
                <c:pt idx="541">
                  <c:v>4.8722178999999997E-2</c:v>
                </c:pt>
                <c:pt idx="542">
                  <c:v>5.0958653999999999E-2</c:v>
                </c:pt>
                <c:pt idx="543">
                  <c:v>5.4033415000000001E-2</c:v>
                </c:pt>
                <c:pt idx="544">
                  <c:v>5.1417060000000001E-2</c:v>
                </c:pt>
                <c:pt idx="545">
                  <c:v>5.1240016999999999E-2</c:v>
                </c:pt>
                <c:pt idx="546">
                  <c:v>5.4871610000000001E-2</c:v>
                </c:pt>
                <c:pt idx="547">
                  <c:v>5.3868889000000003E-2</c:v>
                </c:pt>
                <c:pt idx="548">
                  <c:v>5.7496592999999999E-2</c:v>
                </c:pt>
                <c:pt idx="549">
                  <c:v>6.9880317999999997E-2</c:v>
                </c:pt>
                <c:pt idx="550">
                  <c:v>7.0733203999999994E-2</c:v>
                </c:pt>
                <c:pt idx="551">
                  <c:v>5.5781734999999999E-2</c:v>
                </c:pt>
                <c:pt idx="552">
                  <c:v>4.1599373000000002E-2</c:v>
                </c:pt>
                <c:pt idx="553">
                  <c:v>2.6115385000000001E-2</c:v>
                </c:pt>
                <c:pt idx="554">
                  <c:v>-1.7917361999999999E-4</c:v>
                </c:pt>
                <c:pt idx="555">
                  <c:v>-2.1680461000000002E-2</c:v>
                </c:pt>
                <c:pt idx="556">
                  <c:v>-2.1587885000000001E-2</c:v>
                </c:pt>
                <c:pt idx="557">
                  <c:v>-7.0898384000000004E-3</c:v>
                </c:pt>
                <c:pt idx="558">
                  <c:v>5.8713960999999997E-3</c:v>
                </c:pt>
                <c:pt idx="559">
                  <c:v>9.9754644E-3</c:v>
                </c:pt>
                <c:pt idx="560">
                  <c:v>3.3460200999999999E-4</c:v>
                </c:pt>
                <c:pt idx="561">
                  <c:v>-1.6869243999999999E-2</c:v>
                </c:pt>
                <c:pt idx="562">
                  <c:v>-2.0140844000000001E-2</c:v>
                </c:pt>
                <c:pt idx="563">
                  <c:v>-1.9868733000000002E-3</c:v>
                </c:pt>
                <c:pt idx="564">
                  <c:v>2.4906325999999999E-2</c:v>
                </c:pt>
                <c:pt idx="565">
                  <c:v>4.7654316000000002E-2</c:v>
                </c:pt>
                <c:pt idx="566">
                  <c:v>6.2868897000000007E-2</c:v>
                </c:pt>
                <c:pt idx="567">
                  <c:v>7.4080294000000005E-2</c:v>
                </c:pt>
                <c:pt idx="568">
                  <c:v>7.4737049999999999E-2</c:v>
                </c:pt>
                <c:pt idx="569">
                  <c:v>6.3888132E-2</c:v>
                </c:pt>
                <c:pt idx="570">
                  <c:v>5.3613893000000003E-2</c:v>
                </c:pt>
                <c:pt idx="571">
                  <c:v>4.5968389999999998E-2</c:v>
                </c:pt>
                <c:pt idx="572">
                  <c:v>3.9314803000000002E-2</c:v>
                </c:pt>
                <c:pt idx="573">
                  <c:v>2.9393764999999999E-2</c:v>
                </c:pt>
                <c:pt idx="574">
                  <c:v>1.6005117999999999E-2</c:v>
                </c:pt>
                <c:pt idx="575">
                  <c:v>6.8020931E-3</c:v>
                </c:pt>
                <c:pt idx="576">
                  <c:v>8.1208597E-3</c:v>
                </c:pt>
                <c:pt idx="577">
                  <c:v>2.6408518999999998E-2</c:v>
                </c:pt>
                <c:pt idx="578">
                  <c:v>5.2890454000000003E-2</c:v>
                </c:pt>
                <c:pt idx="579">
                  <c:v>6.4456552E-2</c:v>
                </c:pt>
                <c:pt idx="580">
                  <c:v>5.7585655999999999E-2</c:v>
                </c:pt>
                <c:pt idx="581">
                  <c:v>4.8462288999999999E-2</c:v>
                </c:pt>
                <c:pt idx="582">
                  <c:v>5.1122740999999999E-2</c:v>
                </c:pt>
                <c:pt idx="583">
                  <c:v>5.8575243999999999E-2</c:v>
                </c:pt>
                <c:pt idx="584">
                  <c:v>5.9114142000000001E-2</c:v>
                </c:pt>
                <c:pt idx="585">
                  <c:v>6.0153565999999999E-2</c:v>
                </c:pt>
                <c:pt idx="586">
                  <c:v>6.5527371000000001E-2</c:v>
                </c:pt>
                <c:pt idx="587">
                  <c:v>6.1498838E-2</c:v>
                </c:pt>
                <c:pt idx="588">
                  <c:v>4.9652648000000001E-2</c:v>
                </c:pt>
                <c:pt idx="589">
                  <c:v>3.9673358999999998E-2</c:v>
                </c:pt>
                <c:pt idx="590">
                  <c:v>2.7498269999999998E-2</c:v>
                </c:pt>
                <c:pt idx="591">
                  <c:v>8.1686953000000007E-3</c:v>
                </c:pt>
                <c:pt idx="592">
                  <c:v>-2.0538193999999999E-2</c:v>
                </c:pt>
                <c:pt idx="593">
                  <c:v>-5.6669469E-2</c:v>
                </c:pt>
                <c:pt idx="594">
                  <c:v>-8.3738904000000003E-2</c:v>
                </c:pt>
                <c:pt idx="595">
                  <c:v>-9.2832152000000001E-2</c:v>
                </c:pt>
                <c:pt idx="596">
                  <c:v>-8.6843361999999993E-2</c:v>
                </c:pt>
                <c:pt idx="597">
                  <c:v>-7.1531969000000001E-2</c:v>
                </c:pt>
                <c:pt idx="598">
                  <c:v>-5.8830049000000002E-2</c:v>
                </c:pt>
                <c:pt idx="599">
                  <c:v>-5.0264734999999998E-2</c:v>
                </c:pt>
                <c:pt idx="600">
                  <c:v>-3.4560759000000003E-2</c:v>
                </c:pt>
                <c:pt idx="601">
                  <c:v>-1.6354619000000001E-2</c:v>
                </c:pt>
                <c:pt idx="602">
                  <c:v>-3.7290238E-3</c:v>
                </c:pt>
                <c:pt idx="603">
                  <c:v>1.4673324E-2</c:v>
                </c:pt>
                <c:pt idx="604">
                  <c:v>3.6240748000000003E-2</c:v>
                </c:pt>
                <c:pt idx="605">
                  <c:v>4.8094981000000002E-2</c:v>
                </c:pt>
                <c:pt idx="606">
                  <c:v>4.7568688999999997E-2</c:v>
                </c:pt>
                <c:pt idx="607">
                  <c:v>3.1244523999999999E-2</c:v>
                </c:pt>
                <c:pt idx="608">
                  <c:v>4.5224330000000002E-3</c:v>
                </c:pt>
                <c:pt idx="609">
                  <c:v>-1.7594024E-2</c:v>
                </c:pt>
                <c:pt idx="610">
                  <c:v>-2.9230171999999999E-2</c:v>
                </c:pt>
                <c:pt idx="611">
                  <c:v>-3.4860140999999997E-2</c:v>
                </c:pt>
                <c:pt idx="612">
                  <c:v>-3.5881847000000001E-2</c:v>
                </c:pt>
                <c:pt idx="613">
                  <c:v>-2.9111781999999999E-2</c:v>
                </c:pt>
                <c:pt idx="614">
                  <c:v>-6.0218440999999998E-3</c:v>
                </c:pt>
                <c:pt idx="615">
                  <c:v>2.0395085E-2</c:v>
                </c:pt>
                <c:pt idx="616">
                  <c:v>3.5504376999999997E-2</c:v>
                </c:pt>
                <c:pt idx="617">
                  <c:v>4.7545036999999998E-2</c:v>
                </c:pt>
                <c:pt idx="618">
                  <c:v>6.0561820000000002E-2</c:v>
                </c:pt>
                <c:pt idx="619">
                  <c:v>7.4591963999999997E-2</c:v>
                </c:pt>
                <c:pt idx="620">
                  <c:v>9.0584943000000001E-2</c:v>
                </c:pt>
                <c:pt idx="621">
                  <c:v>0.10194059</c:v>
                </c:pt>
                <c:pt idx="622">
                  <c:v>0.10340203000000001</c:v>
                </c:pt>
                <c:pt idx="623">
                  <c:v>9.8623215E-2</c:v>
                </c:pt>
                <c:pt idx="624">
                  <c:v>9.0129900999999998E-2</c:v>
                </c:pt>
                <c:pt idx="625">
                  <c:v>7.4277060000000006E-2</c:v>
                </c:pt>
                <c:pt idx="626">
                  <c:v>5.4583990999999998E-2</c:v>
                </c:pt>
                <c:pt idx="627">
                  <c:v>4.2194646000000002E-2</c:v>
                </c:pt>
                <c:pt idx="628">
                  <c:v>2.8227962999999998E-2</c:v>
                </c:pt>
                <c:pt idx="629">
                  <c:v>4.4799601999999999E-3</c:v>
                </c:pt>
                <c:pt idx="630">
                  <c:v>-1.7693786999999999E-2</c:v>
                </c:pt>
                <c:pt idx="631">
                  <c:v>-3.2566709999999999E-2</c:v>
                </c:pt>
                <c:pt idx="632">
                  <c:v>-4.7114508999999999E-2</c:v>
                </c:pt>
                <c:pt idx="633">
                  <c:v>-6.8278113000000001E-2</c:v>
                </c:pt>
                <c:pt idx="634">
                  <c:v>-8.9905284000000002E-2</c:v>
                </c:pt>
                <c:pt idx="635">
                  <c:v>-9.7716147000000003E-2</c:v>
                </c:pt>
                <c:pt idx="636">
                  <c:v>-8.8365969000000003E-2</c:v>
                </c:pt>
                <c:pt idx="637">
                  <c:v>-7.4298678000000007E-2</c:v>
                </c:pt>
                <c:pt idx="638">
                  <c:v>-6.7676553E-2</c:v>
                </c:pt>
                <c:pt idx="639">
                  <c:v>-6.4882405000000004E-2</c:v>
                </c:pt>
                <c:pt idx="640">
                  <c:v>-5.3094357000000002E-2</c:v>
                </c:pt>
                <c:pt idx="641">
                  <c:v>-2.8823537E-2</c:v>
                </c:pt>
                <c:pt idx="642">
                  <c:v>-5.8474648000000004E-3</c:v>
                </c:pt>
                <c:pt idx="643">
                  <c:v>5.0856529999999999E-3</c:v>
                </c:pt>
                <c:pt idx="644">
                  <c:v>7.9643917999999998E-3</c:v>
                </c:pt>
                <c:pt idx="645">
                  <c:v>1.009958E-2</c:v>
                </c:pt>
                <c:pt idx="646">
                  <c:v>1.6174668999999999E-2</c:v>
                </c:pt>
                <c:pt idx="647">
                  <c:v>2.3605378999999999E-2</c:v>
                </c:pt>
                <c:pt idx="648">
                  <c:v>2.3247851E-2</c:v>
                </c:pt>
                <c:pt idx="649">
                  <c:v>1.1349125E-2</c:v>
                </c:pt>
                <c:pt idx="650">
                  <c:v>-3.4705933999999998E-3</c:v>
                </c:pt>
                <c:pt idx="651">
                  <c:v>-1.4849294000000001E-2</c:v>
                </c:pt>
                <c:pt idx="652">
                  <c:v>-2.6162060000000001E-2</c:v>
                </c:pt>
                <c:pt idx="653">
                  <c:v>-3.5424850000000001E-2</c:v>
                </c:pt>
                <c:pt idx="654">
                  <c:v>-3.1381438999999997E-2</c:v>
                </c:pt>
                <c:pt idx="655">
                  <c:v>-1.5166798E-2</c:v>
                </c:pt>
                <c:pt idx="656">
                  <c:v>2.110458E-3</c:v>
                </c:pt>
                <c:pt idx="657">
                  <c:v>9.1757045999999991E-3</c:v>
                </c:pt>
                <c:pt idx="658">
                  <c:v>-2.8473441000000002E-4</c:v>
                </c:pt>
                <c:pt idx="659">
                  <c:v>-1.3333683000000001E-2</c:v>
                </c:pt>
                <c:pt idx="660">
                  <c:v>-1.9887470000000001E-2</c:v>
                </c:pt>
                <c:pt idx="661">
                  <c:v>-1.7836103999999998E-2</c:v>
                </c:pt>
                <c:pt idx="662">
                  <c:v>-5.2395742000000004E-3</c:v>
                </c:pt>
                <c:pt idx="663">
                  <c:v>9.4381176000000004E-3</c:v>
                </c:pt>
                <c:pt idx="664">
                  <c:v>1.1026906E-2</c:v>
                </c:pt>
                <c:pt idx="665">
                  <c:v>5.5538519000000004E-4</c:v>
                </c:pt>
                <c:pt idx="666">
                  <c:v>-6.7581408000000004E-3</c:v>
                </c:pt>
                <c:pt idx="667">
                  <c:v>-3.6049801999999999E-3</c:v>
                </c:pt>
                <c:pt idx="668">
                  <c:v>-2.2907878000000001E-3</c:v>
                </c:pt>
                <c:pt idx="669">
                  <c:v>-7.8250292999999995E-3</c:v>
                </c:pt>
                <c:pt idx="670">
                  <c:v>-1.4207667E-2</c:v>
                </c:pt>
                <c:pt idx="671">
                  <c:v>-2.0440122000000002E-2</c:v>
                </c:pt>
                <c:pt idx="672">
                  <c:v>-2.3487673000000001E-2</c:v>
                </c:pt>
                <c:pt idx="673">
                  <c:v>-1.4940746E-2</c:v>
                </c:pt>
                <c:pt idx="674">
                  <c:v>4.3314542999999999E-3</c:v>
                </c:pt>
                <c:pt idx="675">
                  <c:v>2.3972342000000001E-2</c:v>
                </c:pt>
                <c:pt idx="676">
                  <c:v>3.2850939000000003E-2</c:v>
                </c:pt>
                <c:pt idx="677">
                  <c:v>2.1756068999999999E-2</c:v>
                </c:pt>
                <c:pt idx="678">
                  <c:v>-1.9259497E-3</c:v>
                </c:pt>
                <c:pt idx="679">
                  <c:v>-1.8519541E-2</c:v>
                </c:pt>
                <c:pt idx="680">
                  <c:v>-2.4291371999999999E-2</c:v>
                </c:pt>
                <c:pt idx="681">
                  <c:v>-3.0537463000000001E-2</c:v>
                </c:pt>
                <c:pt idx="682">
                  <c:v>-4.6166108999999997E-2</c:v>
                </c:pt>
                <c:pt idx="683">
                  <c:v>-6.3850331999999996E-2</c:v>
                </c:pt>
                <c:pt idx="684">
                  <c:v>-6.5206732000000003E-2</c:v>
                </c:pt>
                <c:pt idx="685">
                  <c:v>-5.1495423999999998E-2</c:v>
                </c:pt>
                <c:pt idx="686">
                  <c:v>-3.4229800999999997E-2</c:v>
                </c:pt>
                <c:pt idx="687">
                  <c:v>-1.4303850999999999E-2</c:v>
                </c:pt>
                <c:pt idx="688">
                  <c:v>6.2877864000000002E-3</c:v>
                </c:pt>
                <c:pt idx="689">
                  <c:v>1.8123166E-2</c:v>
                </c:pt>
                <c:pt idx="690">
                  <c:v>1.5737955000000001E-2</c:v>
                </c:pt>
                <c:pt idx="691">
                  <c:v>9.3792050000000003E-4</c:v>
                </c:pt>
                <c:pt idx="692">
                  <c:v>-2.2087386000000001E-2</c:v>
                </c:pt>
                <c:pt idx="693">
                  <c:v>-4.5208192000000001E-2</c:v>
                </c:pt>
                <c:pt idx="694">
                  <c:v>-5.8134612000000002E-2</c:v>
                </c:pt>
                <c:pt idx="695">
                  <c:v>-5.0929123E-2</c:v>
                </c:pt>
                <c:pt idx="696">
                  <c:v>-2.908612E-2</c:v>
                </c:pt>
                <c:pt idx="697">
                  <c:v>-1.2331305000000001E-2</c:v>
                </c:pt>
                <c:pt idx="698">
                  <c:v>-6.2396817999999998E-3</c:v>
                </c:pt>
                <c:pt idx="699">
                  <c:v>-8.1501435000000001E-3</c:v>
                </c:pt>
                <c:pt idx="700">
                  <c:v>-2.0110734000000002E-2</c:v>
                </c:pt>
                <c:pt idx="701">
                  <c:v>-2.7634341E-2</c:v>
                </c:pt>
                <c:pt idx="702">
                  <c:v>-1.4721754E-2</c:v>
                </c:pt>
                <c:pt idx="703">
                  <c:v>8.9232098999999995E-3</c:v>
                </c:pt>
                <c:pt idx="704">
                  <c:v>2.2107874999999999E-2</c:v>
                </c:pt>
                <c:pt idx="705">
                  <c:v>2.3032413000000002E-2</c:v>
                </c:pt>
                <c:pt idx="706">
                  <c:v>2.1252777E-2</c:v>
                </c:pt>
                <c:pt idx="707">
                  <c:v>2.2554042999999999E-2</c:v>
                </c:pt>
                <c:pt idx="708">
                  <c:v>3.0892091999999999E-2</c:v>
                </c:pt>
                <c:pt idx="709">
                  <c:v>4.2509314999999999E-2</c:v>
                </c:pt>
                <c:pt idx="710">
                  <c:v>4.6487997000000003E-2</c:v>
                </c:pt>
                <c:pt idx="711">
                  <c:v>3.2693468000000003E-2</c:v>
                </c:pt>
                <c:pt idx="712">
                  <c:v>7.3044672999999999E-3</c:v>
                </c:pt>
                <c:pt idx="713">
                  <c:v>-9.0602740000000001E-3</c:v>
                </c:pt>
                <c:pt idx="714">
                  <c:v>-7.8343722000000001E-3</c:v>
                </c:pt>
                <c:pt idx="715">
                  <c:v>-2.3059233999999998E-3</c:v>
                </c:pt>
                <c:pt idx="716">
                  <c:v>-1.1194157999999999E-2</c:v>
                </c:pt>
                <c:pt idx="717">
                  <c:v>-2.9892150999999999E-2</c:v>
                </c:pt>
                <c:pt idx="718">
                  <c:v>-3.5861604999999998E-2</c:v>
                </c:pt>
                <c:pt idx="719">
                  <c:v>-2.7471397000000002E-2</c:v>
                </c:pt>
                <c:pt idx="720">
                  <c:v>-2.1494565E-2</c:v>
                </c:pt>
                <c:pt idx="721">
                  <c:v>-2.3034315E-2</c:v>
                </c:pt>
                <c:pt idx="722">
                  <c:v>-2.6873277000000001E-2</c:v>
                </c:pt>
                <c:pt idx="723">
                  <c:v>-2.7355975000000001E-2</c:v>
                </c:pt>
                <c:pt idx="724">
                  <c:v>-2.1184095999999999E-2</c:v>
                </c:pt>
                <c:pt idx="725">
                  <c:v>-8.4456336999999999E-3</c:v>
                </c:pt>
                <c:pt idx="726">
                  <c:v>9.0765684000000003E-3</c:v>
                </c:pt>
                <c:pt idx="727">
                  <c:v>2.4435552999999999E-2</c:v>
                </c:pt>
                <c:pt idx="728">
                  <c:v>4.1632470999999997E-2</c:v>
                </c:pt>
                <c:pt idx="729">
                  <c:v>6.8490033000000006E-2</c:v>
                </c:pt>
                <c:pt idx="730">
                  <c:v>9.5608342999999998E-2</c:v>
                </c:pt>
                <c:pt idx="731">
                  <c:v>0.1117447</c:v>
                </c:pt>
                <c:pt idx="732">
                  <c:v>0.11473796</c:v>
                </c:pt>
                <c:pt idx="733">
                  <c:v>0.10541534</c:v>
                </c:pt>
                <c:pt idx="734">
                  <c:v>9.1054258999999999E-2</c:v>
                </c:pt>
                <c:pt idx="735">
                  <c:v>7.9907696E-2</c:v>
                </c:pt>
                <c:pt idx="736">
                  <c:v>7.2838396E-2</c:v>
                </c:pt>
                <c:pt idx="737">
                  <c:v>6.3981949999999996E-2</c:v>
                </c:pt>
                <c:pt idx="738">
                  <c:v>4.8401925999999998E-2</c:v>
                </c:pt>
                <c:pt idx="739">
                  <c:v>2.9082200999999998E-2</c:v>
                </c:pt>
                <c:pt idx="740">
                  <c:v>1.6063223000000001E-2</c:v>
                </c:pt>
                <c:pt idx="741">
                  <c:v>1.4165347999999999E-2</c:v>
                </c:pt>
                <c:pt idx="742">
                  <c:v>1.9414943E-2</c:v>
                </c:pt>
                <c:pt idx="743">
                  <c:v>2.7303212E-2</c:v>
                </c:pt>
                <c:pt idx="744">
                  <c:v>3.5666084000000001E-2</c:v>
                </c:pt>
                <c:pt idx="745">
                  <c:v>3.5041241000000001E-2</c:v>
                </c:pt>
                <c:pt idx="746">
                  <c:v>2.6941979000000001E-2</c:v>
                </c:pt>
                <c:pt idx="747">
                  <c:v>2.6098909E-2</c:v>
                </c:pt>
                <c:pt idx="748">
                  <c:v>3.2505679000000003E-2</c:v>
                </c:pt>
                <c:pt idx="749">
                  <c:v>3.5937616999999998E-2</c:v>
                </c:pt>
                <c:pt idx="750">
                  <c:v>3.3800807000000002E-2</c:v>
                </c:pt>
                <c:pt idx="751">
                  <c:v>2.6569549000000001E-2</c:v>
                </c:pt>
                <c:pt idx="752">
                  <c:v>1.9079404000000001E-2</c:v>
                </c:pt>
                <c:pt idx="753">
                  <c:v>1.6774065000000001E-2</c:v>
                </c:pt>
                <c:pt idx="754">
                  <c:v>1.6124283E-2</c:v>
                </c:pt>
                <c:pt idx="755">
                  <c:v>1.4624953E-2</c:v>
                </c:pt>
                <c:pt idx="756">
                  <c:v>1.2424947E-2</c:v>
                </c:pt>
                <c:pt idx="757">
                  <c:v>5.2175073000000002E-3</c:v>
                </c:pt>
                <c:pt idx="758">
                  <c:v>-1.1224817E-2</c:v>
                </c:pt>
                <c:pt idx="759">
                  <c:v>-3.5263402999999999E-2</c:v>
                </c:pt>
                <c:pt idx="760">
                  <c:v>-6.4962022999999994E-2</c:v>
                </c:pt>
                <c:pt idx="761">
                  <c:v>-9.1575346000000002E-2</c:v>
                </c:pt>
                <c:pt idx="762">
                  <c:v>-0.10074192</c:v>
                </c:pt>
                <c:pt idx="763">
                  <c:v>-9.4175402000000005E-2</c:v>
                </c:pt>
                <c:pt idx="764">
                  <c:v>-8.4445795000000004E-2</c:v>
                </c:pt>
                <c:pt idx="765">
                  <c:v>-7.7407880999999998E-2</c:v>
                </c:pt>
                <c:pt idx="766">
                  <c:v>-7.4303387999999998E-2</c:v>
                </c:pt>
                <c:pt idx="767">
                  <c:v>-7.5369585000000003E-2</c:v>
                </c:pt>
                <c:pt idx="768">
                  <c:v>-7.4649414999999997E-2</c:v>
                </c:pt>
                <c:pt idx="769">
                  <c:v>-7.0699685999999998E-2</c:v>
                </c:pt>
                <c:pt idx="770">
                  <c:v>-6.6882725000000004E-2</c:v>
                </c:pt>
                <c:pt idx="771">
                  <c:v>-6.2779782000000006E-2</c:v>
                </c:pt>
                <c:pt idx="772">
                  <c:v>-5.4197227000000001E-2</c:v>
                </c:pt>
                <c:pt idx="773">
                  <c:v>-3.8549714999999998E-2</c:v>
                </c:pt>
                <c:pt idx="774">
                  <c:v>-2.2398746000000001E-2</c:v>
                </c:pt>
                <c:pt idx="775">
                  <c:v>-1.4553431E-2</c:v>
                </c:pt>
                <c:pt idx="776">
                  <c:v>-1.6318566E-2</c:v>
                </c:pt>
                <c:pt idx="777">
                  <c:v>-2.3166026999999999E-2</c:v>
                </c:pt>
                <c:pt idx="778">
                  <c:v>-3.1080041999999999E-2</c:v>
                </c:pt>
                <c:pt idx="779">
                  <c:v>-3.8193784000000001E-2</c:v>
                </c:pt>
                <c:pt idx="780">
                  <c:v>-4.0439612999999999E-2</c:v>
                </c:pt>
                <c:pt idx="781">
                  <c:v>-3.2786530000000001E-2</c:v>
                </c:pt>
                <c:pt idx="782">
                  <c:v>-2.2034412999999999E-2</c:v>
                </c:pt>
                <c:pt idx="783">
                  <c:v>-1.6423446000000001E-2</c:v>
                </c:pt>
                <c:pt idx="784">
                  <c:v>-1.6909001E-2</c:v>
                </c:pt>
                <c:pt idx="785">
                  <c:v>-2.1581076000000001E-2</c:v>
                </c:pt>
                <c:pt idx="786">
                  <c:v>-2.4556258000000001E-2</c:v>
                </c:pt>
                <c:pt idx="787">
                  <c:v>-2.4098245000000001E-2</c:v>
                </c:pt>
                <c:pt idx="788">
                  <c:v>-2.3012914999999998E-2</c:v>
                </c:pt>
                <c:pt idx="789">
                  <c:v>-2.0508933E-2</c:v>
                </c:pt>
                <c:pt idx="790">
                  <c:v>-1.0818197E-2</c:v>
                </c:pt>
                <c:pt idx="791">
                  <c:v>4.9685329999999998E-3</c:v>
                </c:pt>
                <c:pt idx="792">
                  <c:v>1.5993868000000001E-2</c:v>
                </c:pt>
                <c:pt idx="793">
                  <c:v>1.8890433000000002E-2</c:v>
                </c:pt>
                <c:pt idx="794">
                  <c:v>1.6673655999999999E-2</c:v>
                </c:pt>
                <c:pt idx="795">
                  <c:v>1.3838928E-2</c:v>
                </c:pt>
                <c:pt idx="796">
                  <c:v>1.5002992E-2</c:v>
                </c:pt>
                <c:pt idx="797">
                  <c:v>1.9777466E-2</c:v>
                </c:pt>
                <c:pt idx="798">
                  <c:v>2.2341662000000002E-2</c:v>
                </c:pt>
                <c:pt idx="799">
                  <c:v>1.7222347999999998E-2</c:v>
                </c:pt>
                <c:pt idx="800">
                  <c:v>1.1274655999999999E-2</c:v>
                </c:pt>
                <c:pt idx="801">
                  <c:v>1.8254946000000001E-2</c:v>
                </c:pt>
                <c:pt idx="802">
                  <c:v>3.6484598E-2</c:v>
                </c:pt>
                <c:pt idx="803">
                  <c:v>5.2428458999999997E-2</c:v>
                </c:pt>
                <c:pt idx="804">
                  <c:v>5.6392215000000002E-2</c:v>
                </c:pt>
                <c:pt idx="805">
                  <c:v>4.5829285999999997E-2</c:v>
                </c:pt>
                <c:pt idx="806">
                  <c:v>3.1766574999999998E-2</c:v>
                </c:pt>
                <c:pt idx="807">
                  <c:v>2.7278673E-2</c:v>
                </c:pt>
                <c:pt idx="808">
                  <c:v>2.7990694E-2</c:v>
                </c:pt>
                <c:pt idx="809">
                  <c:v>2.9031376000000001E-2</c:v>
                </c:pt>
                <c:pt idx="810">
                  <c:v>2.8202501000000001E-2</c:v>
                </c:pt>
                <c:pt idx="811">
                  <c:v>1.5557341000000001E-2</c:v>
                </c:pt>
                <c:pt idx="812">
                  <c:v>-7.0289126000000002E-3</c:v>
                </c:pt>
                <c:pt idx="813">
                  <c:v>-2.378649E-2</c:v>
                </c:pt>
                <c:pt idx="814">
                  <c:v>-3.02545E-2</c:v>
                </c:pt>
                <c:pt idx="815">
                  <c:v>-2.9429187999999998E-2</c:v>
                </c:pt>
                <c:pt idx="816">
                  <c:v>-2.3395289E-2</c:v>
                </c:pt>
                <c:pt idx="817">
                  <c:v>-1.8008466000000001E-2</c:v>
                </c:pt>
                <c:pt idx="818">
                  <c:v>-1.7972744999999998E-2</c:v>
                </c:pt>
                <c:pt idx="819">
                  <c:v>-2.1499836000000001E-2</c:v>
                </c:pt>
                <c:pt idx="820">
                  <c:v>-2.1565015999999999E-2</c:v>
                </c:pt>
                <c:pt idx="821">
                  <c:v>-1.1880003E-2</c:v>
                </c:pt>
                <c:pt idx="822">
                  <c:v>4.2929700999999997E-3</c:v>
                </c:pt>
                <c:pt idx="823">
                  <c:v>2.1280957999999999E-2</c:v>
                </c:pt>
                <c:pt idx="824">
                  <c:v>3.3119630999999997E-2</c:v>
                </c:pt>
                <c:pt idx="825">
                  <c:v>3.3147494999999999E-2</c:v>
                </c:pt>
                <c:pt idx="826">
                  <c:v>2.5698208E-2</c:v>
                </c:pt>
                <c:pt idx="827">
                  <c:v>2.0206101000000001E-2</c:v>
                </c:pt>
                <c:pt idx="828">
                  <c:v>1.3771686E-2</c:v>
                </c:pt>
                <c:pt idx="829">
                  <c:v>1.4640676000000001E-3</c:v>
                </c:pt>
                <c:pt idx="830">
                  <c:v>-1.3618342E-2</c:v>
                </c:pt>
                <c:pt idx="831">
                  <c:v>-2.7833909E-2</c:v>
                </c:pt>
                <c:pt idx="832">
                  <c:v>-3.6753106000000001E-2</c:v>
                </c:pt>
                <c:pt idx="833">
                  <c:v>-3.7048000999999997E-2</c:v>
                </c:pt>
                <c:pt idx="834">
                  <c:v>-3.2076049000000002E-2</c:v>
                </c:pt>
                <c:pt idx="835">
                  <c:v>-2.8185252000000001E-2</c:v>
                </c:pt>
                <c:pt idx="836">
                  <c:v>-2.9802967999999999E-2</c:v>
                </c:pt>
                <c:pt idx="837">
                  <c:v>-3.6263526999999997E-2</c:v>
                </c:pt>
                <c:pt idx="838">
                  <c:v>-4.4304004000000001E-2</c:v>
                </c:pt>
                <c:pt idx="839">
                  <c:v>-5.0524679000000003E-2</c:v>
                </c:pt>
                <c:pt idx="840">
                  <c:v>-4.6798852000000002E-2</c:v>
                </c:pt>
                <c:pt idx="841">
                  <c:v>-3.2207605E-2</c:v>
                </c:pt>
                <c:pt idx="842">
                  <c:v>-1.396244E-2</c:v>
                </c:pt>
                <c:pt idx="843">
                  <c:v>2.5529362000000001E-3</c:v>
                </c:pt>
                <c:pt idx="844">
                  <c:v>1.294384E-2</c:v>
                </c:pt>
                <c:pt idx="845">
                  <c:v>1.407452E-2</c:v>
                </c:pt>
                <c:pt idx="846">
                  <c:v>9.9914727999999998E-3</c:v>
                </c:pt>
                <c:pt idx="847">
                  <c:v>7.5813822000000003E-3</c:v>
                </c:pt>
                <c:pt idx="848">
                  <c:v>8.0961333000000007E-3</c:v>
                </c:pt>
                <c:pt idx="849">
                  <c:v>1.6447145E-2</c:v>
                </c:pt>
                <c:pt idx="850">
                  <c:v>3.5507769000000002E-2</c:v>
                </c:pt>
                <c:pt idx="851">
                  <c:v>5.0699371999999999E-2</c:v>
                </c:pt>
                <c:pt idx="852">
                  <c:v>4.6362436999999999E-2</c:v>
                </c:pt>
                <c:pt idx="853">
                  <c:v>1.9652731999999999E-2</c:v>
                </c:pt>
                <c:pt idx="854">
                  <c:v>-1.7702552999999999E-2</c:v>
                </c:pt>
                <c:pt idx="855">
                  <c:v>-4.9035004E-2</c:v>
                </c:pt>
                <c:pt idx="856">
                  <c:v>-6.7100028000000006E-2</c:v>
                </c:pt>
                <c:pt idx="857">
                  <c:v>-7.3589518000000007E-2</c:v>
                </c:pt>
                <c:pt idx="858">
                  <c:v>-7.3681928999999993E-2</c:v>
                </c:pt>
                <c:pt idx="859">
                  <c:v>-7.1856885999999995E-2</c:v>
                </c:pt>
                <c:pt idx="860">
                  <c:v>-6.9760201999999993E-2</c:v>
                </c:pt>
                <c:pt idx="861">
                  <c:v>-6.3698062E-2</c:v>
                </c:pt>
                <c:pt idx="862">
                  <c:v>-4.9053294999999997E-2</c:v>
                </c:pt>
                <c:pt idx="863">
                  <c:v>-3.1484554999999997E-2</c:v>
                </c:pt>
                <c:pt idx="864">
                  <c:v>-1.6053412E-2</c:v>
                </c:pt>
                <c:pt idx="865">
                  <c:v>-1.780481E-3</c:v>
                </c:pt>
                <c:pt idx="866">
                  <c:v>8.5352772E-3</c:v>
                </c:pt>
                <c:pt idx="867">
                  <c:v>1.6143828999999998E-2</c:v>
                </c:pt>
                <c:pt idx="868">
                  <c:v>2.2663220000000001E-2</c:v>
                </c:pt>
                <c:pt idx="869">
                  <c:v>2.8119399999999999E-2</c:v>
                </c:pt>
                <c:pt idx="870">
                  <c:v>3.1656139E-2</c:v>
                </c:pt>
                <c:pt idx="871">
                  <c:v>2.4834506999999999E-2</c:v>
                </c:pt>
                <c:pt idx="872">
                  <c:v>9.8321363000000005E-3</c:v>
                </c:pt>
                <c:pt idx="873">
                  <c:v>-3.4125710000000001E-4</c:v>
                </c:pt>
                <c:pt idx="874">
                  <c:v>-5.0457686999999998E-3</c:v>
                </c:pt>
                <c:pt idx="875">
                  <c:v>-9.7815939999999994E-3</c:v>
                </c:pt>
                <c:pt idx="876">
                  <c:v>-1.4942999E-2</c:v>
                </c:pt>
                <c:pt idx="877">
                  <c:v>-2.0839019E-2</c:v>
                </c:pt>
                <c:pt idx="878">
                  <c:v>-2.5592265999999999E-2</c:v>
                </c:pt>
                <c:pt idx="879">
                  <c:v>-2.2683141E-2</c:v>
                </c:pt>
                <c:pt idx="880">
                  <c:v>-1.4794407000000001E-2</c:v>
                </c:pt>
                <c:pt idx="881">
                  <c:v>-6.4716790000000001E-3</c:v>
                </c:pt>
                <c:pt idx="882">
                  <c:v>3.9702202000000001E-3</c:v>
                </c:pt>
                <c:pt idx="883">
                  <c:v>1.2764713E-2</c:v>
                </c:pt>
                <c:pt idx="884">
                  <c:v>1.8479968999999999E-2</c:v>
                </c:pt>
                <c:pt idx="885">
                  <c:v>2.3820767E-2</c:v>
                </c:pt>
                <c:pt idx="886">
                  <c:v>3.0715942E-2</c:v>
                </c:pt>
                <c:pt idx="887">
                  <c:v>3.7780543999999999E-2</c:v>
                </c:pt>
                <c:pt idx="888">
                  <c:v>3.3928027999999999E-2</c:v>
                </c:pt>
                <c:pt idx="889">
                  <c:v>1.3771416E-2</c:v>
                </c:pt>
                <c:pt idx="890">
                  <c:v>-1.3971813E-2</c:v>
                </c:pt>
                <c:pt idx="891">
                  <c:v>-3.6457832000000003E-2</c:v>
                </c:pt>
                <c:pt idx="892">
                  <c:v>-4.7964182000000001E-2</c:v>
                </c:pt>
                <c:pt idx="893">
                  <c:v>-5.1365640999999997E-2</c:v>
                </c:pt>
                <c:pt idx="894">
                  <c:v>-4.9911610000000002E-2</c:v>
                </c:pt>
                <c:pt idx="895">
                  <c:v>-4.5189635999999998E-2</c:v>
                </c:pt>
                <c:pt idx="896">
                  <c:v>-3.8904213E-2</c:v>
                </c:pt>
                <c:pt idx="897">
                  <c:v>-3.3224215000000001E-2</c:v>
                </c:pt>
                <c:pt idx="898">
                  <c:v>-3.1926422000000003E-2</c:v>
                </c:pt>
                <c:pt idx="899">
                  <c:v>-3.1408094999999997E-2</c:v>
                </c:pt>
                <c:pt idx="900">
                  <c:v>-2.0140886E-2</c:v>
                </c:pt>
                <c:pt idx="901">
                  <c:v>4.5514637999999998E-3</c:v>
                </c:pt>
                <c:pt idx="902">
                  <c:v>3.1004787999999998E-2</c:v>
                </c:pt>
                <c:pt idx="903">
                  <c:v>5.0871844999999999E-2</c:v>
                </c:pt>
                <c:pt idx="904">
                  <c:v>6.2566752000000003E-2</c:v>
                </c:pt>
                <c:pt idx="905">
                  <c:v>6.3405481999999999E-2</c:v>
                </c:pt>
                <c:pt idx="906">
                  <c:v>4.9578969000000001E-2</c:v>
                </c:pt>
                <c:pt idx="907">
                  <c:v>2.7461684E-2</c:v>
                </c:pt>
                <c:pt idx="908">
                  <c:v>7.5063717999999998E-3</c:v>
                </c:pt>
                <c:pt idx="909">
                  <c:v>-8.2268924999999993E-3</c:v>
                </c:pt>
                <c:pt idx="910">
                  <c:v>-1.6867384999999999E-2</c:v>
                </c:pt>
                <c:pt idx="911">
                  <c:v>-1.4027159000000001E-2</c:v>
                </c:pt>
                <c:pt idx="912">
                  <c:v>-5.4040425999999997E-3</c:v>
                </c:pt>
                <c:pt idx="913">
                  <c:v>1.5076368000000001E-4</c:v>
                </c:pt>
                <c:pt idx="914">
                  <c:v>1.8980647999999999E-3</c:v>
                </c:pt>
                <c:pt idx="915">
                  <c:v>3.1126139000000001E-3</c:v>
                </c:pt>
                <c:pt idx="916">
                  <c:v>3.1677169E-3</c:v>
                </c:pt>
                <c:pt idx="917">
                  <c:v>4.6825320000000002E-5</c:v>
                </c:pt>
                <c:pt idx="918">
                  <c:v>-3.9588013999999998E-3</c:v>
                </c:pt>
                <c:pt idx="919">
                  <c:v>-4.2081654E-3</c:v>
                </c:pt>
                <c:pt idx="920">
                  <c:v>3.5502924E-4</c:v>
                </c:pt>
                <c:pt idx="921">
                  <c:v>1.2191921E-2</c:v>
                </c:pt>
                <c:pt idx="922">
                  <c:v>3.1749705000000003E-2</c:v>
                </c:pt>
                <c:pt idx="923">
                  <c:v>4.8265270999999998E-2</c:v>
                </c:pt>
                <c:pt idx="924">
                  <c:v>5.5414946E-2</c:v>
                </c:pt>
                <c:pt idx="925">
                  <c:v>5.8984665999999998E-2</c:v>
                </c:pt>
                <c:pt idx="926">
                  <c:v>6.5032800000000002E-2</c:v>
                </c:pt>
                <c:pt idx="927">
                  <c:v>7.0386294000000002E-2</c:v>
                </c:pt>
                <c:pt idx="928">
                  <c:v>6.9324917E-2</c:v>
                </c:pt>
                <c:pt idx="929">
                  <c:v>6.0443627999999999E-2</c:v>
                </c:pt>
                <c:pt idx="930">
                  <c:v>4.3221785999999998E-2</c:v>
                </c:pt>
                <c:pt idx="931">
                  <c:v>2.2986009000000002E-2</c:v>
                </c:pt>
                <c:pt idx="932">
                  <c:v>6.6071022999999998E-3</c:v>
                </c:pt>
                <c:pt idx="933">
                  <c:v>-4.9538936000000002E-3</c:v>
                </c:pt>
                <c:pt idx="934">
                  <c:v>-9.3124977000000001E-3</c:v>
                </c:pt>
                <c:pt idx="935">
                  <c:v>-5.6607886999999997E-3</c:v>
                </c:pt>
                <c:pt idx="936">
                  <c:v>-3.1655944999999999E-4</c:v>
                </c:pt>
                <c:pt idx="937">
                  <c:v>-7.8631152000000002E-4</c:v>
                </c:pt>
                <c:pt idx="938">
                  <c:v>-1.0698566E-2</c:v>
                </c:pt>
                <c:pt idx="939">
                  <c:v>-2.3914814E-2</c:v>
                </c:pt>
                <c:pt idx="940">
                  <c:v>-3.0972816E-2</c:v>
                </c:pt>
                <c:pt idx="941">
                  <c:v>-3.0200709999999999E-2</c:v>
                </c:pt>
                <c:pt idx="942">
                  <c:v>-2.4570344000000001E-2</c:v>
                </c:pt>
                <c:pt idx="943">
                  <c:v>-1.473844E-2</c:v>
                </c:pt>
                <c:pt idx="944">
                  <c:v>-1.0294321999999999E-3</c:v>
                </c:pt>
                <c:pt idx="945">
                  <c:v>1.3531292E-2</c:v>
                </c:pt>
                <c:pt idx="946">
                  <c:v>2.3778562999999999E-2</c:v>
                </c:pt>
                <c:pt idx="947">
                  <c:v>2.9255087999999999E-2</c:v>
                </c:pt>
                <c:pt idx="948">
                  <c:v>3.2007397E-2</c:v>
                </c:pt>
                <c:pt idx="949">
                  <c:v>3.5309116000000002E-2</c:v>
                </c:pt>
                <c:pt idx="950">
                  <c:v>3.7358207999999997E-2</c:v>
                </c:pt>
                <c:pt idx="951">
                  <c:v>3.1583205000000003E-2</c:v>
                </c:pt>
                <c:pt idx="952">
                  <c:v>2.4549084999999998E-2</c:v>
                </c:pt>
                <c:pt idx="953">
                  <c:v>3.0750434E-2</c:v>
                </c:pt>
                <c:pt idx="954">
                  <c:v>4.3166755000000001E-2</c:v>
                </c:pt>
                <c:pt idx="955">
                  <c:v>4.3590996999999999E-2</c:v>
                </c:pt>
                <c:pt idx="956">
                  <c:v>3.0366756000000002E-2</c:v>
                </c:pt>
                <c:pt idx="957">
                  <c:v>1.6582333000000001E-2</c:v>
                </c:pt>
                <c:pt idx="958">
                  <c:v>1.3558983E-2</c:v>
                </c:pt>
                <c:pt idx="959">
                  <c:v>1.8777288E-2</c:v>
                </c:pt>
                <c:pt idx="960">
                  <c:v>2.4668382999999999E-2</c:v>
                </c:pt>
                <c:pt idx="961">
                  <c:v>2.6204110999999999E-2</c:v>
                </c:pt>
                <c:pt idx="962">
                  <c:v>2.5684764999999998E-2</c:v>
                </c:pt>
                <c:pt idx="963">
                  <c:v>2.6296226999999998E-2</c:v>
                </c:pt>
                <c:pt idx="964">
                  <c:v>2.5790759E-2</c:v>
                </c:pt>
                <c:pt idx="965">
                  <c:v>1.9512225000000001E-2</c:v>
                </c:pt>
                <c:pt idx="966">
                  <c:v>2.9067796000000002E-3</c:v>
                </c:pt>
                <c:pt idx="967">
                  <c:v>-1.8115168000000001E-2</c:v>
                </c:pt>
                <c:pt idx="968">
                  <c:v>-3.2046046000000002E-2</c:v>
                </c:pt>
                <c:pt idx="969">
                  <c:v>-3.3924793000000002E-2</c:v>
                </c:pt>
                <c:pt idx="970">
                  <c:v>-2.6692469999999999E-2</c:v>
                </c:pt>
                <c:pt idx="971">
                  <c:v>-1.7305149999999998E-2</c:v>
                </c:pt>
                <c:pt idx="972">
                  <c:v>-1.2067786E-2</c:v>
                </c:pt>
                <c:pt idx="973">
                  <c:v>-1.2588739999999999E-2</c:v>
                </c:pt>
                <c:pt idx="974">
                  <c:v>-1.543068E-2</c:v>
                </c:pt>
                <c:pt idx="975">
                  <c:v>-1.7182339000000001E-2</c:v>
                </c:pt>
                <c:pt idx="976">
                  <c:v>-1.7004082E-2</c:v>
                </c:pt>
                <c:pt idx="977">
                  <c:v>-1.5401303E-2</c:v>
                </c:pt>
                <c:pt idx="978">
                  <c:v>-1.3409005E-2</c:v>
                </c:pt>
                <c:pt idx="979">
                  <c:v>-1.1287761E-2</c:v>
                </c:pt>
                <c:pt idx="980">
                  <c:v>-8.8312866E-3</c:v>
                </c:pt>
                <c:pt idx="981">
                  <c:v>-7.7375854000000001E-3</c:v>
                </c:pt>
                <c:pt idx="982">
                  <c:v>-1.0032324E-2</c:v>
                </c:pt>
                <c:pt idx="983">
                  <c:v>-1.8371911000000001E-2</c:v>
                </c:pt>
                <c:pt idx="984">
                  <c:v>-2.9406743999999999E-2</c:v>
                </c:pt>
                <c:pt idx="985">
                  <c:v>-3.5875721999999999E-2</c:v>
                </c:pt>
                <c:pt idx="986">
                  <c:v>-3.6334604E-2</c:v>
                </c:pt>
                <c:pt idx="987">
                  <c:v>-3.5895307000000001E-2</c:v>
                </c:pt>
                <c:pt idx="988">
                  <c:v>-4.0085483999999998E-2</c:v>
                </c:pt>
                <c:pt idx="989">
                  <c:v>-4.7461204E-2</c:v>
                </c:pt>
                <c:pt idx="990">
                  <c:v>-5.0618812999999999E-2</c:v>
                </c:pt>
                <c:pt idx="991">
                  <c:v>-4.5533413000000002E-2</c:v>
                </c:pt>
                <c:pt idx="992">
                  <c:v>-3.6806246000000001E-2</c:v>
                </c:pt>
                <c:pt idx="993">
                  <c:v>-2.9977817E-2</c:v>
                </c:pt>
                <c:pt idx="994">
                  <c:v>-2.2466672E-2</c:v>
                </c:pt>
                <c:pt idx="995">
                  <c:v>-9.6602094999999992E-3</c:v>
                </c:pt>
                <c:pt idx="996">
                  <c:v>8.7883822E-3</c:v>
                </c:pt>
                <c:pt idx="997">
                  <c:v>2.2497257999999999E-2</c:v>
                </c:pt>
                <c:pt idx="998">
                  <c:v>2.279103E-2</c:v>
                </c:pt>
                <c:pt idx="999">
                  <c:v>1.7534399999999999E-2</c:v>
                </c:pt>
                <c:pt idx="1000">
                  <c:v>1.8721178000000002E-2</c:v>
                </c:pt>
                <c:pt idx="1001">
                  <c:v>2.8974857999999999E-2</c:v>
                </c:pt>
                <c:pt idx="1002">
                  <c:v>3.9527541999999999E-2</c:v>
                </c:pt>
                <c:pt idx="1003">
                  <c:v>3.9281251000000003E-2</c:v>
                </c:pt>
                <c:pt idx="1004">
                  <c:v>2.6591896E-2</c:v>
                </c:pt>
                <c:pt idx="1005">
                  <c:v>1.1189576E-2</c:v>
                </c:pt>
                <c:pt idx="1006">
                  <c:v>3.4459743999999998E-3</c:v>
                </c:pt>
                <c:pt idx="1007">
                  <c:v>4.8792013000000002E-3</c:v>
                </c:pt>
                <c:pt idx="1008">
                  <c:v>9.7892206000000006E-3</c:v>
                </c:pt>
                <c:pt idx="1009">
                  <c:v>1.2744546000000001E-2</c:v>
                </c:pt>
                <c:pt idx="1010">
                  <c:v>1.1460858000000001E-2</c:v>
                </c:pt>
                <c:pt idx="1011">
                  <c:v>3.0520965E-3</c:v>
                </c:pt>
                <c:pt idx="1012">
                  <c:v>-6.4535054999999997E-3</c:v>
                </c:pt>
                <c:pt idx="1013">
                  <c:v>-9.303034E-3</c:v>
                </c:pt>
                <c:pt idx="1014">
                  <c:v>-7.633435E-3</c:v>
                </c:pt>
                <c:pt idx="1015">
                  <c:v>-4.3301423999999996E-3</c:v>
                </c:pt>
                <c:pt idx="1016">
                  <c:v>3.1173781000000001E-3</c:v>
                </c:pt>
                <c:pt idx="1017">
                  <c:v>1.3945934E-2</c:v>
                </c:pt>
                <c:pt idx="1018">
                  <c:v>2.1735910000000001E-2</c:v>
                </c:pt>
                <c:pt idx="1019">
                  <c:v>1.8065398999999999E-2</c:v>
                </c:pt>
                <c:pt idx="1020">
                  <c:v>1.8449612000000001E-3</c:v>
                </c:pt>
                <c:pt idx="1021">
                  <c:v>-1.5585213000000001E-2</c:v>
                </c:pt>
                <c:pt idx="1022">
                  <c:v>-2.3682193000000001E-2</c:v>
                </c:pt>
                <c:pt idx="1023">
                  <c:v>-2.2860571E-2</c:v>
                </c:pt>
                <c:pt idx="1024">
                  <c:v>-1.5879668E-2</c:v>
                </c:pt>
                <c:pt idx="1025">
                  <c:v>-6.2730666999999997E-3</c:v>
                </c:pt>
                <c:pt idx="1026">
                  <c:v>-1.3246883E-3</c:v>
                </c:pt>
                <c:pt idx="1027">
                  <c:v>3.8289904999999998E-4</c:v>
                </c:pt>
                <c:pt idx="1028">
                  <c:v>6.9035701E-3</c:v>
                </c:pt>
                <c:pt idx="1029">
                  <c:v>1.8273355000000002E-2</c:v>
                </c:pt>
                <c:pt idx="1030">
                  <c:v>2.7023584E-2</c:v>
                </c:pt>
                <c:pt idx="1031">
                  <c:v>2.3783259000000001E-2</c:v>
                </c:pt>
                <c:pt idx="1032">
                  <c:v>7.8051476999999999E-3</c:v>
                </c:pt>
                <c:pt idx="1033">
                  <c:v>-1.0521202E-2</c:v>
                </c:pt>
                <c:pt idx="1034">
                  <c:v>-1.8674771E-2</c:v>
                </c:pt>
                <c:pt idx="1035">
                  <c:v>-1.4107788E-2</c:v>
                </c:pt>
                <c:pt idx="1036">
                  <c:v>-2.2302400000000001E-3</c:v>
                </c:pt>
                <c:pt idx="1037">
                  <c:v>5.5571344000000002E-3</c:v>
                </c:pt>
                <c:pt idx="1038">
                  <c:v>4.9666581000000001E-3</c:v>
                </c:pt>
                <c:pt idx="1039">
                  <c:v>4.8886711000000003E-4</c:v>
                </c:pt>
                <c:pt idx="1040">
                  <c:v>4.3202673000000002E-4</c:v>
                </c:pt>
                <c:pt idx="1041">
                  <c:v>1.1915805999999999E-2</c:v>
                </c:pt>
                <c:pt idx="1042">
                  <c:v>2.8138192999999999E-2</c:v>
                </c:pt>
                <c:pt idx="1043">
                  <c:v>2.9972569000000001E-2</c:v>
                </c:pt>
                <c:pt idx="1044">
                  <c:v>1.5974499E-2</c:v>
                </c:pt>
                <c:pt idx="1045">
                  <c:v>2.7696151E-3</c:v>
                </c:pt>
                <c:pt idx="1046">
                  <c:v>-4.8766914999999998E-4</c:v>
                </c:pt>
                <c:pt idx="1047">
                  <c:v>3.6031364E-3</c:v>
                </c:pt>
                <c:pt idx="1048">
                  <c:v>7.9932873000000005E-3</c:v>
                </c:pt>
                <c:pt idx="1049">
                  <c:v>8.4154116000000004E-3</c:v>
                </c:pt>
                <c:pt idx="1050">
                  <c:v>6.6605115000000002E-4</c:v>
                </c:pt>
                <c:pt idx="1051">
                  <c:v>-1.6240305E-2</c:v>
                </c:pt>
                <c:pt idx="1052">
                  <c:v>-3.1915176000000003E-2</c:v>
                </c:pt>
                <c:pt idx="1053">
                  <c:v>-3.7035630999999999E-2</c:v>
                </c:pt>
                <c:pt idx="1054">
                  <c:v>-3.5492402999999999E-2</c:v>
                </c:pt>
                <c:pt idx="1055">
                  <c:v>-3.2994302000000003E-2</c:v>
                </c:pt>
                <c:pt idx="1056">
                  <c:v>-2.6992873000000001E-2</c:v>
                </c:pt>
                <c:pt idx="1057">
                  <c:v>-1.5620673E-2</c:v>
                </c:pt>
                <c:pt idx="1058">
                  <c:v>-7.6735066999999999E-3</c:v>
                </c:pt>
                <c:pt idx="1059">
                  <c:v>-7.6931721000000003E-3</c:v>
                </c:pt>
                <c:pt idx="1060">
                  <c:v>-1.2520244999999999E-2</c:v>
                </c:pt>
                <c:pt idx="1061">
                  <c:v>-2.2971219000000001E-2</c:v>
                </c:pt>
                <c:pt idx="1062">
                  <c:v>-3.4828181E-2</c:v>
                </c:pt>
                <c:pt idx="1063">
                  <c:v>-4.0127184000000003E-2</c:v>
                </c:pt>
                <c:pt idx="1064">
                  <c:v>-3.9498587000000002E-2</c:v>
                </c:pt>
                <c:pt idx="1065">
                  <c:v>-3.2530614999999999E-2</c:v>
                </c:pt>
                <c:pt idx="1066">
                  <c:v>-1.6867066999999999E-2</c:v>
                </c:pt>
                <c:pt idx="1067">
                  <c:v>2.4417079999999999E-3</c:v>
                </c:pt>
                <c:pt idx="1068">
                  <c:v>1.7080771000000002E-2</c:v>
                </c:pt>
                <c:pt idx="1069">
                  <c:v>2.1467400000000001E-2</c:v>
                </c:pt>
                <c:pt idx="1070">
                  <c:v>1.8961789E-2</c:v>
                </c:pt>
                <c:pt idx="1071">
                  <c:v>1.8886215000000001E-2</c:v>
                </c:pt>
                <c:pt idx="1072">
                  <c:v>2.5285417000000001E-2</c:v>
                </c:pt>
                <c:pt idx="1073">
                  <c:v>3.0639817999999999E-2</c:v>
                </c:pt>
                <c:pt idx="1074">
                  <c:v>2.8283869999999999E-2</c:v>
                </c:pt>
                <c:pt idx="1075">
                  <c:v>2.0678583E-2</c:v>
                </c:pt>
                <c:pt idx="1076">
                  <c:v>9.0155006999999999E-3</c:v>
                </c:pt>
                <c:pt idx="1077">
                  <c:v>-5.9271914999999998E-3</c:v>
                </c:pt>
                <c:pt idx="1078">
                  <c:v>-1.5817416000000001E-2</c:v>
                </c:pt>
                <c:pt idx="1079">
                  <c:v>-2.0003008999999999E-2</c:v>
                </c:pt>
                <c:pt idx="1080">
                  <c:v>-2.1917440999999999E-2</c:v>
                </c:pt>
                <c:pt idx="1081">
                  <c:v>-2.3669948999999999E-2</c:v>
                </c:pt>
                <c:pt idx="1082">
                  <c:v>-2.9896698999999999E-2</c:v>
                </c:pt>
                <c:pt idx="1083">
                  <c:v>-4.0928319999999997E-2</c:v>
                </c:pt>
                <c:pt idx="1084">
                  <c:v>-5.1366324999999997E-2</c:v>
                </c:pt>
                <c:pt idx="1085">
                  <c:v>-5.7635178000000002E-2</c:v>
                </c:pt>
                <c:pt idx="1086">
                  <c:v>-5.8197987E-2</c:v>
                </c:pt>
                <c:pt idx="1087">
                  <c:v>-5.3861026999999999E-2</c:v>
                </c:pt>
                <c:pt idx="1088">
                  <c:v>-4.7131039E-2</c:v>
                </c:pt>
                <c:pt idx="1089">
                  <c:v>-3.9560349000000002E-2</c:v>
                </c:pt>
                <c:pt idx="1090">
                  <c:v>-3.2857761999999999E-2</c:v>
                </c:pt>
                <c:pt idx="1091">
                  <c:v>-3.0008894000000001E-2</c:v>
                </c:pt>
                <c:pt idx="1092">
                  <c:v>-2.9587902999999999E-2</c:v>
                </c:pt>
                <c:pt idx="1093">
                  <c:v>-2.5602863E-2</c:v>
                </c:pt>
                <c:pt idx="1094">
                  <c:v>-1.6124731999999999E-2</c:v>
                </c:pt>
                <c:pt idx="1095">
                  <c:v>-2.9401512999999999E-3</c:v>
                </c:pt>
                <c:pt idx="1096">
                  <c:v>7.8238471999999993E-3</c:v>
                </c:pt>
                <c:pt idx="1097">
                  <c:v>9.6072408999999994E-3</c:v>
                </c:pt>
                <c:pt idx="1098">
                  <c:v>3.5116189000000001E-3</c:v>
                </c:pt>
                <c:pt idx="1099">
                  <c:v>-1.3320325000000001E-3</c:v>
                </c:pt>
                <c:pt idx="1100">
                  <c:v>3.9181983E-3</c:v>
                </c:pt>
                <c:pt idx="1101">
                  <c:v>1.3114318E-2</c:v>
                </c:pt>
                <c:pt idx="1102">
                  <c:v>1.5695423E-2</c:v>
                </c:pt>
                <c:pt idx="1103">
                  <c:v>1.3801376000000001E-2</c:v>
                </c:pt>
                <c:pt idx="1104">
                  <c:v>6.3553788999999999E-3</c:v>
                </c:pt>
                <c:pt idx="1105">
                  <c:v>-1.0177207000000001E-2</c:v>
                </c:pt>
                <c:pt idx="1106">
                  <c:v>-2.5113999000000001E-2</c:v>
                </c:pt>
                <c:pt idx="1107">
                  <c:v>-2.4129768999999999E-2</c:v>
                </c:pt>
                <c:pt idx="1108">
                  <c:v>-7.3145841000000003E-3</c:v>
                </c:pt>
                <c:pt idx="1109">
                  <c:v>1.4264574E-2</c:v>
                </c:pt>
                <c:pt idx="1110">
                  <c:v>2.7315148000000001E-2</c:v>
                </c:pt>
                <c:pt idx="1111">
                  <c:v>2.7233598000000001E-2</c:v>
                </c:pt>
                <c:pt idx="1112">
                  <c:v>2.0766453000000001E-2</c:v>
                </c:pt>
                <c:pt idx="1113">
                  <c:v>1.4113284E-2</c:v>
                </c:pt>
                <c:pt idx="1114">
                  <c:v>5.2866023000000002E-3</c:v>
                </c:pt>
                <c:pt idx="1115">
                  <c:v>-2.9043584999999998E-3</c:v>
                </c:pt>
                <c:pt idx="1116">
                  <c:v>-7.5741628999999996E-3</c:v>
                </c:pt>
                <c:pt idx="1117">
                  <c:v>-1.2143508000000001E-2</c:v>
                </c:pt>
                <c:pt idx="1118">
                  <c:v>-1.8439895000000001E-2</c:v>
                </c:pt>
                <c:pt idx="1119">
                  <c:v>-2.4954545000000002E-2</c:v>
                </c:pt>
                <c:pt idx="1120">
                  <c:v>-3.4043466000000001E-2</c:v>
                </c:pt>
                <c:pt idx="1121">
                  <c:v>-4.4050419E-2</c:v>
                </c:pt>
                <c:pt idx="1122">
                  <c:v>-4.6019015000000003E-2</c:v>
                </c:pt>
                <c:pt idx="1123">
                  <c:v>-3.9335109E-2</c:v>
                </c:pt>
                <c:pt idx="1124">
                  <c:v>-2.7592669E-2</c:v>
                </c:pt>
                <c:pt idx="1125">
                  <c:v>-1.076704E-2</c:v>
                </c:pt>
                <c:pt idx="1126">
                  <c:v>1.0702623E-2</c:v>
                </c:pt>
                <c:pt idx="1127">
                  <c:v>3.2171576E-2</c:v>
                </c:pt>
                <c:pt idx="1128">
                  <c:v>4.8449595999999998E-2</c:v>
                </c:pt>
                <c:pt idx="1129">
                  <c:v>5.5154163999999999E-2</c:v>
                </c:pt>
                <c:pt idx="1130">
                  <c:v>5.0519581000000001E-2</c:v>
                </c:pt>
                <c:pt idx="1131">
                  <c:v>4.1091447000000003E-2</c:v>
                </c:pt>
                <c:pt idx="1132">
                  <c:v>3.4438634000000003E-2</c:v>
                </c:pt>
                <c:pt idx="1133">
                  <c:v>3.0530170999999998E-2</c:v>
                </c:pt>
                <c:pt idx="1134">
                  <c:v>2.3572646999999999E-2</c:v>
                </c:pt>
                <c:pt idx="1135">
                  <c:v>1.2499402E-2</c:v>
                </c:pt>
                <c:pt idx="1136">
                  <c:v>1.6890754999999999E-3</c:v>
                </c:pt>
                <c:pt idx="1137">
                  <c:v>-5.9220278999999997E-3</c:v>
                </c:pt>
                <c:pt idx="1138">
                  <c:v>-1.043433E-2</c:v>
                </c:pt>
                <c:pt idx="1139">
                  <c:v>-1.1824960000000001E-2</c:v>
                </c:pt>
                <c:pt idx="1140">
                  <c:v>-9.0803043999999992E-3</c:v>
                </c:pt>
                <c:pt idx="1141">
                  <c:v>-5.4389475000000001E-3</c:v>
                </c:pt>
                <c:pt idx="1142">
                  <c:v>-7.2716111000000003E-3</c:v>
                </c:pt>
                <c:pt idx="1143">
                  <c:v>-1.3266988E-2</c:v>
                </c:pt>
                <c:pt idx="1144">
                  <c:v>-2.0099017E-2</c:v>
                </c:pt>
                <c:pt idx="1145">
                  <c:v>-2.6721787E-2</c:v>
                </c:pt>
                <c:pt idx="1146">
                  <c:v>-3.2264189999999998E-2</c:v>
                </c:pt>
                <c:pt idx="1147">
                  <c:v>-3.9733285E-2</c:v>
                </c:pt>
                <c:pt idx="1148">
                  <c:v>-4.4334727999999997E-2</c:v>
                </c:pt>
                <c:pt idx="1149">
                  <c:v>-3.5569493000000001E-2</c:v>
                </c:pt>
                <c:pt idx="1150">
                  <c:v>-1.4785727E-2</c:v>
                </c:pt>
                <c:pt idx="1151">
                  <c:v>3.3584792999999998E-3</c:v>
                </c:pt>
                <c:pt idx="1152">
                  <c:v>9.9658058999999993E-3</c:v>
                </c:pt>
                <c:pt idx="1153">
                  <c:v>1.0912013999999999E-2</c:v>
                </c:pt>
                <c:pt idx="1154">
                  <c:v>1.1590410000000001E-2</c:v>
                </c:pt>
                <c:pt idx="1155">
                  <c:v>1.3297448999999999E-2</c:v>
                </c:pt>
                <c:pt idx="1156">
                  <c:v>1.9972864E-2</c:v>
                </c:pt>
                <c:pt idx="1157">
                  <c:v>2.9311004000000002E-2</c:v>
                </c:pt>
                <c:pt idx="1158">
                  <c:v>3.4102720000000003E-2</c:v>
                </c:pt>
                <c:pt idx="1159">
                  <c:v>3.3759882999999997E-2</c:v>
                </c:pt>
                <c:pt idx="1160">
                  <c:v>3.0409906E-2</c:v>
                </c:pt>
                <c:pt idx="1161">
                  <c:v>2.0114557000000002E-2</c:v>
                </c:pt>
                <c:pt idx="1162">
                  <c:v>3.9628348000000004E-3</c:v>
                </c:pt>
                <c:pt idx="1163">
                  <c:v>-7.4736656000000002E-3</c:v>
                </c:pt>
                <c:pt idx="1164">
                  <c:v>-7.9136425E-3</c:v>
                </c:pt>
                <c:pt idx="1165">
                  <c:v>-5.0043077999999998E-3</c:v>
                </c:pt>
                <c:pt idx="1166">
                  <c:v>-7.0529777999999996E-3</c:v>
                </c:pt>
                <c:pt idx="1167">
                  <c:v>-1.299732E-2</c:v>
                </c:pt>
                <c:pt idx="1168">
                  <c:v>-1.9994519999999998E-2</c:v>
                </c:pt>
                <c:pt idx="1169">
                  <c:v>-2.6770192000000002E-2</c:v>
                </c:pt>
                <c:pt idx="1170">
                  <c:v>-3.0353304000000001E-2</c:v>
                </c:pt>
                <c:pt idx="1171">
                  <c:v>-3.1467653999999998E-2</c:v>
                </c:pt>
                <c:pt idx="1172">
                  <c:v>-3.1842075999999997E-2</c:v>
                </c:pt>
                <c:pt idx="1173">
                  <c:v>-3.0390309000000001E-2</c:v>
                </c:pt>
                <c:pt idx="1174">
                  <c:v>-2.9280523999999999E-2</c:v>
                </c:pt>
                <c:pt idx="1175">
                  <c:v>-2.8722793999999999E-2</c:v>
                </c:pt>
                <c:pt idx="1176">
                  <c:v>-2.4805949000000001E-2</c:v>
                </c:pt>
                <c:pt idx="1177">
                  <c:v>-2.0018035999999999E-2</c:v>
                </c:pt>
                <c:pt idx="1178">
                  <c:v>-1.8923064999999999E-2</c:v>
                </c:pt>
                <c:pt idx="1179">
                  <c:v>-1.9247444999999998E-2</c:v>
                </c:pt>
                <c:pt idx="1180">
                  <c:v>-1.1366752000000001E-2</c:v>
                </c:pt>
                <c:pt idx="1181">
                  <c:v>9.6248177999999993E-3</c:v>
                </c:pt>
                <c:pt idx="1182">
                  <c:v>3.4260330999999998E-2</c:v>
                </c:pt>
                <c:pt idx="1183">
                  <c:v>5.4802261999999997E-2</c:v>
                </c:pt>
                <c:pt idx="1184">
                  <c:v>6.6576842999999997E-2</c:v>
                </c:pt>
                <c:pt idx="1185">
                  <c:v>6.2286643000000003E-2</c:v>
                </c:pt>
                <c:pt idx="1186">
                  <c:v>4.4962307E-2</c:v>
                </c:pt>
                <c:pt idx="1187">
                  <c:v>2.6829799000000001E-2</c:v>
                </c:pt>
                <c:pt idx="1188">
                  <c:v>1.6949175E-2</c:v>
                </c:pt>
                <c:pt idx="1189">
                  <c:v>1.3114654999999999E-2</c:v>
                </c:pt>
                <c:pt idx="1190">
                  <c:v>9.2471467000000002E-3</c:v>
                </c:pt>
                <c:pt idx="1191">
                  <c:v>1.5641826999999999E-3</c:v>
                </c:pt>
                <c:pt idx="1192">
                  <c:v>-7.8721360999999997E-3</c:v>
                </c:pt>
                <c:pt idx="1193">
                  <c:v>-1.3894949E-2</c:v>
                </c:pt>
                <c:pt idx="1194">
                  <c:v>-1.8138999999999999E-2</c:v>
                </c:pt>
                <c:pt idx="1195">
                  <c:v>-2.5031332E-2</c:v>
                </c:pt>
                <c:pt idx="1196">
                  <c:v>-2.9672951999999999E-2</c:v>
                </c:pt>
                <c:pt idx="1197">
                  <c:v>-2.2564279999999999E-2</c:v>
                </c:pt>
                <c:pt idx="1198">
                  <c:v>-2.6922216000000001E-3</c:v>
                </c:pt>
                <c:pt idx="1199">
                  <c:v>2.1701354999999999E-2</c:v>
                </c:pt>
                <c:pt idx="1200">
                  <c:v>3.8864238000000002E-2</c:v>
                </c:pt>
                <c:pt idx="1201">
                  <c:v>5.0781712E-2</c:v>
                </c:pt>
                <c:pt idx="1202">
                  <c:v>6.5933095999999997E-2</c:v>
                </c:pt>
                <c:pt idx="1203">
                  <c:v>8.2968649000000005E-2</c:v>
                </c:pt>
                <c:pt idx="1204">
                  <c:v>9.4312241000000005E-2</c:v>
                </c:pt>
                <c:pt idx="1205">
                  <c:v>9.9823151999999998E-2</c:v>
                </c:pt>
                <c:pt idx="1206">
                  <c:v>0.10172003</c:v>
                </c:pt>
                <c:pt idx="1207">
                  <c:v>9.8116168000000004E-2</c:v>
                </c:pt>
                <c:pt idx="1208">
                  <c:v>8.7716778999999995E-2</c:v>
                </c:pt>
                <c:pt idx="1209">
                  <c:v>7.1324947E-2</c:v>
                </c:pt>
                <c:pt idx="1210">
                  <c:v>5.4719024999999998E-2</c:v>
                </c:pt>
                <c:pt idx="1211">
                  <c:v>4.2351839000000002E-2</c:v>
                </c:pt>
                <c:pt idx="1212">
                  <c:v>3.3968798000000001E-2</c:v>
                </c:pt>
                <c:pt idx="1213">
                  <c:v>2.9759951E-2</c:v>
                </c:pt>
                <c:pt idx="1214">
                  <c:v>2.7882389E-2</c:v>
                </c:pt>
                <c:pt idx="1215">
                  <c:v>2.2414076000000002E-2</c:v>
                </c:pt>
                <c:pt idx="1216">
                  <c:v>1.3269477999999999E-2</c:v>
                </c:pt>
                <c:pt idx="1217">
                  <c:v>6.5889712000000004E-4</c:v>
                </c:pt>
                <c:pt idx="1218">
                  <c:v>-1.6623318000000002E-2</c:v>
                </c:pt>
                <c:pt idx="1219">
                  <c:v>-3.040027E-2</c:v>
                </c:pt>
                <c:pt idx="1220">
                  <c:v>-2.640762E-2</c:v>
                </c:pt>
                <c:pt idx="1221">
                  <c:v>-1.7369836999999999E-3</c:v>
                </c:pt>
                <c:pt idx="1222">
                  <c:v>3.1352628E-2</c:v>
                </c:pt>
                <c:pt idx="1223">
                  <c:v>5.7507057E-2</c:v>
                </c:pt>
                <c:pt idx="1224">
                  <c:v>7.1725407000000005E-2</c:v>
                </c:pt>
                <c:pt idx="1225">
                  <c:v>7.5544510999999995E-2</c:v>
                </c:pt>
                <c:pt idx="1226">
                  <c:v>7.5785520999999995E-2</c:v>
                </c:pt>
                <c:pt idx="1227">
                  <c:v>7.4533525000000003E-2</c:v>
                </c:pt>
                <c:pt idx="1228">
                  <c:v>5.9982672000000001E-2</c:v>
                </c:pt>
                <c:pt idx="1229">
                  <c:v>2.9535708000000001E-2</c:v>
                </c:pt>
                <c:pt idx="1230">
                  <c:v>-3.0622725000000002E-3</c:v>
                </c:pt>
                <c:pt idx="1231">
                  <c:v>-2.4333442E-2</c:v>
                </c:pt>
                <c:pt idx="1232">
                  <c:v>-2.8105457E-2</c:v>
                </c:pt>
                <c:pt idx="1233">
                  <c:v>-2.0367265999999998E-2</c:v>
                </c:pt>
                <c:pt idx="1234">
                  <c:v>-1.3884584E-2</c:v>
                </c:pt>
                <c:pt idx="1235">
                  <c:v>-1.1413283999999999E-2</c:v>
                </c:pt>
                <c:pt idx="1236">
                  <c:v>-7.3275157000000004E-3</c:v>
                </c:pt>
                <c:pt idx="1237">
                  <c:v>2.5730563999999999E-3</c:v>
                </c:pt>
                <c:pt idx="1238">
                  <c:v>1.6646873999999999E-2</c:v>
                </c:pt>
                <c:pt idx="1239">
                  <c:v>2.8125312999999999E-2</c:v>
                </c:pt>
                <c:pt idx="1240">
                  <c:v>3.3413424999999997E-2</c:v>
                </c:pt>
                <c:pt idx="1241">
                  <c:v>4.3561622000000001E-2</c:v>
                </c:pt>
                <c:pt idx="1242">
                  <c:v>6.1183446000000002E-2</c:v>
                </c:pt>
                <c:pt idx="1243">
                  <c:v>7.4914308999999998E-2</c:v>
                </c:pt>
                <c:pt idx="1244">
                  <c:v>8.1799551999999998E-2</c:v>
                </c:pt>
                <c:pt idx="1245">
                  <c:v>8.5165220999999999E-2</c:v>
                </c:pt>
                <c:pt idx="1246">
                  <c:v>8.2563896999999997E-2</c:v>
                </c:pt>
                <c:pt idx="1247">
                  <c:v>7.0666105000000007E-2</c:v>
                </c:pt>
                <c:pt idx="1248">
                  <c:v>5.3048682999999999E-2</c:v>
                </c:pt>
                <c:pt idx="1249">
                  <c:v>3.2142165E-2</c:v>
                </c:pt>
                <c:pt idx="1250">
                  <c:v>7.3245534000000003E-3</c:v>
                </c:pt>
                <c:pt idx="1251">
                  <c:v>-1.85915E-2</c:v>
                </c:pt>
                <c:pt idx="1252">
                  <c:v>-3.5263338999999998E-2</c:v>
                </c:pt>
                <c:pt idx="1253">
                  <c:v>-3.6774897000000001E-2</c:v>
                </c:pt>
                <c:pt idx="1254">
                  <c:v>-2.9726679999999998E-2</c:v>
                </c:pt>
                <c:pt idx="1255">
                  <c:v>-2.9369413E-2</c:v>
                </c:pt>
                <c:pt idx="1256">
                  <c:v>-4.4181839000000001E-2</c:v>
                </c:pt>
                <c:pt idx="1257">
                  <c:v>-6.3536658999999995E-2</c:v>
                </c:pt>
                <c:pt idx="1258">
                  <c:v>-6.8083984E-2</c:v>
                </c:pt>
                <c:pt idx="1259">
                  <c:v>-5.2555141E-2</c:v>
                </c:pt>
                <c:pt idx="1260">
                  <c:v>-3.0079950000000001E-2</c:v>
                </c:pt>
                <c:pt idx="1261">
                  <c:v>-1.3746888000000001E-2</c:v>
                </c:pt>
                <c:pt idx="1262">
                  <c:v>-5.3441874000000004E-3</c:v>
                </c:pt>
                <c:pt idx="1263">
                  <c:v>-1.0047411E-3</c:v>
                </c:pt>
                <c:pt idx="1264">
                  <c:v>5.8097343999999997E-3</c:v>
                </c:pt>
                <c:pt idx="1265">
                  <c:v>9.3067730000000008E-3</c:v>
                </c:pt>
                <c:pt idx="1266">
                  <c:v>-3.4953800000000002E-3</c:v>
                </c:pt>
                <c:pt idx="1267">
                  <c:v>-2.2444254E-2</c:v>
                </c:pt>
                <c:pt idx="1268">
                  <c:v>-2.4338268E-2</c:v>
                </c:pt>
                <c:pt idx="1269">
                  <c:v>-8.4079081E-3</c:v>
                </c:pt>
                <c:pt idx="1270">
                  <c:v>6.8802102000000004E-3</c:v>
                </c:pt>
                <c:pt idx="1271">
                  <c:v>9.5556436999999998E-3</c:v>
                </c:pt>
                <c:pt idx="1272">
                  <c:v>8.8439551999999998E-3</c:v>
                </c:pt>
                <c:pt idx="1273">
                  <c:v>1.6318071E-2</c:v>
                </c:pt>
                <c:pt idx="1274">
                  <c:v>2.9997105999999999E-2</c:v>
                </c:pt>
                <c:pt idx="1275">
                  <c:v>3.1619336999999997E-2</c:v>
                </c:pt>
                <c:pt idx="1276">
                  <c:v>7.5859294000000001E-3</c:v>
                </c:pt>
                <c:pt idx="1277">
                  <c:v>-2.8046925E-2</c:v>
                </c:pt>
                <c:pt idx="1278">
                  <c:v>-5.5462722999999998E-2</c:v>
                </c:pt>
                <c:pt idx="1279">
                  <c:v>-7.2599032999999993E-2</c:v>
                </c:pt>
                <c:pt idx="1280">
                  <c:v>-7.5872092000000002E-2</c:v>
                </c:pt>
                <c:pt idx="1281">
                  <c:v>-5.9027151999999999E-2</c:v>
                </c:pt>
                <c:pt idx="1282">
                  <c:v>-3.0873436000000001E-2</c:v>
                </c:pt>
                <c:pt idx="1283">
                  <c:v>-9.3141950000000008E-3</c:v>
                </c:pt>
                <c:pt idx="1284">
                  <c:v>5.8159911000000002E-4</c:v>
                </c:pt>
                <c:pt idx="1285">
                  <c:v>1.6486399E-3</c:v>
                </c:pt>
                <c:pt idx="1286">
                  <c:v>-3.0394965999999998E-3</c:v>
                </c:pt>
                <c:pt idx="1287">
                  <c:v>-7.1742485999999996E-3</c:v>
                </c:pt>
                <c:pt idx="1288">
                  <c:v>-3.8398579000000002E-3</c:v>
                </c:pt>
                <c:pt idx="1289">
                  <c:v>7.4306948999999997E-3</c:v>
                </c:pt>
                <c:pt idx="1290">
                  <c:v>2.214228E-2</c:v>
                </c:pt>
                <c:pt idx="1291">
                  <c:v>3.4619366999999998E-2</c:v>
                </c:pt>
                <c:pt idx="1292">
                  <c:v>4.2407713999999999E-2</c:v>
                </c:pt>
                <c:pt idx="1293">
                  <c:v>4.0482504000000002E-2</c:v>
                </c:pt>
                <c:pt idx="1294">
                  <c:v>1.8555116999999999E-2</c:v>
                </c:pt>
                <c:pt idx="1295">
                  <c:v>-1.4180890999999999E-2</c:v>
                </c:pt>
                <c:pt idx="1296">
                  <c:v>-2.9157204999999999E-2</c:v>
                </c:pt>
                <c:pt idx="1297">
                  <c:v>-2.1344819000000001E-2</c:v>
                </c:pt>
                <c:pt idx="1298">
                  <c:v>-6.0941255000000003E-3</c:v>
                </c:pt>
                <c:pt idx="1299">
                  <c:v>7.4365344999999996E-3</c:v>
                </c:pt>
                <c:pt idx="1300">
                  <c:v>1.4575566E-2</c:v>
                </c:pt>
                <c:pt idx="1301">
                  <c:v>8.3201713E-3</c:v>
                </c:pt>
                <c:pt idx="1302">
                  <c:v>-7.2616625000000001E-3</c:v>
                </c:pt>
                <c:pt idx="1303">
                  <c:v>-1.6277579E-2</c:v>
                </c:pt>
                <c:pt idx="1304">
                  <c:v>-1.6521951999999999E-2</c:v>
                </c:pt>
                <c:pt idx="1305">
                  <c:v>-1.1893982000000001E-2</c:v>
                </c:pt>
                <c:pt idx="1306">
                  <c:v>5.5012907000000005E-4</c:v>
                </c:pt>
                <c:pt idx="1307">
                  <c:v>8.7750923000000005E-3</c:v>
                </c:pt>
                <c:pt idx="1308">
                  <c:v>-2.2573951000000002E-3</c:v>
                </c:pt>
                <c:pt idx="1309">
                  <c:v>-2.7318312000000001E-2</c:v>
                </c:pt>
                <c:pt idx="1310">
                  <c:v>-5.4269521000000001E-2</c:v>
                </c:pt>
                <c:pt idx="1311">
                  <c:v>-7.8547591E-2</c:v>
                </c:pt>
                <c:pt idx="1312">
                  <c:v>-9.7533926000000007E-2</c:v>
                </c:pt>
                <c:pt idx="1313">
                  <c:v>-0.10592795000000001</c:v>
                </c:pt>
                <c:pt idx="1314">
                  <c:v>-0.10458238</c:v>
                </c:pt>
                <c:pt idx="1315">
                  <c:v>-9.9756458000000006E-2</c:v>
                </c:pt>
                <c:pt idx="1316">
                  <c:v>-9.4230325000000004E-2</c:v>
                </c:pt>
                <c:pt idx="1317">
                  <c:v>-8.6090385000000005E-2</c:v>
                </c:pt>
                <c:pt idx="1318">
                  <c:v>-7.9608163999999995E-2</c:v>
                </c:pt>
                <c:pt idx="1319">
                  <c:v>-7.8493090000000001E-2</c:v>
                </c:pt>
                <c:pt idx="1320">
                  <c:v>-7.8488680000000005E-2</c:v>
                </c:pt>
                <c:pt idx="1321">
                  <c:v>-7.1570980000000006E-2</c:v>
                </c:pt>
                <c:pt idx="1322">
                  <c:v>-4.5291373000000003E-2</c:v>
                </c:pt>
                <c:pt idx="1323">
                  <c:v>5.2300975999999997E-3</c:v>
                </c:pt>
                <c:pt idx="1324">
                  <c:v>7.0811985999999993E-2</c:v>
                </c:pt>
                <c:pt idx="1325">
                  <c:v>0.12469204</c:v>
                </c:pt>
                <c:pt idx="1326">
                  <c:v>0.14857753000000001</c:v>
                </c:pt>
                <c:pt idx="1327">
                  <c:v>0.15129071999999999</c:v>
                </c:pt>
                <c:pt idx="1328">
                  <c:v>0.13616536000000001</c:v>
                </c:pt>
                <c:pt idx="1329">
                  <c:v>9.5223720999999997E-2</c:v>
                </c:pt>
                <c:pt idx="1330">
                  <c:v>3.4044270000000001E-2</c:v>
                </c:pt>
                <c:pt idx="1331">
                  <c:v>-3.0394833E-2</c:v>
                </c:pt>
                <c:pt idx="1332">
                  <c:v>-7.9317000999999998E-2</c:v>
                </c:pt>
                <c:pt idx="1333">
                  <c:v>-0.10344693000000001</c:v>
                </c:pt>
                <c:pt idx="1334">
                  <c:v>-0.1157811</c:v>
                </c:pt>
                <c:pt idx="1335">
                  <c:v>-0.12700775</c:v>
                </c:pt>
                <c:pt idx="1336">
                  <c:v>-0.12925143</c:v>
                </c:pt>
                <c:pt idx="1337">
                  <c:v>-0.12182947</c:v>
                </c:pt>
                <c:pt idx="1338">
                  <c:v>-0.10564326</c:v>
                </c:pt>
                <c:pt idx="1339">
                  <c:v>-8.0316072000000002E-2</c:v>
                </c:pt>
                <c:pt idx="1340">
                  <c:v>-6.7690882999999993E-2</c:v>
                </c:pt>
                <c:pt idx="1341">
                  <c:v>-7.3596237999999994E-2</c:v>
                </c:pt>
                <c:pt idx="1342">
                  <c:v>-7.7555714999999997E-2</c:v>
                </c:pt>
                <c:pt idx="1343">
                  <c:v>-6.9765695000000003E-2</c:v>
                </c:pt>
                <c:pt idx="1344">
                  <c:v>-4.7346995000000003E-2</c:v>
                </c:pt>
                <c:pt idx="1345">
                  <c:v>-1.0526539E-2</c:v>
                </c:pt>
                <c:pt idx="1346">
                  <c:v>2.9856708999999999E-2</c:v>
                </c:pt>
                <c:pt idx="1347">
                  <c:v>6.8629040000000002E-2</c:v>
                </c:pt>
                <c:pt idx="1348">
                  <c:v>0.10607308999999999</c:v>
                </c:pt>
                <c:pt idx="1349">
                  <c:v>0.13164674000000001</c:v>
                </c:pt>
                <c:pt idx="1350">
                  <c:v>0.13852279000000001</c:v>
                </c:pt>
                <c:pt idx="1351">
                  <c:v>0.13497621000000001</c:v>
                </c:pt>
                <c:pt idx="1352">
                  <c:v>0.12624432999999999</c:v>
                </c:pt>
                <c:pt idx="1353">
                  <c:v>0.11458176</c:v>
                </c:pt>
                <c:pt idx="1354">
                  <c:v>0.10463409999999999</c:v>
                </c:pt>
                <c:pt idx="1355">
                  <c:v>9.3659223999999999E-2</c:v>
                </c:pt>
                <c:pt idx="1356">
                  <c:v>8.1126817000000004E-2</c:v>
                </c:pt>
                <c:pt idx="1357">
                  <c:v>7.4019364000000004E-2</c:v>
                </c:pt>
                <c:pt idx="1358">
                  <c:v>7.3213623000000005E-2</c:v>
                </c:pt>
                <c:pt idx="1359">
                  <c:v>7.3098707999999998E-2</c:v>
                </c:pt>
                <c:pt idx="1360">
                  <c:v>7.0355828999999995E-2</c:v>
                </c:pt>
                <c:pt idx="1361">
                  <c:v>6.1757510000000002E-2</c:v>
                </c:pt>
                <c:pt idx="1362">
                  <c:v>4.1803126000000003E-2</c:v>
                </c:pt>
                <c:pt idx="1363">
                  <c:v>1.3227841000000001E-2</c:v>
                </c:pt>
                <c:pt idx="1364">
                  <c:v>5.7865002999999999E-4</c:v>
                </c:pt>
                <c:pt idx="1365">
                  <c:v>1.3660729999999999E-2</c:v>
                </c:pt>
                <c:pt idx="1366">
                  <c:v>3.4503461999999999E-2</c:v>
                </c:pt>
                <c:pt idx="1367">
                  <c:v>4.6926332000000001E-2</c:v>
                </c:pt>
                <c:pt idx="1368">
                  <c:v>4.5247487000000003E-2</c:v>
                </c:pt>
                <c:pt idx="1369">
                  <c:v>3.7108334E-2</c:v>
                </c:pt>
                <c:pt idx="1370">
                  <c:v>3.3999289000000002E-2</c:v>
                </c:pt>
                <c:pt idx="1371">
                  <c:v>4.0024339999999999E-2</c:v>
                </c:pt>
                <c:pt idx="1372">
                  <c:v>5.3543148999999998E-2</c:v>
                </c:pt>
                <c:pt idx="1373">
                  <c:v>6.3362802999999995E-2</c:v>
                </c:pt>
                <c:pt idx="1374">
                  <c:v>6.5209782999999993E-2</c:v>
                </c:pt>
                <c:pt idx="1375">
                  <c:v>6.8609474000000004E-2</c:v>
                </c:pt>
                <c:pt idx="1376">
                  <c:v>6.0634475E-2</c:v>
                </c:pt>
                <c:pt idx="1377">
                  <c:v>2.316592E-2</c:v>
                </c:pt>
                <c:pt idx="1378">
                  <c:v>-2.5454788999999999E-2</c:v>
                </c:pt>
                <c:pt idx="1379">
                  <c:v>-5.7199175999999997E-2</c:v>
                </c:pt>
                <c:pt idx="1380">
                  <c:v>-7.1850319999999995E-2</c:v>
                </c:pt>
                <c:pt idx="1381">
                  <c:v>-8.2262641999999997E-2</c:v>
                </c:pt>
                <c:pt idx="1382">
                  <c:v>-8.773823E-2</c:v>
                </c:pt>
                <c:pt idx="1383">
                  <c:v>-8.4654669000000002E-2</c:v>
                </c:pt>
                <c:pt idx="1384">
                  <c:v>-7.7614023000000004E-2</c:v>
                </c:pt>
                <c:pt idx="1385">
                  <c:v>-6.7464952999999994E-2</c:v>
                </c:pt>
                <c:pt idx="1386">
                  <c:v>-4.6057109999999998E-2</c:v>
                </c:pt>
                <c:pt idx="1387">
                  <c:v>-2.0946934E-2</c:v>
                </c:pt>
                <c:pt idx="1388">
                  <c:v>-2.9205858000000001E-3</c:v>
                </c:pt>
                <c:pt idx="1389">
                  <c:v>2.1053984000000001E-2</c:v>
                </c:pt>
                <c:pt idx="1390">
                  <c:v>4.8814862000000001E-2</c:v>
                </c:pt>
                <c:pt idx="1391">
                  <c:v>5.2398572999999997E-2</c:v>
                </c:pt>
                <c:pt idx="1392">
                  <c:v>2.2669849999999998E-2</c:v>
                </c:pt>
                <c:pt idx="1393">
                  <c:v>-2.6982802E-2</c:v>
                </c:pt>
                <c:pt idx="1394">
                  <c:v>-7.8050469999999997E-2</c:v>
                </c:pt>
                <c:pt idx="1395">
                  <c:v>-0.10968749</c:v>
                </c:pt>
                <c:pt idx="1396">
                  <c:v>-0.11526976</c:v>
                </c:pt>
                <c:pt idx="1397">
                  <c:v>-0.11312052</c:v>
                </c:pt>
                <c:pt idx="1398">
                  <c:v>-0.11953761</c:v>
                </c:pt>
                <c:pt idx="1399">
                  <c:v>-0.13062483</c:v>
                </c:pt>
                <c:pt idx="1400">
                  <c:v>-0.14288333</c:v>
                </c:pt>
                <c:pt idx="1401">
                  <c:v>-0.15993060000000001</c:v>
                </c:pt>
                <c:pt idx="1402">
                  <c:v>-0.17472435</c:v>
                </c:pt>
                <c:pt idx="1403">
                  <c:v>-0.18054667999999999</c:v>
                </c:pt>
                <c:pt idx="1404">
                  <c:v>-0.18000480999999999</c:v>
                </c:pt>
                <c:pt idx="1405">
                  <c:v>-0.17348041</c:v>
                </c:pt>
                <c:pt idx="1406">
                  <c:v>-0.15709022</c:v>
                </c:pt>
                <c:pt idx="1407">
                  <c:v>-0.12857694</c:v>
                </c:pt>
                <c:pt idx="1408">
                  <c:v>-9.2564747000000003E-2</c:v>
                </c:pt>
                <c:pt idx="1409">
                  <c:v>-6.3852262000000007E-2</c:v>
                </c:pt>
                <c:pt idx="1410">
                  <c:v>-5.4318577E-2</c:v>
                </c:pt>
                <c:pt idx="1411">
                  <c:v>-6.6376589999999999E-2</c:v>
                </c:pt>
                <c:pt idx="1412">
                  <c:v>-8.8437664999999999E-2</c:v>
                </c:pt>
                <c:pt idx="1413">
                  <c:v>-9.0691213000000007E-2</c:v>
                </c:pt>
                <c:pt idx="1414">
                  <c:v>-7.1838824999999995E-2</c:v>
                </c:pt>
                <c:pt idx="1415">
                  <c:v>-5.7460450000000003E-2</c:v>
                </c:pt>
                <c:pt idx="1416">
                  <c:v>-5.2415664000000001E-2</c:v>
                </c:pt>
                <c:pt idx="1417">
                  <c:v>-4.8396966999999999E-2</c:v>
                </c:pt>
                <c:pt idx="1418">
                  <c:v>-2.9090271000000001E-2</c:v>
                </c:pt>
                <c:pt idx="1419">
                  <c:v>1.9027353E-2</c:v>
                </c:pt>
                <c:pt idx="1420">
                  <c:v>9.1931240999999997E-2</c:v>
                </c:pt>
                <c:pt idx="1421">
                  <c:v>0.17535419999999999</c:v>
                </c:pt>
                <c:pt idx="1422">
                  <c:v>0.23782668000000001</c:v>
                </c:pt>
                <c:pt idx="1423">
                  <c:v>0.25387705999999999</c:v>
                </c:pt>
                <c:pt idx="1424">
                  <c:v>0.23004727999999999</c:v>
                </c:pt>
                <c:pt idx="1425">
                  <c:v>0.18521365000000001</c:v>
                </c:pt>
                <c:pt idx="1426">
                  <c:v>0.141647</c:v>
                </c:pt>
                <c:pt idx="1427">
                  <c:v>0.11863327</c:v>
                </c:pt>
                <c:pt idx="1428">
                  <c:v>0.11231293000000001</c:v>
                </c:pt>
                <c:pt idx="1429">
                  <c:v>0.10138363</c:v>
                </c:pt>
                <c:pt idx="1430">
                  <c:v>7.0663054000000003E-2</c:v>
                </c:pt>
                <c:pt idx="1431">
                  <c:v>3.8228736999999999E-2</c:v>
                </c:pt>
                <c:pt idx="1432">
                  <c:v>3.448843E-2</c:v>
                </c:pt>
                <c:pt idx="1433">
                  <c:v>5.2353347000000001E-2</c:v>
                </c:pt>
                <c:pt idx="1434">
                  <c:v>5.6825942999999997E-2</c:v>
                </c:pt>
                <c:pt idx="1435">
                  <c:v>3.3624679999999997E-2</c:v>
                </c:pt>
                <c:pt idx="1436">
                  <c:v>-2.4866352000000001E-3</c:v>
                </c:pt>
                <c:pt idx="1437">
                  <c:v>-3.5958428000000001E-2</c:v>
                </c:pt>
                <c:pt idx="1438">
                  <c:v>-6.8630570000000002E-2</c:v>
                </c:pt>
                <c:pt idx="1439">
                  <c:v>-0.10270143</c:v>
                </c:pt>
                <c:pt idx="1440">
                  <c:v>-0.13500068000000001</c:v>
                </c:pt>
                <c:pt idx="1441">
                  <c:v>-0.14879729</c:v>
                </c:pt>
                <c:pt idx="1442">
                  <c:v>-0.12355144</c:v>
                </c:pt>
                <c:pt idx="1443">
                  <c:v>-7.7796556000000003E-2</c:v>
                </c:pt>
                <c:pt idx="1444">
                  <c:v>-5.0186214999999999E-2</c:v>
                </c:pt>
                <c:pt idx="1445">
                  <c:v>-6.0292436999999997E-2</c:v>
                </c:pt>
                <c:pt idx="1446">
                  <c:v>-9.9084063E-2</c:v>
                </c:pt>
                <c:pt idx="1447">
                  <c:v>-0.13374335000000001</c:v>
                </c:pt>
                <c:pt idx="1448">
                  <c:v>-0.11497628999999999</c:v>
                </c:pt>
                <c:pt idx="1449">
                  <c:v>-1.8374742999999999E-2</c:v>
                </c:pt>
                <c:pt idx="1450">
                  <c:v>0.13208221000000001</c:v>
                </c:pt>
                <c:pt idx="1451">
                  <c:v>0.28148294000000001</c:v>
                </c:pt>
                <c:pt idx="1452">
                  <c:v>0.36654965</c:v>
                </c:pt>
                <c:pt idx="1453">
                  <c:v>0.35491218000000002</c:v>
                </c:pt>
                <c:pt idx="1454">
                  <c:v>0.27389297000000001</c:v>
                </c:pt>
                <c:pt idx="1455">
                  <c:v>0.20321415000000001</c:v>
                </c:pt>
                <c:pt idx="1456">
                  <c:v>0.19266050000000001</c:v>
                </c:pt>
                <c:pt idx="1457">
                  <c:v>0.19769302</c:v>
                </c:pt>
                <c:pt idx="1458">
                  <c:v>0.15654857999999999</c:v>
                </c:pt>
                <c:pt idx="1459">
                  <c:v>7.4100779000000006E-2</c:v>
                </c:pt>
                <c:pt idx="1460">
                  <c:v>7.0398765000000002E-3</c:v>
                </c:pt>
                <c:pt idx="1461">
                  <c:v>-9.7750661000000003E-3</c:v>
                </c:pt>
                <c:pt idx="1462">
                  <c:v>1.1958049000000001E-3</c:v>
                </c:pt>
                <c:pt idx="1463">
                  <c:v>3.5369964999999999E-3</c:v>
                </c:pt>
                <c:pt idx="1464">
                  <c:v>-3.3746062E-2</c:v>
                </c:pt>
                <c:pt idx="1465">
                  <c:v>-0.11807753999999999</c:v>
                </c:pt>
                <c:pt idx="1466">
                  <c:v>-0.21168008999999999</c:v>
                </c:pt>
                <c:pt idx="1467">
                  <c:v>-0.25317383999999998</c:v>
                </c:pt>
                <c:pt idx="1468">
                  <c:v>-0.21099651999999999</c:v>
                </c:pt>
                <c:pt idx="1469">
                  <c:v>-0.11741342</c:v>
                </c:pt>
                <c:pt idx="1470">
                  <c:v>-3.6267727E-2</c:v>
                </c:pt>
                <c:pt idx="1471">
                  <c:v>-1.2998094E-2</c:v>
                </c:pt>
                <c:pt idx="1472">
                  <c:v>-5.0145655999999997E-2</c:v>
                </c:pt>
                <c:pt idx="1473">
                  <c:v>-0.10774931</c:v>
                </c:pt>
                <c:pt idx="1474">
                  <c:v>-0.14292530000000001</c:v>
                </c:pt>
                <c:pt idx="1475">
                  <c:v>-0.14773001999999999</c:v>
                </c:pt>
                <c:pt idx="1476">
                  <c:v>-0.13057161</c:v>
                </c:pt>
                <c:pt idx="1477">
                  <c:v>-9.4672104000000007E-2</c:v>
                </c:pt>
                <c:pt idx="1478">
                  <c:v>-3.5219964999999999E-2</c:v>
                </c:pt>
                <c:pt idx="1479">
                  <c:v>3.7658371000000003E-2</c:v>
                </c:pt>
                <c:pt idx="1480">
                  <c:v>8.2729329000000004E-2</c:v>
                </c:pt>
                <c:pt idx="1481">
                  <c:v>6.9468259000000004E-2</c:v>
                </c:pt>
                <c:pt idx="1482">
                  <c:v>1.4107550999999999E-2</c:v>
                </c:pt>
                <c:pt idx="1483">
                  <c:v>-4.1012870999999999E-2</c:v>
                </c:pt>
                <c:pt idx="1484">
                  <c:v>-6.7077770999999994E-2</c:v>
                </c:pt>
                <c:pt idx="1485">
                  <c:v>-5.0238471E-2</c:v>
                </c:pt>
                <c:pt idx="1486">
                  <c:v>6.5820306999999998E-3</c:v>
                </c:pt>
                <c:pt idx="1487">
                  <c:v>7.1761643999999999E-2</c:v>
                </c:pt>
                <c:pt idx="1488">
                  <c:v>9.8812896999999997E-2</c:v>
                </c:pt>
                <c:pt idx="1489">
                  <c:v>6.3985939000000006E-2</c:v>
                </c:pt>
                <c:pt idx="1490">
                  <c:v>-1.4413703999999999E-2</c:v>
                </c:pt>
                <c:pt idx="1491">
                  <c:v>-0.10176209</c:v>
                </c:pt>
                <c:pt idx="1492">
                  <c:v>-0.16426008</c:v>
                </c:pt>
                <c:pt idx="1493">
                  <c:v>-0.16726674999999999</c:v>
                </c:pt>
                <c:pt idx="1494">
                  <c:v>-0.11283889</c:v>
                </c:pt>
                <c:pt idx="1495">
                  <c:v>-5.1854150000000002E-2</c:v>
                </c:pt>
                <c:pt idx="1496">
                  <c:v>-2.7608563999999999E-2</c:v>
                </c:pt>
                <c:pt idx="1497">
                  <c:v>-3.5932606999999998E-2</c:v>
                </c:pt>
                <c:pt idx="1498">
                  <c:v>-5.2383941000000003E-2</c:v>
                </c:pt>
                <c:pt idx="1499">
                  <c:v>-7.0653112000000004E-2</c:v>
                </c:pt>
                <c:pt idx="1500">
                  <c:v>-0.10253010999999999</c:v>
                </c:pt>
                <c:pt idx="1501">
                  <c:v>-0.15376918000000001</c:v>
                </c:pt>
                <c:pt idx="1502">
                  <c:v>-0.20004948</c:v>
                </c:pt>
                <c:pt idx="1503">
                  <c:v>-0.20040095999999999</c:v>
                </c:pt>
                <c:pt idx="1504">
                  <c:v>-0.15366792000000001</c:v>
                </c:pt>
                <c:pt idx="1505">
                  <c:v>-0.10836804999999999</c:v>
                </c:pt>
                <c:pt idx="1506">
                  <c:v>-0.11081684999999999</c:v>
                </c:pt>
                <c:pt idx="1507">
                  <c:v>-0.15464314000000001</c:v>
                </c:pt>
                <c:pt idx="1508">
                  <c:v>-0.19008822</c:v>
                </c:pt>
                <c:pt idx="1509">
                  <c:v>-0.18305689999999999</c:v>
                </c:pt>
                <c:pt idx="1510">
                  <c:v>-0.13865274</c:v>
                </c:pt>
                <c:pt idx="1511">
                  <c:v>-8.5097968999999996E-2</c:v>
                </c:pt>
                <c:pt idx="1512">
                  <c:v>-3.7557267999999998E-2</c:v>
                </c:pt>
                <c:pt idx="1513">
                  <c:v>1.1293083000000001E-2</c:v>
                </c:pt>
                <c:pt idx="1514">
                  <c:v>4.7804264999999999E-2</c:v>
                </c:pt>
                <c:pt idx="1515">
                  <c:v>5.4166869999999999E-2</c:v>
                </c:pt>
                <c:pt idx="1516">
                  <c:v>3.4314690000000002E-2</c:v>
                </c:pt>
                <c:pt idx="1517">
                  <c:v>-4.2996884000000004E-3</c:v>
                </c:pt>
                <c:pt idx="1518">
                  <c:v>-4.3914427999999998E-2</c:v>
                </c:pt>
                <c:pt idx="1519">
                  <c:v>-6.5667524000000005E-2</c:v>
                </c:pt>
                <c:pt idx="1520">
                  <c:v>-5.8706938E-2</c:v>
                </c:pt>
                <c:pt idx="1521">
                  <c:v>-2.2840930999999998E-2</c:v>
                </c:pt>
                <c:pt idx="1522">
                  <c:v>3.7862425999999998E-2</c:v>
                </c:pt>
                <c:pt idx="1523">
                  <c:v>0.10098076</c:v>
                </c:pt>
                <c:pt idx="1524">
                  <c:v>0.12016121</c:v>
                </c:pt>
                <c:pt idx="1525">
                  <c:v>8.3490182999999996E-2</c:v>
                </c:pt>
                <c:pt idx="1526">
                  <c:v>3.7357513000000002E-2</c:v>
                </c:pt>
                <c:pt idx="1527">
                  <c:v>2.9165575999999999E-2</c:v>
                </c:pt>
                <c:pt idx="1528">
                  <c:v>5.8887531999999999E-2</c:v>
                </c:pt>
                <c:pt idx="1529">
                  <c:v>9.2289186999999995E-2</c:v>
                </c:pt>
                <c:pt idx="1530">
                  <c:v>0.12003415000000001</c:v>
                </c:pt>
                <c:pt idx="1531">
                  <c:v>0.15481481999999999</c:v>
                </c:pt>
                <c:pt idx="1532">
                  <c:v>0.18676988999999999</c:v>
                </c:pt>
                <c:pt idx="1533">
                  <c:v>0.1876748</c:v>
                </c:pt>
                <c:pt idx="1534">
                  <c:v>0.14521302</c:v>
                </c:pt>
                <c:pt idx="1535">
                  <c:v>8.1433027000000005E-2</c:v>
                </c:pt>
                <c:pt idx="1536">
                  <c:v>3.208312E-2</c:v>
                </c:pt>
                <c:pt idx="1537">
                  <c:v>1.6500437E-2</c:v>
                </c:pt>
                <c:pt idx="1538">
                  <c:v>2.6001434E-2</c:v>
                </c:pt>
                <c:pt idx="1539">
                  <c:v>3.7053668999999997E-2</c:v>
                </c:pt>
                <c:pt idx="1540">
                  <c:v>4.6413347000000001E-2</c:v>
                </c:pt>
                <c:pt idx="1541">
                  <c:v>8.4818071999999994E-2</c:v>
                </c:pt>
                <c:pt idx="1542">
                  <c:v>0.16077625000000001</c:v>
                </c:pt>
                <c:pt idx="1543">
                  <c:v>0.24440455</c:v>
                </c:pt>
                <c:pt idx="1544">
                  <c:v>0.31042774000000001</c:v>
                </c:pt>
                <c:pt idx="1545">
                  <c:v>0.34803110999999998</c:v>
                </c:pt>
                <c:pt idx="1546">
                  <c:v>0.35995872000000001</c:v>
                </c:pt>
                <c:pt idx="1547">
                  <c:v>0.35535703000000002</c:v>
                </c:pt>
                <c:pt idx="1548">
                  <c:v>0.33124207999999999</c:v>
                </c:pt>
                <c:pt idx="1549">
                  <c:v>0.29171950000000002</c:v>
                </c:pt>
                <c:pt idx="1550">
                  <c:v>0.25058424000000001</c:v>
                </c:pt>
                <c:pt idx="1551">
                  <c:v>0.2363982</c:v>
                </c:pt>
                <c:pt idx="1552">
                  <c:v>0.27771881999999998</c:v>
                </c:pt>
                <c:pt idx="1553">
                  <c:v>0.35066155999999998</c:v>
                </c:pt>
                <c:pt idx="1554">
                  <c:v>0.38438507999999999</c:v>
                </c:pt>
                <c:pt idx="1555">
                  <c:v>0.32939632000000002</c:v>
                </c:pt>
                <c:pt idx="1556">
                  <c:v>0.20449486</c:v>
                </c:pt>
                <c:pt idx="1557">
                  <c:v>7.2261254999999996E-2</c:v>
                </c:pt>
                <c:pt idx="1558">
                  <c:v>-1.5051411000000001E-2</c:v>
                </c:pt>
                <c:pt idx="1559">
                  <c:v>-5.2877799000000003E-2</c:v>
                </c:pt>
                <c:pt idx="1560">
                  <c:v>-6.7186817999999995E-2</c:v>
                </c:pt>
                <c:pt idx="1561">
                  <c:v>-6.0642717999999998E-2</c:v>
                </c:pt>
                <c:pt idx="1562">
                  <c:v>-1.4766553999999999E-2</c:v>
                </c:pt>
                <c:pt idx="1563">
                  <c:v>5.2418999000000001E-2</c:v>
                </c:pt>
                <c:pt idx="1564">
                  <c:v>8.1125996000000006E-2</c:v>
                </c:pt>
                <c:pt idx="1565">
                  <c:v>3.3394156000000001E-2</c:v>
                </c:pt>
                <c:pt idx="1566">
                  <c:v>-7.5863547000000003E-2</c:v>
                </c:pt>
                <c:pt idx="1567">
                  <c:v>-0.18939895000000001</c:v>
                </c:pt>
                <c:pt idx="1568">
                  <c:v>-0.24270185999999999</c:v>
                </c:pt>
                <c:pt idx="1569">
                  <c:v>-0.23417963</c:v>
                </c:pt>
                <c:pt idx="1570">
                  <c:v>-0.21034609000000001</c:v>
                </c:pt>
                <c:pt idx="1571">
                  <c:v>-0.19278952999999999</c:v>
                </c:pt>
                <c:pt idx="1572">
                  <c:v>-0.17153971000000001</c:v>
                </c:pt>
                <c:pt idx="1573">
                  <c:v>-0.13420863999999999</c:v>
                </c:pt>
                <c:pt idx="1574">
                  <c:v>-8.8134002000000003E-2</c:v>
                </c:pt>
                <c:pt idx="1575">
                  <c:v>-6.0869824000000003E-2</c:v>
                </c:pt>
                <c:pt idx="1576">
                  <c:v>-6.8913006999999998E-2</c:v>
                </c:pt>
                <c:pt idx="1577">
                  <c:v>-9.4476409999999997E-2</c:v>
                </c:pt>
                <c:pt idx="1578">
                  <c:v>-0.10833869</c:v>
                </c:pt>
                <c:pt idx="1579">
                  <c:v>-0.10140001999999999</c:v>
                </c:pt>
                <c:pt idx="1580">
                  <c:v>-8.5438095000000006E-2</c:v>
                </c:pt>
                <c:pt idx="1581">
                  <c:v>-6.8034241999999995E-2</c:v>
                </c:pt>
                <c:pt idx="1582">
                  <c:v>-4.9925176000000002E-2</c:v>
                </c:pt>
                <c:pt idx="1583">
                  <c:v>-3.0332242999999998E-2</c:v>
                </c:pt>
                <c:pt idx="1584">
                  <c:v>-9.2437838000000005E-3</c:v>
                </c:pt>
                <c:pt idx="1585">
                  <c:v>1.0135208E-2</c:v>
                </c:pt>
                <c:pt idx="1586">
                  <c:v>2.3038803E-2</c:v>
                </c:pt>
                <c:pt idx="1587">
                  <c:v>3.4787812000000001E-2</c:v>
                </c:pt>
                <c:pt idx="1588">
                  <c:v>4.2575061999999997E-2</c:v>
                </c:pt>
                <c:pt idx="1589">
                  <c:v>2.7106278000000001E-2</c:v>
                </c:pt>
                <c:pt idx="1590">
                  <c:v>-2.5442823E-2</c:v>
                </c:pt>
                <c:pt idx="1591">
                  <c:v>-9.8820716000000003E-2</c:v>
                </c:pt>
                <c:pt idx="1592">
                  <c:v>-0.16445364000000001</c:v>
                </c:pt>
                <c:pt idx="1593">
                  <c:v>-0.19608629</c:v>
                </c:pt>
                <c:pt idx="1594">
                  <c:v>-0.17866856</c:v>
                </c:pt>
                <c:pt idx="1595">
                  <c:v>-0.13206628000000001</c:v>
                </c:pt>
                <c:pt idx="1596">
                  <c:v>-9.9848663000000004E-2</c:v>
                </c:pt>
                <c:pt idx="1597">
                  <c:v>-9.9323462000000001E-2</c:v>
                </c:pt>
                <c:pt idx="1598">
                  <c:v>-0.11311874</c:v>
                </c:pt>
                <c:pt idx="1599">
                  <c:v>-0.11782701</c:v>
                </c:pt>
                <c:pt idx="1600">
                  <c:v>-9.7212173999999998E-2</c:v>
                </c:pt>
                <c:pt idx="1601">
                  <c:v>-6.2025480000000001E-2</c:v>
                </c:pt>
                <c:pt idx="1602">
                  <c:v>-3.560431E-2</c:v>
                </c:pt>
                <c:pt idx="1603">
                  <c:v>-1.6657269999999998E-2</c:v>
                </c:pt>
                <c:pt idx="1604">
                  <c:v>1.1320682E-2</c:v>
                </c:pt>
                <c:pt idx="1605">
                  <c:v>4.7290047000000002E-2</c:v>
                </c:pt>
                <c:pt idx="1606">
                  <c:v>6.7932166000000002E-2</c:v>
                </c:pt>
                <c:pt idx="1607">
                  <c:v>6.027888E-2</c:v>
                </c:pt>
                <c:pt idx="1608">
                  <c:v>3.2151700999999998E-2</c:v>
                </c:pt>
                <c:pt idx="1609">
                  <c:v>5.5376907999999999E-3</c:v>
                </c:pt>
                <c:pt idx="1610">
                  <c:v>7.9093805000000003E-3</c:v>
                </c:pt>
                <c:pt idx="1611">
                  <c:v>3.3902369000000002E-2</c:v>
                </c:pt>
                <c:pt idx="1612">
                  <c:v>4.7946087999999998E-2</c:v>
                </c:pt>
                <c:pt idx="1613">
                  <c:v>2.7030391000000001E-2</c:v>
                </c:pt>
                <c:pt idx="1614">
                  <c:v>-1.5640246E-2</c:v>
                </c:pt>
                <c:pt idx="1615">
                  <c:v>-4.1912083000000003E-2</c:v>
                </c:pt>
                <c:pt idx="1616">
                  <c:v>-3.6487916000000002E-2</c:v>
                </c:pt>
                <c:pt idx="1617">
                  <c:v>-1.9915413999999999E-2</c:v>
                </c:pt>
                <c:pt idx="1618">
                  <c:v>-1.1216512E-2</c:v>
                </c:pt>
                <c:pt idx="1619">
                  <c:v>1.3567585E-3</c:v>
                </c:pt>
                <c:pt idx="1620">
                  <c:v>3.4628671E-2</c:v>
                </c:pt>
                <c:pt idx="1621">
                  <c:v>9.5544209000000005E-2</c:v>
                </c:pt>
                <c:pt idx="1622">
                  <c:v>0.17705878</c:v>
                </c:pt>
                <c:pt idx="1623">
                  <c:v>0.23923436000000001</c:v>
                </c:pt>
                <c:pt idx="1624">
                  <c:v>0.24392153</c:v>
                </c:pt>
                <c:pt idx="1625">
                  <c:v>0.18938002000000001</c:v>
                </c:pt>
                <c:pt idx="1626">
                  <c:v>0.11414952</c:v>
                </c:pt>
                <c:pt idx="1627">
                  <c:v>5.9102670000000003E-2</c:v>
                </c:pt>
                <c:pt idx="1628">
                  <c:v>2.4773804E-2</c:v>
                </c:pt>
                <c:pt idx="1629">
                  <c:v>1.0191635E-3</c:v>
                </c:pt>
                <c:pt idx="1630">
                  <c:v>-4.2193676999999997E-3</c:v>
                </c:pt>
                <c:pt idx="1631">
                  <c:v>1.1568805999999999E-2</c:v>
                </c:pt>
                <c:pt idx="1632">
                  <c:v>3.2182998999999997E-2</c:v>
                </c:pt>
                <c:pt idx="1633">
                  <c:v>4.1387706000000003E-2</c:v>
                </c:pt>
                <c:pt idx="1634">
                  <c:v>4.1294614E-2</c:v>
                </c:pt>
                <c:pt idx="1635">
                  <c:v>4.3472645999999997E-2</c:v>
                </c:pt>
                <c:pt idx="1636">
                  <c:v>5.8031428000000003E-2</c:v>
                </c:pt>
                <c:pt idx="1637">
                  <c:v>8.5400627000000007E-2</c:v>
                </c:pt>
                <c:pt idx="1638">
                  <c:v>9.8849628999999994E-2</c:v>
                </c:pt>
                <c:pt idx="1639">
                  <c:v>6.7492558999999994E-2</c:v>
                </c:pt>
                <c:pt idx="1640">
                  <c:v>1.6183621E-3</c:v>
                </c:pt>
                <c:pt idx="1641">
                  <c:v>-5.4975272999999998E-2</c:v>
                </c:pt>
                <c:pt idx="1642">
                  <c:v>-7.2943380000000002E-2</c:v>
                </c:pt>
                <c:pt idx="1643">
                  <c:v>-5.9992507E-2</c:v>
                </c:pt>
                <c:pt idx="1644">
                  <c:v>-2.8505976999999998E-2</c:v>
                </c:pt>
                <c:pt idx="1645">
                  <c:v>2.1919091000000002E-2</c:v>
                </c:pt>
                <c:pt idx="1646">
                  <c:v>7.7525146000000003E-2</c:v>
                </c:pt>
                <c:pt idx="1647">
                  <c:v>0.10650283000000001</c:v>
                </c:pt>
                <c:pt idx="1648">
                  <c:v>9.5284646000000001E-2</c:v>
                </c:pt>
                <c:pt idx="1649">
                  <c:v>6.7298196000000005E-2</c:v>
                </c:pt>
                <c:pt idx="1650">
                  <c:v>5.7492407000000002E-2</c:v>
                </c:pt>
                <c:pt idx="1651">
                  <c:v>7.6278733000000001E-2</c:v>
                </c:pt>
                <c:pt idx="1652">
                  <c:v>0.10984463</c:v>
                </c:pt>
                <c:pt idx="1653">
                  <c:v>0.13515303000000001</c:v>
                </c:pt>
                <c:pt idx="1654">
                  <c:v>0.13589884999999999</c:v>
                </c:pt>
                <c:pt idx="1655">
                  <c:v>0.11687712</c:v>
                </c:pt>
                <c:pt idx="1656">
                  <c:v>0.1020713</c:v>
                </c:pt>
                <c:pt idx="1657">
                  <c:v>9.9047449999999995E-2</c:v>
                </c:pt>
                <c:pt idx="1658">
                  <c:v>0.10773011</c:v>
                </c:pt>
                <c:pt idx="1659">
                  <c:v>0.13543930000000001</c:v>
                </c:pt>
                <c:pt idx="1660">
                  <c:v>0.17648124000000001</c:v>
                </c:pt>
                <c:pt idx="1661">
                  <c:v>0.21032940999999999</c:v>
                </c:pt>
                <c:pt idx="1662">
                  <c:v>0.21517410000000001</c:v>
                </c:pt>
                <c:pt idx="1663">
                  <c:v>0.18253716</c:v>
                </c:pt>
                <c:pt idx="1664">
                  <c:v>0.13012000000000001</c:v>
                </c:pt>
                <c:pt idx="1665">
                  <c:v>8.0605746000000006E-2</c:v>
                </c:pt>
                <c:pt idx="1666">
                  <c:v>3.2717793000000002E-2</c:v>
                </c:pt>
                <c:pt idx="1667">
                  <c:v>-3.2084861999999999E-2</c:v>
                </c:pt>
                <c:pt idx="1668">
                  <c:v>-0.12063927000000001</c:v>
                </c:pt>
                <c:pt idx="1669">
                  <c:v>-0.21922868000000001</c:v>
                </c:pt>
                <c:pt idx="1670">
                  <c:v>-0.29821258</c:v>
                </c:pt>
                <c:pt idx="1671">
                  <c:v>-0.32815672000000001</c:v>
                </c:pt>
                <c:pt idx="1672">
                  <c:v>-0.30830211000000002</c:v>
                </c:pt>
                <c:pt idx="1673">
                  <c:v>-0.27460685000000001</c:v>
                </c:pt>
                <c:pt idx="1674">
                  <c:v>-0.26573580000000002</c:v>
                </c:pt>
                <c:pt idx="1675">
                  <c:v>-0.28466596</c:v>
                </c:pt>
                <c:pt idx="1676">
                  <c:v>-0.31361670000000003</c:v>
                </c:pt>
                <c:pt idx="1677">
                  <c:v>-0.34177784</c:v>
                </c:pt>
                <c:pt idx="1678">
                  <c:v>-0.35617631999999999</c:v>
                </c:pt>
                <c:pt idx="1679">
                  <c:v>-0.34791852000000001</c:v>
                </c:pt>
                <c:pt idx="1680">
                  <c:v>-0.32886786000000001</c:v>
                </c:pt>
                <c:pt idx="1681">
                  <c:v>-0.31060639000000001</c:v>
                </c:pt>
                <c:pt idx="1682">
                  <c:v>-0.30138695999999998</c:v>
                </c:pt>
                <c:pt idx="1683">
                  <c:v>-0.30675739000000002</c:v>
                </c:pt>
                <c:pt idx="1684">
                  <c:v>-0.31882682000000001</c:v>
                </c:pt>
                <c:pt idx="1685">
                  <c:v>-0.32469300000000001</c:v>
                </c:pt>
                <c:pt idx="1686">
                  <c:v>-0.31832460000000001</c:v>
                </c:pt>
                <c:pt idx="1687">
                  <c:v>-0.29654767999999998</c:v>
                </c:pt>
                <c:pt idx="1688">
                  <c:v>-0.25910453999999999</c:v>
                </c:pt>
                <c:pt idx="1689">
                  <c:v>-0.21999703000000001</c:v>
                </c:pt>
                <c:pt idx="1690">
                  <c:v>-0.19901051</c:v>
                </c:pt>
                <c:pt idx="1691">
                  <c:v>-0.19438201999999999</c:v>
                </c:pt>
                <c:pt idx="1692">
                  <c:v>-0.18664778000000001</c:v>
                </c:pt>
                <c:pt idx="1693">
                  <c:v>-0.16043256</c:v>
                </c:pt>
                <c:pt idx="1694">
                  <c:v>-0.10557461999999999</c:v>
                </c:pt>
                <c:pt idx="1695">
                  <c:v>-3.3739673999999997E-2</c:v>
                </c:pt>
                <c:pt idx="1696">
                  <c:v>2.4564600999999998E-2</c:v>
                </c:pt>
                <c:pt idx="1697">
                  <c:v>5.9282821999999999E-2</c:v>
                </c:pt>
                <c:pt idx="1698">
                  <c:v>8.3865286999999997E-2</c:v>
                </c:pt>
                <c:pt idx="1699">
                  <c:v>0.11401509</c:v>
                </c:pt>
                <c:pt idx="1700">
                  <c:v>0.15266568999999999</c:v>
                </c:pt>
                <c:pt idx="1701">
                  <c:v>0.18627310999999999</c:v>
                </c:pt>
                <c:pt idx="1702">
                  <c:v>0.20911555000000001</c:v>
                </c:pt>
                <c:pt idx="1703">
                  <c:v>0.22789884999999999</c:v>
                </c:pt>
                <c:pt idx="1704">
                  <c:v>0.24599520999999999</c:v>
                </c:pt>
                <c:pt idx="1705">
                  <c:v>0.26243473</c:v>
                </c:pt>
                <c:pt idx="1706">
                  <c:v>0.27076868999999998</c:v>
                </c:pt>
                <c:pt idx="1707">
                  <c:v>0.27779092</c:v>
                </c:pt>
                <c:pt idx="1708">
                  <c:v>0.29691758000000001</c:v>
                </c:pt>
                <c:pt idx="1709">
                  <c:v>0.32518448</c:v>
                </c:pt>
                <c:pt idx="1710">
                  <c:v>0.35821544999999999</c:v>
                </c:pt>
                <c:pt idx="1711">
                  <c:v>0.40154919</c:v>
                </c:pt>
                <c:pt idx="1712">
                  <c:v>0.44972029000000002</c:v>
                </c:pt>
                <c:pt idx="1713">
                  <c:v>0.47834503</c:v>
                </c:pt>
                <c:pt idx="1714">
                  <c:v>0.46315848999999998</c:v>
                </c:pt>
                <c:pt idx="1715">
                  <c:v>0.40514465999999999</c:v>
                </c:pt>
                <c:pt idx="1716">
                  <c:v>0.32319687000000002</c:v>
                </c:pt>
                <c:pt idx="1717">
                  <c:v>0.23424850999999999</c:v>
                </c:pt>
                <c:pt idx="1718">
                  <c:v>0.15176126000000001</c:v>
                </c:pt>
                <c:pt idx="1719">
                  <c:v>9.1006667999999999E-2</c:v>
                </c:pt>
                <c:pt idx="1720">
                  <c:v>5.0494074999999999E-2</c:v>
                </c:pt>
                <c:pt idx="1721">
                  <c:v>2.2635076000000001E-2</c:v>
                </c:pt>
                <c:pt idx="1722">
                  <c:v>7.1912711000000004E-3</c:v>
                </c:pt>
                <c:pt idx="1723">
                  <c:v>4.5925148999999998E-4</c:v>
                </c:pt>
                <c:pt idx="1724">
                  <c:v>-9.0736255999999994E-3</c:v>
                </c:pt>
                <c:pt idx="1725">
                  <c:v>-3.2607113E-2</c:v>
                </c:pt>
                <c:pt idx="1726">
                  <c:v>-6.2887468000000002E-2</c:v>
                </c:pt>
                <c:pt idx="1727">
                  <c:v>-8.2241876000000005E-2</c:v>
                </c:pt>
                <c:pt idx="1728">
                  <c:v>-8.3544443999999995E-2</c:v>
                </c:pt>
                <c:pt idx="1729">
                  <c:v>-6.4297980000000005E-2</c:v>
                </c:pt>
                <c:pt idx="1730">
                  <c:v>-2.5018242E-2</c:v>
                </c:pt>
                <c:pt idx="1731">
                  <c:v>1.4014914E-2</c:v>
                </c:pt>
                <c:pt idx="1732">
                  <c:v>3.4574301000000002E-2</c:v>
                </c:pt>
                <c:pt idx="1733">
                  <c:v>3.5158776000000003E-2</c:v>
                </c:pt>
                <c:pt idx="1734">
                  <c:v>1.6260167999999998E-2</c:v>
                </c:pt>
                <c:pt idx="1735">
                  <c:v>-1.9530855999999999E-2</c:v>
                </c:pt>
                <c:pt idx="1736">
                  <c:v>-5.8023735E-2</c:v>
                </c:pt>
                <c:pt idx="1737">
                  <c:v>-7.7597400999999996E-2</c:v>
                </c:pt>
                <c:pt idx="1738">
                  <c:v>-6.6994015000000004E-2</c:v>
                </c:pt>
                <c:pt idx="1739">
                  <c:v>-3.5337299000000003E-2</c:v>
                </c:pt>
                <c:pt idx="1740">
                  <c:v>-6.8676694999999996E-3</c:v>
                </c:pt>
                <c:pt idx="1741">
                  <c:v>-3.8785609E-3</c:v>
                </c:pt>
                <c:pt idx="1742">
                  <c:v>-3.7386462000000002E-2</c:v>
                </c:pt>
                <c:pt idx="1743">
                  <c:v>-9.3824201999999995E-2</c:v>
                </c:pt>
                <c:pt idx="1744">
                  <c:v>-0.14492795</c:v>
                </c:pt>
                <c:pt idx="1745">
                  <c:v>-0.17803255000000001</c:v>
                </c:pt>
                <c:pt idx="1746">
                  <c:v>-0.19555305000000001</c:v>
                </c:pt>
                <c:pt idx="1747">
                  <c:v>-0.19267152000000001</c:v>
                </c:pt>
                <c:pt idx="1748">
                  <c:v>-0.16475082999999999</c:v>
                </c:pt>
                <c:pt idx="1749">
                  <c:v>-0.13174041</c:v>
                </c:pt>
                <c:pt idx="1750">
                  <c:v>-0.12749265000000001</c:v>
                </c:pt>
                <c:pt idx="1751">
                  <c:v>-0.16360548</c:v>
                </c:pt>
                <c:pt idx="1752">
                  <c:v>-0.21967913</c:v>
                </c:pt>
                <c:pt idx="1753">
                  <c:v>-0.26700339000000001</c:v>
                </c:pt>
                <c:pt idx="1754">
                  <c:v>-0.28438421000000003</c:v>
                </c:pt>
                <c:pt idx="1755">
                  <c:v>-0.26485135999999998</c:v>
                </c:pt>
                <c:pt idx="1756">
                  <c:v>-0.21561393000000001</c:v>
                </c:pt>
                <c:pt idx="1757">
                  <c:v>-0.15404381</c:v>
                </c:pt>
                <c:pt idx="1758">
                  <c:v>-0.10000288</c:v>
                </c:pt>
                <c:pt idx="1759">
                  <c:v>-6.5035049999999997E-2</c:v>
                </c:pt>
                <c:pt idx="1760">
                  <c:v>-4.7925249000000003E-2</c:v>
                </c:pt>
                <c:pt idx="1761">
                  <c:v>-3.1567403000000001E-2</c:v>
                </c:pt>
                <c:pt idx="1762">
                  <c:v>2.1621048E-3</c:v>
                </c:pt>
                <c:pt idx="1763">
                  <c:v>4.7621044000000001E-2</c:v>
                </c:pt>
                <c:pt idx="1764">
                  <c:v>7.9067629E-2</c:v>
                </c:pt>
                <c:pt idx="1765">
                  <c:v>8.6199593000000005E-2</c:v>
                </c:pt>
                <c:pt idx="1766">
                  <c:v>8.7289636000000004E-2</c:v>
                </c:pt>
                <c:pt idx="1767">
                  <c:v>9.6797526999999994E-2</c:v>
                </c:pt>
                <c:pt idx="1768">
                  <c:v>0.11237779000000001</c:v>
                </c:pt>
                <c:pt idx="1769">
                  <c:v>0.13337114999999999</c:v>
                </c:pt>
                <c:pt idx="1770">
                  <c:v>0.16259090000000001</c:v>
                </c:pt>
                <c:pt idx="1771">
                  <c:v>0.19731013999999999</c:v>
                </c:pt>
                <c:pt idx="1772">
                  <c:v>0.22859547</c:v>
                </c:pt>
                <c:pt idx="1773">
                  <c:v>0.24083505999999999</c:v>
                </c:pt>
                <c:pt idx="1774">
                  <c:v>0.22409167999999999</c:v>
                </c:pt>
                <c:pt idx="1775">
                  <c:v>0.18830227999999999</c:v>
                </c:pt>
                <c:pt idx="1776">
                  <c:v>0.14816225999999999</c:v>
                </c:pt>
                <c:pt idx="1777">
                  <c:v>0.11695311999999999</c:v>
                </c:pt>
                <c:pt idx="1778">
                  <c:v>9.6619941000000001E-2</c:v>
                </c:pt>
                <c:pt idx="1779">
                  <c:v>6.9994474000000001E-2</c:v>
                </c:pt>
                <c:pt idx="1780">
                  <c:v>2.0680268000000002E-2</c:v>
                </c:pt>
                <c:pt idx="1781">
                  <c:v>-4.8278437E-2</c:v>
                </c:pt>
                <c:pt idx="1782">
                  <c:v>-0.11896423</c:v>
                </c:pt>
                <c:pt idx="1783">
                  <c:v>-0.17207958000000001</c:v>
                </c:pt>
                <c:pt idx="1784">
                  <c:v>-0.19350519999999999</c:v>
                </c:pt>
                <c:pt idx="1785">
                  <c:v>-0.18181501</c:v>
                </c:pt>
                <c:pt idx="1786">
                  <c:v>-0.14479881999999999</c:v>
                </c:pt>
                <c:pt idx="1787">
                  <c:v>-9.7361785000000006E-2</c:v>
                </c:pt>
                <c:pt idx="1788">
                  <c:v>-6.0050111000000003E-2</c:v>
                </c:pt>
                <c:pt idx="1789">
                  <c:v>-5.0982609999999998E-2</c:v>
                </c:pt>
                <c:pt idx="1790">
                  <c:v>-6.8331635000000002E-2</c:v>
                </c:pt>
                <c:pt idx="1791">
                  <c:v>-9.3195096000000005E-2</c:v>
                </c:pt>
                <c:pt idx="1792">
                  <c:v>-0.11465789</c:v>
                </c:pt>
                <c:pt idx="1793">
                  <c:v>-0.12930937000000001</c:v>
                </c:pt>
                <c:pt idx="1794">
                  <c:v>-0.13801451000000001</c:v>
                </c:pt>
                <c:pt idx="1795">
                  <c:v>-0.13778145999999999</c:v>
                </c:pt>
                <c:pt idx="1796">
                  <c:v>-0.12149633999999999</c:v>
                </c:pt>
                <c:pt idx="1797">
                  <c:v>-9.5012523000000002E-2</c:v>
                </c:pt>
                <c:pt idx="1798">
                  <c:v>-7.4985115000000005E-2</c:v>
                </c:pt>
                <c:pt idx="1799">
                  <c:v>-6.5042682000000004E-2</c:v>
                </c:pt>
                <c:pt idx="1800">
                  <c:v>-4.5258878000000002E-2</c:v>
                </c:pt>
                <c:pt idx="1801">
                  <c:v>2.8139491000000001E-3</c:v>
                </c:pt>
                <c:pt idx="1802">
                  <c:v>6.9904096999999998E-2</c:v>
                </c:pt>
                <c:pt idx="1803">
                  <c:v>0.12108122</c:v>
                </c:pt>
                <c:pt idx="1804">
                  <c:v>0.12229184999999999</c:v>
                </c:pt>
                <c:pt idx="1805">
                  <c:v>6.6801013000000006E-2</c:v>
                </c:pt>
                <c:pt idx="1806">
                  <c:v>-1.2879574E-2</c:v>
                </c:pt>
                <c:pt idx="1807">
                  <c:v>-6.7004920999999995E-2</c:v>
                </c:pt>
                <c:pt idx="1808">
                  <c:v>-6.9860794000000004E-2</c:v>
                </c:pt>
                <c:pt idx="1809">
                  <c:v>-3.0119577000000002E-2</c:v>
                </c:pt>
                <c:pt idx="1810">
                  <c:v>3.2777815000000002E-2</c:v>
                </c:pt>
                <c:pt idx="1811">
                  <c:v>0.10109729000000001</c:v>
                </c:pt>
                <c:pt idx="1812">
                  <c:v>0.15010860000000001</c:v>
                </c:pt>
                <c:pt idx="1813">
                  <c:v>0.15954045</c:v>
                </c:pt>
                <c:pt idx="1814">
                  <c:v>0.11830412999999999</c:v>
                </c:pt>
                <c:pt idx="1815">
                  <c:v>3.7303913000000001E-2</c:v>
                </c:pt>
                <c:pt idx="1816">
                  <c:v>-4.6096854999999999E-2</c:v>
                </c:pt>
                <c:pt idx="1817">
                  <c:v>-0.10355304</c:v>
                </c:pt>
                <c:pt idx="1818">
                  <c:v>-0.13314881000000001</c:v>
                </c:pt>
                <c:pt idx="1819">
                  <c:v>-0.14573605000000001</c:v>
                </c:pt>
                <c:pt idx="1820">
                  <c:v>-0.15106256000000001</c:v>
                </c:pt>
                <c:pt idx="1821">
                  <c:v>-0.15261520000000001</c:v>
                </c:pt>
                <c:pt idx="1822">
                  <c:v>-0.14798328999999999</c:v>
                </c:pt>
                <c:pt idx="1823">
                  <c:v>-0.12834535999999999</c:v>
                </c:pt>
                <c:pt idx="1824">
                  <c:v>-8.8282975E-2</c:v>
                </c:pt>
                <c:pt idx="1825">
                  <c:v>-3.5870860999999997E-2</c:v>
                </c:pt>
                <c:pt idx="1826">
                  <c:v>8.8762135000000006E-3</c:v>
                </c:pt>
                <c:pt idx="1827">
                  <c:v>2.3482058E-2</c:v>
                </c:pt>
                <c:pt idx="1828">
                  <c:v>1.1590902E-2</c:v>
                </c:pt>
                <c:pt idx="1829">
                  <c:v>1.8889433E-3</c:v>
                </c:pt>
                <c:pt idx="1830">
                  <c:v>6.3173752000000001E-3</c:v>
                </c:pt>
                <c:pt idx="1831">
                  <c:v>1.7819138000000002E-2</c:v>
                </c:pt>
                <c:pt idx="1832">
                  <c:v>2.5952714000000002E-2</c:v>
                </c:pt>
                <c:pt idx="1833">
                  <c:v>2.9030344E-2</c:v>
                </c:pt>
                <c:pt idx="1834">
                  <c:v>3.5209209999999998E-2</c:v>
                </c:pt>
                <c:pt idx="1835">
                  <c:v>5.1344932000000003E-2</c:v>
                </c:pt>
                <c:pt idx="1836">
                  <c:v>7.4760331999999999E-2</c:v>
                </c:pt>
                <c:pt idx="1837">
                  <c:v>9.7744692999999994E-2</c:v>
                </c:pt>
                <c:pt idx="1838">
                  <c:v>0.11307115</c:v>
                </c:pt>
                <c:pt idx="1839">
                  <c:v>0.11267972</c:v>
                </c:pt>
                <c:pt idx="1840">
                  <c:v>9.2546536999999998E-2</c:v>
                </c:pt>
                <c:pt idx="1841">
                  <c:v>6.0263274999999998E-2</c:v>
                </c:pt>
                <c:pt idx="1842">
                  <c:v>2.4354805E-2</c:v>
                </c:pt>
                <c:pt idx="1843">
                  <c:v>-6.2197008000000002E-3</c:v>
                </c:pt>
                <c:pt idx="1844">
                  <c:v>-1.8495083999999998E-2</c:v>
                </c:pt>
                <c:pt idx="1845">
                  <c:v>9.5346630999999999E-4</c:v>
                </c:pt>
                <c:pt idx="1846">
                  <c:v>4.6870664999999999E-2</c:v>
                </c:pt>
                <c:pt idx="1847">
                  <c:v>8.1966431000000006E-2</c:v>
                </c:pt>
                <c:pt idx="1848">
                  <c:v>8.0467405000000006E-2</c:v>
                </c:pt>
                <c:pt idx="1849">
                  <c:v>4.7174138999999997E-2</c:v>
                </c:pt>
                <c:pt idx="1850">
                  <c:v>-4.7496233999999998E-3</c:v>
                </c:pt>
                <c:pt idx="1851">
                  <c:v>-5.8539161999999999E-2</c:v>
                </c:pt>
                <c:pt idx="1852">
                  <c:v>-9.4391875E-2</c:v>
                </c:pt>
                <c:pt idx="1853">
                  <c:v>-9.9820768000000004E-2</c:v>
                </c:pt>
                <c:pt idx="1854">
                  <c:v>-8.3832893000000006E-2</c:v>
                </c:pt>
                <c:pt idx="1855">
                  <c:v>-7.1919842999999997E-2</c:v>
                </c:pt>
                <c:pt idx="1856">
                  <c:v>-7.9364669999999998E-2</c:v>
                </c:pt>
                <c:pt idx="1857">
                  <c:v>-0.10267469</c:v>
                </c:pt>
                <c:pt idx="1858">
                  <c:v>-0.1282788</c:v>
                </c:pt>
                <c:pt idx="1859">
                  <c:v>-0.13994677</c:v>
                </c:pt>
                <c:pt idx="1860">
                  <c:v>-0.13022576999999999</c:v>
                </c:pt>
                <c:pt idx="1861">
                  <c:v>-0.10382826000000001</c:v>
                </c:pt>
                <c:pt idx="1862">
                  <c:v>-6.8434307E-2</c:v>
                </c:pt>
                <c:pt idx="1863">
                  <c:v>-3.5410026999999997E-2</c:v>
                </c:pt>
                <c:pt idx="1864">
                  <c:v>-2.3259919E-2</c:v>
                </c:pt>
                <c:pt idx="1865">
                  <c:v>-3.9729914999999998E-2</c:v>
                </c:pt>
                <c:pt idx="1866">
                  <c:v>-7.3185980999999997E-2</c:v>
                </c:pt>
                <c:pt idx="1867">
                  <c:v>-0.10508948999999999</c:v>
                </c:pt>
                <c:pt idx="1868">
                  <c:v>-0.1189467</c:v>
                </c:pt>
                <c:pt idx="1869">
                  <c:v>-0.10424425</c:v>
                </c:pt>
                <c:pt idx="1870">
                  <c:v>-6.6423045E-2</c:v>
                </c:pt>
                <c:pt idx="1871">
                  <c:v>-1.9578043E-2</c:v>
                </c:pt>
                <c:pt idx="1872">
                  <c:v>2.8846340000000002E-2</c:v>
                </c:pt>
                <c:pt idx="1873">
                  <c:v>6.8966953999999997E-2</c:v>
                </c:pt>
                <c:pt idx="1874">
                  <c:v>8.6819440999999997E-2</c:v>
                </c:pt>
                <c:pt idx="1875">
                  <c:v>8.4280474999999994E-2</c:v>
                </c:pt>
                <c:pt idx="1876">
                  <c:v>7.2965640999999998E-2</c:v>
                </c:pt>
                <c:pt idx="1877">
                  <c:v>6.2804825999999994E-2</c:v>
                </c:pt>
                <c:pt idx="1878">
                  <c:v>5.7585696999999998E-2</c:v>
                </c:pt>
                <c:pt idx="1879">
                  <c:v>5.3120419000000002E-2</c:v>
                </c:pt>
                <c:pt idx="1880">
                  <c:v>5.0936644000000003E-2</c:v>
                </c:pt>
                <c:pt idx="1881">
                  <c:v>6.1129737000000003E-2</c:v>
                </c:pt>
                <c:pt idx="1882">
                  <c:v>8.8024904000000001E-2</c:v>
                </c:pt>
                <c:pt idx="1883">
                  <c:v>0.12500588000000001</c:v>
                </c:pt>
                <c:pt idx="1884">
                  <c:v>0.15890371</c:v>
                </c:pt>
                <c:pt idx="1885">
                  <c:v>0.17623133999999999</c:v>
                </c:pt>
                <c:pt idx="1886">
                  <c:v>0.17111525999999999</c:v>
                </c:pt>
                <c:pt idx="1887">
                  <c:v>0.15194940000000001</c:v>
                </c:pt>
                <c:pt idx="1888">
                  <c:v>0.13595341999999999</c:v>
                </c:pt>
                <c:pt idx="1889">
                  <c:v>0.13402420000000001</c:v>
                </c:pt>
                <c:pt idx="1890">
                  <c:v>0.14475521999999999</c:v>
                </c:pt>
                <c:pt idx="1891">
                  <c:v>0.15671106000000001</c:v>
                </c:pt>
                <c:pt idx="1892">
                  <c:v>0.15408042999999999</c:v>
                </c:pt>
                <c:pt idx="1893">
                  <c:v>0.13029626</c:v>
                </c:pt>
                <c:pt idx="1894">
                  <c:v>9.9315555999999999E-2</c:v>
                </c:pt>
                <c:pt idx="1895">
                  <c:v>8.3611519999999995E-2</c:v>
                </c:pt>
                <c:pt idx="1896">
                  <c:v>8.5652584000000004E-2</c:v>
                </c:pt>
                <c:pt idx="1897">
                  <c:v>8.7913134000000004E-2</c:v>
                </c:pt>
                <c:pt idx="1898">
                  <c:v>7.9644886999999998E-2</c:v>
                </c:pt>
                <c:pt idx="1899">
                  <c:v>6.7291521000000007E-2</c:v>
                </c:pt>
                <c:pt idx="1900">
                  <c:v>6.077113E-2</c:v>
                </c:pt>
                <c:pt idx="1901">
                  <c:v>5.9606008000000002E-2</c:v>
                </c:pt>
                <c:pt idx="1902">
                  <c:v>5.3855597999999998E-2</c:v>
                </c:pt>
                <c:pt idx="1903">
                  <c:v>3.2518826000000001E-2</c:v>
                </c:pt>
                <c:pt idx="1904">
                  <c:v>-7.6501586E-3</c:v>
                </c:pt>
                <c:pt idx="1905">
                  <c:v>-5.6732617999999999E-2</c:v>
                </c:pt>
                <c:pt idx="1906">
                  <c:v>-0.10017388000000001</c:v>
                </c:pt>
                <c:pt idx="1907">
                  <c:v>-0.12903133999999999</c:v>
                </c:pt>
                <c:pt idx="1908">
                  <c:v>-0.14250698000000001</c:v>
                </c:pt>
                <c:pt idx="1909">
                  <c:v>-0.14265681999999999</c:v>
                </c:pt>
                <c:pt idx="1910">
                  <c:v>-0.13105976</c:v>
                </c:pt>
                <c:pt idx="1911">
                  <c:v>-0.11024034000000001</c:v>
                </c:pt>
                <c:pt idx="1912">
                  <c:v>-8.0092783000000001E-2</c:v>
                </c:pt>
                <c:pt idx="1913">
                  <c:v>-4.1365438999999997E-2</c:v>
                </c:pt>
                <c:pt idx="1914">
                  <c:v>-1.1219315000000001E-2</c:v>
                </c:pt>
                <c:pt idx="1915">
                  <c:v>-4.7278056999999997E-3</c:v>
                </c:pt>
                <c:pt idx="1916">
                  <c:v>-1.4066230000000001E-2</c:v>
                </c:pt>
                <c:pt idx="1917">
                  <c:v>-2.123767E-2</c:v>
                </c:pt>
                <c:pt idx="1918">
                  <c:v>-1.7659099000000001E-2</c:v>
                </c:pt>
                <c:pt idx="1919">
                  <c:v>-8.7722553999999998E-3</c:v>
                </c:pt>
                <c:pt idx="1920">
                  <c:v>-3.2860999000000001E-3</c:v>
                </c:pt>
                <c:pt idx="1921">
                  <c:v>3.4019307000000002E-4</c:v>
                </c:pt>
                <c:pt idx="1922">
                  <c:v>8.7466248999999996E-3</c:v>
                </c:pt>
                <c:pt idx="1923">
                  <c:v>2.4725728999999998E-2</c:v>
                </c:pt>
                <c:pt idx="1924">
                  <c:v>4.3936060999999998E-2</c:v>
                </c:pt>
                <c:pt idx="1925">
                  <c:v>6.3308912999999994E-2</c:v>
                </c:pt>
                <c:pt idx="1926">
                  <c:v>8.8092846000000002E-2</c:v>
                </c:pt>
                <c:pt idx="1927">
                  <c:v>0.11713794</c:v>
                </c:pt>
                <c:pt idx="1928">
                  <c:v>0.14340174</c:v>
                </c:pt>
                <c:pt idx="1929">
                  <c:v>0.15748925999999999</c:v>
                </c:pt>
                <c:pt idx="1930">
                  <c:v>0.15270824999999999</c:v>
                </c:pt>
                <c:pt idx="1931">
                  <c:v>0.13212354000000001</c:v>
                </c:pt>
                <c:pt idx="1932">
                  <c:v>0.10100486</c:v>
                </c:pt>
                <c:pt idx="1933">
                  <c:v>6.9352386000000002E-2</c:v>
                </c:pt>
                <c:pt idx="1934">
                  <c:v>4.8839987000000001E-2</c:v>
                </c:pt>
                <c:pt idx="1935">
                  <c:v>4.4802496999999997E-2</c:v>
                </c:pt>
                <c:pt idx="1936">
                  <c:v>5.2428403999999998E-2</c:v>
                </c:pt>
                <c:pt idx="1937">
                  <c:v>6.2783152999999994E-2</c:v>
                </c:pt>
                <c:pt idx="1938">
                  <c:v>6.8018456000000005E-2</c:v>
                </c:pt>
                <c:pt idx="1939">
                  <c:v>6.4588769000000004E-2</c:v>
                </c:pt>
                <c:pt idx="1940">
                  <c:v>5.1950953000000001E-2</c:v>
                </c:pt>
                <c:pt idx="1941">
                  <c:v>2.5840886E-2</c:v>
                </c:pt>
                <c:pt idx="1942">
                  <c:v>-1.490344E-2</c:v>
                </c:pt>
                <c:pt idx="1943">
                  <c:v>-5.8249081000000001E-2</c:v>
                </c:pt>
                <c:pt idx="1944">
                  <c:v>-8.9709273000000006E-2</c:v>
                </c:pt>
                <c:pt idx="1945">
                  <c:v>-0.10656121</c:v>
                </c:pt>
                <c:pt idx="1946">
                  <c:v>-0.11389267</c:v>
                </c:pt>
                <c:pt idx="1947">
                  <c:v>-0.11870844999999999</c:v>
                </c:pt>
                <c:pt idx="1948">
                  <c:v>-0.12887960000000001</c:v>
                </c:pt>
                <c:pt idx="1949">
                  <c:v>-0.14456415</c:v>
                </c:pt>
                <c:pt idx="1950">
                  <c:v>-0.15944866999999999</c:v>
                </c:pt>
                <c:pt idx="1951">
                  <c:v>-0.16940868000000001</c:v>
                </c:pt>
                <c:pt idx="1952">
                  <c:v>-0.17062193</c:v>
                </c:pt>
                <c:pt idx="1953">
                  <c:v>-0.16080164999999999</c:v>
                </c:pt>
                <c:pt idx="1954">
                  <c:v>-0.14404657000000001</c:v>
                </c:pt>
                <c:pt idx="1955">
                  <c:v>-0.12287098</c:v>
                </c:pt>
                <c:pt idx="1956">
                  <c:v>-9.7938862000000002E-2</c:v>
                </c:pt>
                <c:pt idx="1957">
                  <c:v>-7.6881632000000005E-2</c:v>
                </c:pt>
                <c:pt idx="1958">
                  <c:v>-6.6184694000000002E-2</c:v>
                </c:pt>
                <c:pt idx="1959">
                  <c:v>-6.9056752999999998E-2</c:v>
                </c:pt>
                <c:pt idx="1960">
                  <c:v>-8.9136926000000005E-2</c:v>
                </c:pt>
                <c:pt idx="1961">
                  <c:v>-0.12182437</c:v>
                </c:pt>
                <c:pt idx="1962">
                  <c:v>-0.15276722000000001</c:v>
                </c:pt>
                <c:pt idx="1963">
                  <c:v>-0.17032597999999999</c:v>
                </c:pt>
                <c:pt idx="1964">
                  <c:v>-0.17426146000000001</c:v>
                </c:pt>
                <c:pt idx="1965">
                  <c:v>-0.16475210000000001</c:v>
                </c:pt>
                <c:pt idx="1966">
                  <c:v>-0.14373168</c:v>
                </c:pt>
                <c:pt idx="1967">
                  <c:v>-0.11994273</c:v>
                </c:pt>
                <c:pt idx="1968">
                  <c:v>-9.7322420000000007E-2</c:v>
                </c:pt>
                <c:pt idx="1969">
                  <c:v>-7.4895800999999998E-2</c:v>
                </c:pt>
                <c:pt idx="1970">
                  <c:v>-5.3072345999999999E-2</c:v>
                </c:pt>
                <c:pt idx="1971">
                  <c:v>-3.1462005000000001E-2</c:v>
                </c:pt>
                <c:pt idx="1972">
                  <c:v>-8.3804275000000008E-3</c:v>
                </c:pt>
                <c:pt idx="1973">
                  <c:v>1.7498492000000001E-2</c:v>
                </c:pt>
                <c:pt idx="1974">
                  <c:v>4.0119663999999999E-2</c:v>
                </c:pt>
                <c:pt idx="1975">
                  <c:v>5.5881991999999998E-2</c:v>
                </c:pt>
                <c:pt idx="1976">
                  <c:v>6.8364309999999998E-2</c:v>
                </c:pt>
                <c:pt idx="1977">
                  <c:v>7.6411345000000006E-2</c:v>
                </c:pt>
                <c:pt idx="1978">
                  <c:v>7.7109759999999999E-2</c:v>
                </c:pt>
                <c:pt idx="1979">
                  <c:v>7.4040723000000003E-2</c:v>
                </c:pt>
                <c:pt idx="1980">
                  <c:v>6.8705078000000003E-2</c:v>
                </c:pt>
                <c:pt idx="1981">
                  <c:v>5.7417896000000003E-2</c:v>
                </c:pt>
                <c:pt idx="1982">
                  <c:v>3.9236026E-2</c:v>
                </c:pt>
                <c:pt idx="1983">
                  <c:v>1.9814286E-2</c:v>
                </c:pt>
                <c:pt idx="1984">
                  <c:v>1.0194903E-2</c:v>
                </c:pt>
                <c:pt idx="1985">
                  <c:v>1.7635727E-2</c:v>
                </c:pt>
                <c:pt idx="1986">
                  <c:v>3.9604938999999999E-2</c:v>
                </c:pt>
                <c:pt idx="1987">
                  <c:v>6.8594190999999999E-2</c:v>
                </c:pt>
                <c:pt idx="1988">
                  <c:v>9.3361022000000002E-2</c:v>
                </c:pt>
                <c:pt idx="1989">
                  <c:v>0.10107931000000001</c:v>
                </c:pt>
                <c:pt idx="1990">
                  <c:v>9.0072261000000001E-2</c:v>
                </c:pt>
                <c:pt idx="1991">
                  <c:v>7.2176008E-2</c:v>
                </c:pt>
                <c:pt idx="1992">
                  <c:v>5.2217246000000002E-2</c:v>
                </c:pt>
                <c:pt idx="1993">
                  <c:v>2.3684790000000001E-2</c:v>
                </c:pt>
                <c:pt idx="1994">
                  <c:v>-6.5070127999999998E-3</c:v>
                </c:pt>
                <c:pt idx="1995">
                  <c:v>-2.3751273999999999E-2</c:v>
                </c:pt>
                <c:pt idx="1996">
                  <c:v>-2.8030267000000001E-2</c:v>
                </c:pt>
                <c:pt idx="1997">
                  <c:v>-2.9328905999999998E-2</c:v>
                </c:pt>
                <c:pt idx="1998">
                  <c:v>-3.6557282000000003E-2</c:v>
                </c:pt>
                <c:pt idx="1999">
                  <c:v>-5.1583839999999999E-2</c:v>
                </c:pt>
                <c:pt idx="2000">
                  <c:v>-6.7544716000000005E-2</c:v>
                </c:pt>
                <c:pt idx="2001">
                  <c:v>-7.5695128E-2</c:v>
                </c:pt>
                <c:pt idx="2002">
                  <c:v>-7.1866510999999994E-2</c:v>
                </c:pt>
                <c:pt idx="2003">
                  <c:v>-6.1689632000000001E-2</c:v>
                </c:pt>
                <c:pt idx="2004">
                  <c:v>-5.2879309999999999E-2</c:v>
                </c:pt>
                <c:pt idx="2005">
                  <c:v>-4.6441604999999997E-2</c:v>
                </c:pt>
                <c:pt idx="2006">
                  <c:v>-3.7889173999999998E-2</c:v>
                </c:pt>
                <c:pt idx="2007">
                  <c:v>-2.1869406000000001E-2</c:v>
                </c:pt>
                <c:pt idx="2008">
                  <c:v>2.5830521999999998E-3</c:v>
                </c:pt>
                <c:pt idx="2009">
                  <c:v>3.347609E-2</c:v>
                </c:pt>
                <c:pt idx="2010">
                  <c:v>6.7745552000000001E-2</c:v>
                </c:pt>
                <c:pt idx="2011">
                  <c:v>9.5639375999999998E-2</c:v>
                </c:pt>
                <c:pt idx="2012">
                  <c:v>0.1059879</c:v>
                </c:pt>
                <c:pt idx="2013">
                  <c:v>9.6640407999999997E-2</c:v>
                </c:pt>
                <c:pt idx="2014">
                  <c:v>7.4132528000000003E-2</c:v>
                </c:pt>
                <c:pt idx="2015">
                  <c:v>4.9552695000000001E-2</c:v>
                </c:pt>
                <c:pt idx="2016">
                  <c:v>2.8224579999999999E-2</c:v>
                </c:pt>
                <c:pt idx="2017">
                  <c:v>8.9506407999999996E-3</c:v>
                </c:pt>
                <c:pt idx="2018">
                  <c:v>-8.6339247000000001E-3</c:v>
                </c:pt>
                <c:pt idx="2019">
                  <c:v>-2.5498320000000001E-2</c:v>
                </c:pt>
                <c:pt idx="2020">
                  <c:v>-3.9864007999999999E-2</c:v>
                </c:pt>
                <c:pt idx="2021">
                  <c:v>-4.5933804000000002E-2</c:v>
                </c:pt>
                <c:pt idx="2022">
                  <c:v>-3.8137630999999998E-2</c:v>
                </c:pt>
                <c:pt idx="2023">
                  <c:v>-1.4848735E-2</c:v>
                </c:pt>
                <c:pt idx="2024">
                  <c:v>1.7467458000000002E-2</c:v>
                </c:pt>
                <c:pt idx="2025">
                  <c:v>4.6954441999999999E-2</c:v>
                </c:pt>
                <c:pt idx="2026">
                  <c:v>6.4799041000000002E-2</c:v>
                </c:pt>
                <c:pt idx="2027">
                  <c:v>7.1635114999999999E-2</c:v>
                </c:pt>
                <c:pt idx="2028">
                  <c:v>7.1930191000000004E-2</c:v>
                </c:pt>
                <c:pt idx="2029">
                  <c:v>7.0205658000000004E-2</c:v>
                </c:pt>
                <c:pt idx="2030">
                  <c:v>6.9545711999999996E-2</c:v>
                </c:pt>
                <c:pt idx="2031">
                  <c:v>6.5026404999999995E-2</c:v>
                </c:pt>
                <c:pt idx="2032">
                  <c:v>4.8237013000000002E-2</c:v>
                </c:pt>
                <c:pt idx="2033">
                  <c:v>2.2072524999999999E-2</c:v>
                </c:pt>
                <c:pt idx="2034">
                  <c:v>-5.0541107000000004E-3</c:v>
                </c:pt>
                <c:pt idx="2035">
                  <c:v>-2.7195921000000001E-2</c:v>
                </c:pt>
                <c:pt idx="2036">
                  <c:v>-4.3878230999999997E-2</c:v>
                </c:pt>
                <c:pt idx="2037">
                  <c:v>-5.3897262000000001E-2</c:v>
                </c:pt>
                <c:pt idx="2038">
                  <c:v>-6.0475610999999999E-2</c:v>
                </c:pt>
                <c:pt idx="2039">
                  <c:v>-7.3171589999999995E-2</c:v>
                </c:pt>
                <c:pt idx="2040">
                  <c:v>-9.2776744999999994E-2</c:v>
                </c:pt>
                <c:pt idx="2041">
                  <c:v>-0.10993898000000001</c:v>
                </c:pt>
                <c:pt idx="2042">
                  <c:v>-0.11513853</c:v>
                </c:pt>
                <c:pt idx="2043">
                  <c:v>-0.10463322999999999</c:v>
                </c:pt>
                <c:pt idx="2044">
                  <c:v>-8.3416065999999997E-2</c:v>
                </c:pt>
                <c:pt idx="2045">
                  <c:v>-5.7166903999999998E-2</c:v>
                </c:pt>
                <c:pt idx="2046">
                  <c:v>-2.9289721000000001E-2</c:v>
                </c:pt>
                <c:pt idx="2047">
                  <c:v>-3.0000523000000001E-3</c:v>
                </c:pt>
                <c:pt idx="2048">
                  <c:v>1.7788902999999998E-2</c:v>
                </c:pt>
                <c:pt idx="2049">
                  <c:v>2.8523347000000001E-2</c:v>
                </c:pt>
                <c:pt idx="2050">
                  <c:v>3.3246682E-2</c:v>
                </c:pt>
                <c:pt idx="2051">
                  <c:v>4.0234275999999999E-2</c:v>
                </c:pt>
                <c:pt idx="2052">
                  <c:v>5.2133894E-2</c:v>
                </c:pt>
                <c:pt idx="2053">
                  <c:v>7.1199525E-2</c:v>
                </c:pt>
                <c:pt idx="2054">
                  <c:v>9.3666775999999993E-2</c:v>
                </c:pt>
                <c:pt idx="2055">
                  <c:v>0.11039059</c:v>
                </c:pt>
                <c:pt idx="2056">
                  <c:v>0.11667232</c:v>
                </c:pt>
                <c:pt idx="2057">
                  <c:v>0.11264049</c:v>
                </c:pt>
                <c:pt idx="2058">
                  <c:v>0.10364472</c:v>
                </c:pt>
                <c:pt idx="2059">
                  <c:v>9.0040323000000005E-2</c:v>
                </c:pt>
                <c:pt idx="2060">
                  <c:v>6.5749341000000003E-2</c:v>
                </c:pt>
                <c:pt idx="2061">
                  <c:v>3.3210478000000002E-2</c:v>
                </c:pt>
                <c:pt idx="2062">
                  <c:v>6.2071223999999999E-3</c:v>
                </c:pt>
                <c:pt idx="2063">
                  <c:v>-2.8387261999999998E-3</c:v>
                </c:pt>
                <c:pt idx="2064">
                  <c:v>1.0807778000000001E-2</c:v>
                </c:pt>
                <c:pt idx="2065">
                  <c:v>3.8669836999999999E-2</c:v>
                </c:pt>
                <c:pt idx="2066">
                  <c:v>6.4300466000000001E-2</c:v>
                </c:pt>
                <c:pt idx="2067">
                  <c:v>7.5672956999999999E-2</c:v>
                </c:pt>
                <c:pt idx="2068">
                  <c:v>7.2935192999999995E-2</c:v>
                </c:pt>
                <c:pt idx="2069">
                  <c:v>6.6210269000000002E-2</c:v>
                </c:pt>
                <c:pt idx="2070">
                  <c:v>6.6955144999999994E-2</c:v>
                </c:pt>
                <c:pt idx="2071">
                  <c:v>7.4667297999999993E-2</c:v>
                </c:pt>
                <c:pt idx="2072">
                  <c:v>8.4971806999999996E-2</c:v>
                </c:pt>
                <c:pt idx="2073">
                  <c:v>9.8117298000000006E-2</c:v>
                </c:pt>
                <c:pt idx="2074">
                  <c:v>0.10777554</c:v>
                </c:pt>
                <c:pt idx="2075">
                  <c:v>0.10377878</c:v>
                </c:pt>
                <c:pt idx="2076">
                  <c:v>8.5802101000000006E-2</c:v>
                </c:pt>
                <c:pt idx="2077">
                  <c:v>6.4511504999999997E-2</c:v>
                </c:pt>
                <c:pt idx="2078">
                  <c:v>4.6845500999999998E-2</c:v>
                </c:pt>
                <c:pt idx="2079">
                  <c:v>3.5670274000000002E-2</c:v>
                </c:pt>
                <c:pt idx="2080">
                  <c:v>3.0320705999999999E-2</c:v>
                </c:pt>
                <c:pt idx="2081">
                  <c:v>2.7948134999999999E-2</c:v>
                </c:pt>
                <c:pt idx="2082">
                  <c:v>2.8304428E-2</c:v>
                </c:pt>
                <c:pt idx="2083">
                  <c:v>2.7319875E-2</c:v>
                </c:pt>
                <c:pt idx="2084">
                  <c:v>1.5847323E-2</c:v>
                </c:pt>
                <c:pt idx="2085">
                  <c:v>-7.0748063E-3</c:v>
                </c:pt>
                <c:pt idx="2086">
                  <c:v>-3.4386574000000003E-2</c:v>
                </c:pt>
                <c:pt idx="2087">
                  <c:v>-6.0407466999999999E-2</c:v>
                </c:pt>
                <c:pt idx="2088">
                  <c:v>-7.9287168000000005E-2</c:v>
                </c:pt>
                <c:pt idx="2089">
                  <c:v>-8.2696485E-2</c:v>
                </c:pt>
                <c:pt idx="2090">
                  <c:v>-6.72431E-2</c:v>
                </c:pt>
                <c:pt idx="2091">
                  <c:v>-4.0441354999999998E-2</c:v>
                </c:pt>
                <c:pt idx="2092">
                  <c:v>-1.6092829999999999E-2</c:v>
                </c:pt>
                <c:pt idx="2093">
                  <c:v>-4.4692628000000002E-3</c:v>
                </c:pt>
                <c:pt idx="2094">
                  <c:v>-8.6752192000000006E-3</c:v>
                </c:pt>
                <c:pt idx="2095">
                  <c:v>-2.4955495000000001E-2</c:v>
                </c:pt>
                <c:pt idx="2096">
                  <c:v>-4.6419308999999999E-2</c:v>
                </c:pt>
                <c:pt idx="2097">
                  <c:v>-6.3981340999999997E-2</c:v>
                </c:pt>
                <c:pt idx="2098">
                  <c:v>-7.4613230000000003E-2</c:v>
                </c:pt>
                <c:pt idx="2099">
                  <c:v>-8.3026822E-2</c:v>
                </c:pt>
                <c:pt idx="2100">
                  <c:v>-8.7346634000000006E-2</c:v>
                </c:pt>
                <c:pt idx="2101">
                  <c:v>-8.2367762999999997E-2</c:v>
                </c:pt>
                <c:pt idx="2102">
                  <c:v>-6.5579995000000002E-2</c:v>
                </c:pt>
                <c:pt idx="2103">
                  <c:v>-3.9283485999999999E-2</c:v>
                </c:pt>
                <c:pt idx="2104">
                  <c:v>-1.4201238999999999E-2</c:v>
                </c:pt>
                <c:pt idx="2105">
                  <c:v>1.3205095E-3</c:v>
                </c:pt>
                <c:pt idx="2106">
                  <c:v>5.2975258000000002E-3</c:v>
                </c:pt>
                <c:pt idx="2107">
                  <c:v>2.4557327000000002E-3</c:v>
                </c:pt>
                <c:pt idx="2108">
                  <c:v>-4.9822521E-3</c:v>
                </c:pt>
                <c:pt idx="2109">
                  <c:v>-1.9044899000000001E-2</c:v>
                </c:pt>
                <c:pt idx="2110">
                  <c:v>-3.3500204999999998E-2</c:v>
                </c:pt>
                <c:pt idx="2111">
                  <c:v>-3.8534735000000001E-2</c:v>
                </c:pt>
                <c:pt idx="2112">
                  <c:v>-2.7926474E-2</c:v>
                </c:pt>
                <c:pt idx="2113">
                  <c:v>-5.3931843000000002E-3</c:v>
                </c:pt>
                <c:pt idx="2114">
                  <c:v>1.8452201000000001E-2</c:v>
                </c:pt>
                <c:pt idx="2115">
                  <c:v>3.7611051E-2</c:v>
                </c:pt>
                <c:pt idx="2116">
                  <c:v>4.8679505999999997E-2</c:v>
                </c:pt>
                <c:pt idx="2117">
                  <c:v>4.8542686000000002E-2</c:v>
                </c:pt>
                <c:pt idx="2118">
                  <c:v>3.9670718000000001E-2</c:v>
                </c:pt>
                <c:pt idx="2119">
                  <c:v>3.0366984999999999E-2</c:v>
                </c:pt>
                <c:pt idx="2120">
                  <c:v>2.8436162000000001E-2</c:v>
                </c:pt>
                <c:pt idx="2121">
                  <c:v>3.6745758000000003E-2</c:v>
                </c:pt>
                <c:pt idx="2122">
                  <c:v>4.7011694999999999E-2</c:v>
                </c:pt>
                <c:pt idx="2123">
                  <c:v>4.2508561E-2</c:v>
                </c:pt>
                <c:pt idx="2124">
                  <c:v>1.6224249E-2</c:v>
                </c:pt>
                <c:pt idx="2125">
                  <c:v>-1.8596465E-2</c:v>
                </c:pt>
                <c:pt idx="2126">
                  <c:v>-4.1088267999999997E-2</c:v>
                </c:pt>
                <c:pt idx="2127">
                  <c:v>-4.1087697999999999E-2</c:v>
                </c:pt>
                <c:pt idx="2128">
                  <c:v>-2.4360944999999998E-2</c:v>
                </c:pt>
                <c:pt idx="2129">
                  <c:v>-5.5408541999999996E-3</c:v>
                </c:pt>
                <c:pt idx="2130">
                  <c:v>3.3279178E-3</c:v>
                </c:pt>
                <c:pt idx="2131">
                  <c:v>-1.1968561999999999E-3</c:v>
                </c:pt>
                <c:pt idx="2132">
                  <c:v>-1.5963957000000001E-2</c:v>
                </c:pt>
                <c:pt idx="2133">
                  <c:v>-3.6245485000000001E-2</c:v>
                </c:pt>
                <c:pt idx="2134">
                  <c:v>-5.6256592000000001E-2</c:v>
                </c:pt>
                <c:pt idx="2135">
                  <c:v>-6.6883735E-2</c:v>
                </c:pt>
                <c:pt idx="2136">
                  <c:v>-6.2259535999999997E-2</c:v>
                </c:pt>
                <c:pt idx="2137">
                  <c:v>-4.5591316999999999E-2</c:v>
                </c:pt>
                <c:pt idx="2138">
                  <c:v>-2.5001941E-2</c:v>
                </c:pt>
                <c:pt idx="2139">
                  <c:v>-3.0457053999999998E-3</c:v>
                </c:pt>
                <c:pt idx="2140">
                  <c:v>2.0517341000000001E-2</c:v>
                </c:pt>
                <c:pt idx="2141">
                  <c:v>4.3024607999999999E-2</c:v>
                </c:pt>
                <c:pt idx="2142">
                  <c:v>5.8639943999999999E-2</c:v>
                </c:pt>
                <c:pt idx="2143">
                  <c:v>5.9304926000000001E-2</c:v>
                </c:pt>
                <c:pt idx="2144">
                  <c:v>4.2030774E-2</c:v>
                </c:pt>
                <c:pt idx="2145">
                  <c:v>1.410606E-2</c:v>
                </c:pt>
                <c:pt idx="2146">
                  <c:v>-9.3975281999999997E-3</c:v>
                </c:pt>
                <c:pt idx="2147">
                  <c:v>-1.7494178999999999E-2</c:v>
                </c:pt>
                <c:pt idx="2148">
                  <c:v>-1.45428E-2</c:v>
                </c:pt>
                <c:pt idx="2149">
                  <c:v>-1.2772456999999999E-2</c:v>
                </c:pt>
                <c:pt idx="2150">
                  <c:v>-1.7938729E-2</c:v>
                </c:pt>
                <c:pt idx="2151">
                  <c:v>-2.5041671000000001E-2</c:v>
                </c:pt>
                <c:pt idx="2152">
                  <c:v>-3.4482594999999998E-2</c:v>
                </c:pt>
                <c:pt idx="2153">
                  <c:v>-4.9202500000000003E-2</c:v>
                </c:pt>
                <c:pt idx="2154">
                  <c:v>-6.3629057000000003E-2</c:v>
                </c:pt>
                <c:pt idx="2155">
                  <c:v>-7.6819408000000006E-2</c:v>
                </c:pt>
                <c:pt idx="2156">
                  <c:v>-9.2471261999999999E-2</c:v>
                </c:pt>
                <c:pt idx="2157">
                  <c:v>-0.10616552</c:v>
                </c:pt>
                <c:pt idx="2158">
                  <c:v>-0.11025471000000001</c:v>
                </c:pt>
                <c:pt idx="2159">
                  <c:v>-0.10172597999999999</c:v>
                </c:pt>
                <c:pt idx="2160">
                  <c:v>-8.4576760000000001E-2</c:v>
                </c:pt>
                <c:pt idx="2161">
                  <c:v>-7.0590594000000007E-2</c:v>
                </c:pt>
                <c:pt idx="2162">
                  <c:v>-6.9510390000000005E-2</c:v>
                </c:pt>
                <c:pt idx="2163">
                  <c:v>-7.7376467000000004E-2</c:v>
                </c:pt>
                <c:pt idx="2164">
                  <c:v>-8.3745618999999993E-2</c:v>
                </c:pt>
                <c:pt idx="2165">
                  <c:v>-8.4301246999999996E-2</c:v>
                </c:pt>
                <c:pt idx="2166">
                  <c:v>-8.5129542000000002E-2</c:v>
                </c:pt>
                <c:pt idx="2167">
                  <c:v>-9.3201986000000001E-2</c:v>
                </c:pt>
                <c:pt idx="2168">
                  <c:v>-0.10518332</c:v>
                </c:pt>
                <c:pt idx="2169">
                  <c:v>-0.11171079</c:v>
                </c:pt>
                <c:pt idx="2170">
                  <c:v>-0.10370984</c:v>
                </c:pt>
                <c:pt idx="2171">
                  <c:v>-7.7405315000000002E-2</c:v>
                </c:pt>
                <c:pt idx="2172">
                  <c:v>-3.8589200999999997E-2</c:v>
                </c:pt>
                <c:pt idx="2173">
                  <c:v>1.4908507E-3</c:v>
                </c:pt>
                <c:pt idx="2174">
                  <c:v>3.2726976999999997E-2</c:v>
                </c:pt>
                <c:pt idx="2175">
                  <c:v>4.9744143999999997E-2</c:v>
                </c:pt>
                <c:pt idx="2176">
                  <c:v>5.1713635000000001E-2</c:v>
                </c:pt>
                <c:pt idx="2177">
                  <c:v>4.2667341999999997E-2</c:v>
                </c:pt>
                <c:pt idx="2178">
                  <c:v>2.8744430000000001E-2</c:v>
                </c:pt>
                <c:pt idx="2179">
                  <c:v>1.7928992000000001E-2</c:v>
                </c:pt>
                <c:pt idx="2180">
                  <c:v>1.5590365E-2</c:v>
                </c:pt>
                <c:pt idx="2181">
                  <c:v>2.015695E-2</c:v>
                </c:pt>
                <c:pt idx="2182">
                  <c:v>2.7072400999999999E-2</c:v>
                </c:pt>
                <c:pt idx="2183">
                  <c:v>3.1206144000000002E-2</c:v>
                </c:pt>
                <c:pt idx="2184">
                  <c:v>2.8778854E-2</c:v>
                </c:pt>
                <c:pt idx="2185">
                  <c:v>1.9392926000000001E-2</c:v>
                </c:pt>
                <c:pt idx="2186">
                  <c:v>5.3739249000000003E-3</c:v>
                </c:pt>
                <c:pt idx="2187">
                  <c:v>-9.4894642000000005E-3</c:v>
                </c:pt>
                <c:pt idx="2188">
                  <c:v>-1.7828917E-2</c:v>
                </c:pt>
                <c:pt idx="2189">
                  <c:v>-1.3428765E-2</c:v>
                </c:pt>
                <c:pt idx="2190">
                  <c:v>9.1725298999999997E-4</c:v>
                </c:pt>
                <c:pt idx="2191">
                  <c:v>1.7158538000000001E-2</c:v>
                </c:pt>
                <c:pt idx="2192">
                  <c:v>2.6756867E-2</c:v>
                </c:pt>
                <c:pt idx="2193">
                  <c:v>2.7980386999999999E-2</c:v>
                </c:pt>
                <c:pt idx="2194">
                  <c:v>2.9060661000000002E-2</c:v>
                </c:pt>
                <c:pt idx="2195">
                  <c:v>3.4107567999999998E-2</c:v>
                </c:pt>
                <c:pt idx="2196">
                  <c:v>4.4077851000000001E-2</c:v>
                </c:pt>
                <c:pt idx="2197">
                  <c:v>6.0195903000000002E-2</c:v>
                </c:pt>
                <c:pt idx="2198">
                  <c:v>7.9184166E-2</c:v>
                </c:pt>
                <c:pt idx="2199">
                  <c:v>9.4175680999999997E-2</c:v>
                </c:pt>
                <c:pt idx="2200">
                  <c:v>0.10280394</c:v>
                </c:pt>
                <c:pt idx="2201">
                  <c:v>0.10495053</c:v>
                </c:pt>
                <c:pt idx="2202">
                  <c:v>0.10197821999999999</c:v>
                </c:pt>
                <c:pt idx="2203">
                  <c:v>9.4907169999999999E-2</c:v>
                </c:pt>
                <c:pt idx="2204">
                  <c:v>8.1576454000000007E-2</c:v>
                </c:pt>
                <c:pt idx="2205">
                  <c:v>6.3900347999999996E-2</c:v>
                </c:pt>
                <c:pt idx="2206">
                  <c:v>5.0992747999999997E-2</c:v>
                </c:pt>
                <c:pt idx="2207">
                  <c:v>4.9630554E-2</c:v>
                </c:pt>
                <c:pt idx="2208">
                  <c:v>5.8778118999999997E-2</c:v>
                </c:pt>
                <c:pt idx="2209">
                  <c:v>7.0395026999999999E-2</c:v>
                </c:pt>
                <c:pt idx="2210">
                  <c:v>7.4699387000000006E-2</c:v>
                </c:pt>
                <c:pt idx="2211">
                  <c:v>7.0546334000000002E-2</c:v>
                </c:pt>
                <c:pt idx="2212">
                  <c:v>6.4124221999999995E-2</c:v>
                </c:pt>
                <c:pt idx="2213">
                  <c:v>6.2427754000000002E-2</c:v>
                </c:pt>
                <c:pt idx="2214">
                  <c:v>6.5058442999999994E-2</c:v>
                </c:pt>
                <c:pt idx="2215">
                  <c:v>6.6645330000000003E-2</c:v>
                </c:pt>
                <c:pt idx="2216">
                  <c:v>6.2254205999999999E-2</c:v>
                </c:pt>
                <c:pt idx="2217">
                  <c:v>4.7351178000000001E-2</c:v>
                </c:pt>
                <c:pt idx="2218">
                  <c:v>2.1348233000000001E-2</c:v>
                </c:pt>
                <c:pt idx="2219">
                  <c:v>-9.1661187999999994E-3</c:v>
                </c:pt>
                <c:pt idx="2220">
                  <c:v>-2.9530667E-2</c:v>
                </c:pt>
                <c:pt idx="2221">
                  <c:v>-2.9584238999999998E-2</c:v>
                </c:pt>
                <c:pt idx="2222">
                  <c:v>-1.3594027E-2</c:v>
                </c:pt>
                <c:pt idx="2223">
                  <c:v>1.0480944000000001E-2</c:v>
                </c:pt>
                <c:pt idx="2224">
                  <c:v>3.9234792999999997E-2</c:v>
                </c:pt>
                <c:pt idx="2225">
                  <c:v>6.8615755E-2</c:v>
                </c:pt>
                <c:pt idx="2226">
                  <c:v>9.1787640000000004E-2</c:v>
                </c:pt>
                <c:pt idx="2227">
                  <c:v>0.1033017</c:v>
                </c:pt>
                <c:pt idx="2228">
                  <c:v>0.10085858</c:v>
                </c:pt>
                <c:pt idx="2229">
                  <c:v>8.7593319000000003E-2</c:v>
                </c:pt>
                <c:pt idx="2230">
                  <c:v>7.0321036000000003E-2</c:v>
                </c:pt>
                <c:pt idx="2231">
                  <c:v>5.5935810000000002E-2</c:v>
                </c:pt>
                <c:pt idx="2232">
                  <c:v>4.8155043000000002E-2</c:v>
                </c:pt>
                <c:pt idx="2233">
                  <c:v>4.8819819E-2</c:v>
                </c:pt>
                <c:pt idx="2234">
                  <c:v>5.4755435999999998E-2</c:v>
                </c:pt>
                <c:pt idx="2235">
                  <c:v>6.0350051000000002E-2</c:v>
                </c:pt>
                <c:pt idx="2236">
                  <c:v>6.4466449999999995E-2</c:v>
                </c:pt>
                <c:pt idx="2237">
                  <c:v>7.1305146999999999E-2</c:v>
                </c:pt>
                <c:pt idx="2238">
                  <c:v>8.1101079000000006E-2</c:v>
                </c:pt>
                <c:pt idx="2239">
                  <c:v>8.5056466999999997E-2</c:v>
                </c:pt>
                <c:pt idx="2240">
                  <c:v>7.7638631E-2</c:v>
                </c:pt>
                <c:pt idx="2241">
                  <c:v>6.2880324000000001E-2</c:v>
                </c:pt>
                <c:pt idx="2242">
                  <c:v>4.5799884999999999E-2</c:v>
                </c:pt>
                <c:pt idx="2243">
                  <c:v>3.0611739999999998E-2</c:v>
                </c:pt>
                <c:pt idx="2244">
                  <c:v>2.0719389000000001E-2</c:v>
                </c:pt>
                <c:pt idx="2245">
                  <c:v>1.7307191E-2</c:v>
                </c:pt>
                <c:pt idx="2246">
                  <c:v>1.8364123E-2</c:v>
                </c:pt>
                <c:pt idx="2247">
                  <c:v>2.0537257999999999E-2</c:v>
                </c:pt>
                <c:pt idx="2248">
                  <c:v>2.1097692000000001E-2</c:v>
                </c:pt>
                <c:pt idx="2249">
                  <c:v>1.7367718000000001E-2</c:v>
                </c:pt>
                <c:pt idx="2250">
                  <c:v>1.0003018000000001E-2</c:v>
                </c:pt>
                <c:pt idx="2251">
                  <c:v>2.0364505000000001E-3</c:v>
                </c:pt>
                <c:pt idx="2252">
                  <c:v>-6.0583675E-3</c:v>
                </c:pt>
                <c:pt idx="2253">
                  <c:v>-1.1134499000000001E-2</c:v>
                </c:pt>
                <c:pt idx="2254">
                  <c:v>-1.1700077999999999E-2</c:v>
                </c:pt>
                <c:pt idx="2255">
                  <c:v>-1.5167033999999999E-2</c:v>
                </c:pt>
                <c:pt idx="2256">
                  <c:v>-2.5354070999999999E-2</c:v>
                </c:pt>
                <c:pt idx="2257">
                  <c:v>-4.1149676000000003E-2</c:v>
                </c:pt>
                <c:pt idx="2258">
                  <c:v>-5.8841650000000002E-2</c:v>
                </c:pt>
                <c:pt idx="2259">
                  <c:v>-7.2000939999999999E-2</c:v>
                </c:pt>
                <c:pt idx="2260">
                  <c:v>-7.7756873000000004E-2</c:v>
                </c:pt>
                <c:pt idx="2261">
                  <c:v>-8.2533193000000005E-2</c:v>
                </c:pt>
                <c:pt idx="2262">
                  <c:v>-9.2612213999999998E-2</c:v>
                </c:pt>
                <c:pt idx="2263">
                  <c:v>-0.10754173</c:v>
                </c:pt>
                <c:pt idx="2264">
                  <c:v>-0.12273895999999999</c:v>
                </c:pt>
                <c:pt idx="2265">
                  <c:v>-0.13392519</c:v>
                </c:pt>
                <c:pt idx="2266">
                  <c:v>-0.13920062</c:v>
                </c:pt>
                <c:pt idx="2267">
                  <c:v>-0.13599194000000001</c:v>
                </c:pt>
                <c:pt idx="2268">
                  <c:v>-0.12255728</c:v>
                </c:pt>
                <c:pt idx="2269">
                  <c:v>-0.10220289</c:v>
                </c:pt>
                <c:pt idx="2270">
                  <c:v>-8.0335959999999998E-2</c:v>
                </c:pt>
                <c:pt idx="2271">
                  <c:v>-6.1849623999999999E-2</c:v>
                </c:pt>
                <c:pt idx="2272">
                  <c:v>-4.8168346000000001E-2</c:v>
                </c:pt>
                <c:pt idx="2273">
                  <c:v>-3.7276984999999999E-2</c:v>
                </c:pt>
                <c:pt idx="2274">
                  <c:v>-2.5302191000000002E-2</c:v>
                </c:pt>
                <c:pt idx="2275">
                  <c:v>-8.1358170999999996E-3</c:v>
                </c:pt>
                <c:pt idx="2276">
                  <c:v>1.0730643999999999E-2</c:v>
                </c:pt>
                <c:pt idx="2277">
                  <c:v>2.3617624E-2</c:v>
                </c:pt>
                <c:pt idx="2278">
                  <c:v>3.0741478999999999E-2</c:v>
                </c:pt>
                <c:pt idx="2279">
                  <c:v>3.6809846E-2</c:v>
                </c:pt>
                <c:pt idx="2280">
                  <c:v>4.1044471999999999E-2</c:v>
                </c:pt>
                <c:pt idx="2281">
                  <c:v>3.6652744000000001E-2</c:v>
                </c:pt>
                <c:pt idx="2282">
                  <c:v>1.8765596999999998E-2</c:v>
                </c:pt>
                <c:pt idx="2283">
                  <c:v>-1.1066012E-2</c:v>
                </c:pt>
                <c:pt idx="2284">
                  <c:v>-4.3794473E-2</c:v>
                </c:pt>
                <c:pt idx="2285">
                  <c:v>-6.9025935999999996E-2</c:v>
                </c:pt>
                <c:pt idx="2286">
                  <c:v>-7.9792714000000001E-2</c:v>
                </c:pt>
                <c:pt idx="2287">
                  <c:v>-7.3863643000000007E-2</c:v>
                </c:pt>
                <c:pt idx="2288">
                  <c:v>-5.6357506000000002E-2</c:v>
                </c:pt>
                <c:pt idx="2289">
                  <c:v>-3.7173472999999999E-2</c:v>
                </c:pt>
                <c:pt idx="2290">
                  <c:v>-2.4657801999999999E-2</c:v>
                </c:pt>
                <c:pt idx="2291">
                  <c:v>-2.0327023E-2</c:v>
                </c:pt>
                <c:pt idx="2292">
                  <c:v>-1.7478250000000001E-2</c:v>
                </c:pt>
                <c:pt idx="2293">
                  <c:v>-1.2964695E-2</c:v>
                </c:pt>
                <c:pt idx="2294">
                  <c:v>-1.3392100000000001E-2</c:v>
                </c:pt>
                <c:pt idx="2295">
                  <c:v>-2.1997821000000001E-2</c:v>
                </c:pt>
                <c:pt idx="2296">
                  <c:v>-3.1260259999999998E-2</c:v>
                </c:pt>
                <c:pt idx="2297">
                  <c:v>-3.3211386000000002E-2</c:v>
                </c:pt>
                <c:pt idx="2298">
                  <c:v>-3.0326553999999999E-2</c:v>
                </c:pt>
                <c:pt idx="2299">
                  <c:v>-3.0356069999999999E-2</c:v>
                </c:pt>
                <c:pt idx="2300">
                  <c:v>-3.4596169000000003E-2</c:v>
                </c:pt>
                <c:pt idx="2301">
                  <c:v>-3.6177705999999997E-2</c:v>
                </c:pt>
                <c:pt idx="2302">
                  <c:v>-3.2323644999999998E-2</c:v>
                </c:pt>
                <c:pt idx="2303">
                  <c:v>-2.8691680000000001E-2</c:v>
                </c:pt>
                <c:pt idx="2304">
                  <c:v>-2.9540943E-2</c:v>
                </c:pt>
                <c:pt idx="2305">
                  <c:v>-3.0229168000000001E-2</c:v>
                </c:pt>
                <c:pt idx="2306">
                  <c:v>-2.3948074E-2</c:v>
                </c:pt>
                <c:pt idx="2307">
                  <c:v>-1.0176994E-2</c:v>
                </c:pt>
                <c:pt idx="2308">
                  <c:v>8.3581891999999994E-3</c:v>
                </c:pt>
                <c:pt idx="2309">
                  <c:v>2.7118186999999998E-2</c:v>
                </c:pt>
                <c:pt idx="2310">
                  <c:v>4.4661674999999998E-2</c:v>
                </c:pt>
                <c:pt idx="2311">
                  <c:v>6.0550338000000002E-2</c:v>
                </c:pt>
                <c:pt idx="2312">
                  <c:v>7.1817145999999998E-2</c:v>
                </c:pt>
                <c:pt idx="2313">
                  <c:v>7.4609195000000003E-2</c:v>
                </c:pt>
                <c:pt idx="2314">
                  <c:v>6.8406588000000004E-2</c:v>
                </c:pt>
                <c:pt idx="2315">
                  <c:v>5.7885681000000001E-2</c:v>
                </c:pt>
                <c:pt idx="2316">
                  <c:v>5.1161318999999997E-2</c:v>
                </c:pt>
                <c:pt idx="2317">
                  <c:v>5.3081212000000003E-2</c:v>
                </c:pt>
                <c:pt idx="2318">
                  <c:v>6.0262018000000001E-2</c:v>
                </c:pt>
                <c:pt idx="2319">
                  <c:v>6.4833268999999999E-2</c:v>
                </c:pt>
                <c:pt idx="2320">
                  <c:v>5.9343734000000002E-2</c:v>
                </c:pt>
                <c:pt idx="2321">
                  <c:v>3.8855502E-2</c:v>
                </c:pt>
                <c:pt idx="2322">
                  <c:v>5.6080067999999999E-3</c:v>
                </c:pt>
                <c:pt idx="2323">
                  <c:v>-3.0012555999999999E-2</c:v>
                </c:pt>
                <c:pt idx="2324">
                  <c:v>-5.4129993000000001E-2</c:v>
                </c:pt>
                <c:pt idx="2325">
                  <c:v>-6.0925667000000003E-2</c:v>
                </c:pt>
                <c:pt idx="2326">
                  <c:v>-5.6361648E-2</c:v>
                </c:pt>
                <c:pt idx="2327">
                  <c:v>-4.9618880999999997E-2</c:v>
                </c:pt>
                <c:pt idx="2328">
                  <c:v>-4.9406688999999997E-2</c:v>
                </c:pt>
                <c:pt idx="2329">
                  <c:v>-5.7121123000000003E-2</c:v>
                </c:pt>
                <c:pt idx="2330">
                  <c:v>-6.6482432999999994E-2</c:v>
                </c:pt>
                <c:pt idx="2331">
                  <c:v>-7.5435716E-2</c:v>
                </c:pt>
                <c:pt idx="2332">
                  <c:v>-8.3660207E-2</c:v>
                </c:pt>
                <c:pt idx="2333">
                  <c:v>-8.6069800000000002E-2</c:v>
                </c:pt>
                <c:pt idx="2334">
                  <c:v>-7.9338483000000001E-2</c:v>
                </c:pt>
                <c:pt idx="2335">
                  <c:v>-6.7703212999999998E-2</c:v>
                </c:pt>
                <c:pt idx="2336">
                  <c:v>-5.8205820999999998E-2</c:v>
                </c:pt>
                <c:pt idx="2337">
                  <c:v>-5.4336312999999997E-2</c:v>
                </c:pt>
                <c:pt idx="2338">
                  <c:v>-5.5816714000000003E-2</c:v>
                </c:pt>
                <c:pt idx="2339">
                  <c:v>-5.9167406999999998E-2</c:v>
                </c:pt>
                <c:pt idx="2340">
                  <c:v>-6.1195329E-2</c:v>
                </c:pt>
                <c:pt idx="2341">
                  <c:v>-6.1272790000000001E-2</c:v>
                </c:pt>
                <c:pt idx="2342">
                  <c:v>-6.0722914000000003E-2</c:v>
                </c:pt>
                <c:pt idx="2343">
                  <c:v>-6.2666680000000002E-2</c:v>
                </c:pt>
                <c:pt idx="2344">
                  <c:v>-6.6829496000000002E-2</c:v>
                </c:pt>
                <c:pt idx="2345">
                  <c:v>-7.0059211999999996E-2</c:v>
                </c:pt>
                <c:pt idx="2346">
                  <c:v>-7.1722993999999998E-2</c:v>
                </c:pt>
                <c:pt idx="2347">
                  <c:v>-7.2154868999999996E-2</c:v>
                </c:pt>
                <c:pt idx="2348">
                  <c:v>-7.1776224999999999E-2</c:v>
                </c:pt>
                <c:pt idx="2349">
                  <c:v>-7.0561135999999997E-2</c:v>
                </c:pt>
                <c:pt idx="2350">
                  <c:v>-6.8376858999999998E-2</c:v>
                </c:pt>
                <c:pt idx="2351">
                  <c:v>-6.7635356999999993E-2</c:v>
                </c:pt>
                <c:pt idx="2352">
                  <c:v>-6.7479577999999998E-2</c:v>
                </c:pt>
                <c:pt idx="2353">
                  <c:v>-6.5632457000000005E-2</c:v>
                </c:pt>
                <c:pt idx="2354">
                  <c:v>-6.4761402999999995E-2</c:v>
                </c:pt>
                <c:pt idx="2355">
                  <c:v>-6.6837078999999994E-2</c:v>
                </c:pt>
                <c:pt idx="2356">
                  <c:v>-7.3241577000000002E-2</c:v>
                </c:pt>
                <c:pt idx="2357">
                  <c:v>-8.3181843000000005E-2</c:v>
                </c:pt>
                <c:pt idx="2358">
                  <c:v>-9.3137826000000007E-2</c:v>
                </c:pt>
                <c:pt idx="2359">
                  <c:v>-9.9007680000000001E-2</c:v>
                </c:pt>
                <c:pt idx="2360">
                  <c:v>-9.6872713999999999E-2</c:v>
                </c:pt>
                <c:pt idx="2361">
                  <c:v>-8.7212137999999995E-2</c:v>
                </c:pt>
                <c:pt idx="2362">
                  <c:v>-7.5737228000000004E-2</c:v>
                </c:pt>
                <c:pt idx="2363">
                  <c:v>-6.4684974000000006E-2</c:v>
                </c:pt>
                <c:pt idx="2364">
                  <c:v>-5.0963388999999998E-2</c:v>
                </c:pt>
                <c:pt idx="2365">
                  <c:v>-3.1540868999999999E-2</c:v>
                </c:pt>
                <c:pt idx="2366">
                  <c:v>-8.7981742999999994E-3</c:v>
                </c:pt>
                <c:pt idx="2367">
                  <c:v>1.0756382E-2</c:v>
                </c:pt>
                <c:pt idx="2368">
                  <c:v>2.4348018999999999E-2</c:v>
                </c:pt>
                <c:pt idx="2369">
                  <c:v>3.5459285E-2</c:v>
                </c:pt>
                <c:pt idx="2370">
                  <c:v>4.7424006999999997E-2</c:v>
                </c:pt>
                <c:pt idx="2371">
                  <c:v>5.8996642000000002E-2</c:v>
                </c:pt>
                <c:pt idx="2372">
                  <c:v>6.8117184999999997E-2</c:v>
                </c:pt>
                <c:pt idx="2373">
                  <c:v>7.5961503E-2</c:v>
                </c:pt>
                <c:pt idx="2374">
                  <c:v>8.6787457999999998E-2</c:v>
                </c:pt>
                <c:pt idx="2375">
                  <c:v>0.10325724999999999</c:v>
                </c:pt>
                <c:pt idx="2376">
                  <c:v>0.12072500999999999</c:v>
                </c:pt>
                <c:pt idx="2377">
                  <c:v>0.13119623999999999</c:v>
                </c:pt>
                <c:pt idx="2378">
                  <c:v>0.12905857000000001</c:v>
                </c:pt>
                <c:pt idx="2379">
                  <c:v>0.11857922999999999</c:v>
                </c:pt>
                <c:pt idx="2380">
                  <c:v>0.11091785</c:v>
                </c:pt>
                <c:pt idx="2381">
                  <c:v>0.10974541</c:v>
                </c:pt>
                <c:pt idx="2382">
                  <c:v>0.1086212</c:v>
                </c:pt>
                <c:pt idx="2383">
                  <c:v>0.10127626000000001</c:v>
                </c:pt>
                <c:pt idx="2384">
                  <c:v>8.8010221E-2</c:v>
                </c:pt>
                <c:pt idx="2385">
                  <c:v>7.4295874999999997E-2</c:v>
                </c:pt>
                <c:pt idx="2386">
                  <c:v>6.1201146999999997E-2</c:v>
                </c:pt>
                <c:pt idx="2387">
                  <c:v>4.5909601000000001E-2</c:v>
                </c:pt>
                <c:pt idx="2388">
                  <c:v>2.6709963E-2</c:v>
                </c:pt>
                <c:pt idx="2389">
                  <c:v>7.3431549999999996E-3</c:v>
                </c:pt>
                <c:pt idx="2390">
                  <c:v>-5.8255012000000004E-3</c:v>
                </c:pt>
                <c:pt idx="2391">
                  <c:v>-1.0995154E-2</c:v>
                </c:pt>
                <c:pt idx="2392">
                  <c:v>-1.2598532000000001E-2</c:v>
                </c:pt>
                <c:pt idx="2393">
                  <c:v>-1.3939920999999999E-2</c:v>
                </c:pt>
                <c:pt idx="2394">
                  <c:v>-1.6869545E-2</c:v>
                </c:pt>
                <c:pt idx="2395">
                  <c:v>-2.0591565999999999E-2</c:v>
                </c:pt>
                <c:pt idx="2396">
                  <c:v>-2.3818543000000001E-2</c:v>
                </c:pt>
                <c:pt idx="2397">
                  <c:v>-2.7177716000000001E-2</c:v>
                </c:pt>
                <c:pt idx="2398">
                  <c:v>-3.2056915999999998E-2</c:v>
                </c:pt>
                <c:pt idx="2399">
                  <c:v>-3.6306032000000002E-2</c:v>
                </c:pt>
                <c:pt idx="2400">
                  <c:v>-3.3839883000000001E-2</c:v>
                </c:pt>
                <c:pt idx="2401">
                  <c:v>-2.5862379000000001E-2</c:v>
                </c:pt>
                <c:pt idx="2402">
                  <c:v>-2.0428702999999999E-2</c:v>
                </c:pt>
                <c:pt idx="2403">
                  <c:v>-2.0719556E-2</c:v>
                </c:pt>
                <c:pt idx="2404">
                  <c:v>-2.5201271000000001E-2</c:v>
                </c:pt>
                <c:pt idx="2405">
                  <c:v>-3.2131765999999999E-2</c:v>
                </c:pt>
                <c:pt idx="2406">
                  <c:v>-3.5769988000000003E-2</c:v>
                </c:pt>
                <c:pt idx="2407">
                  <c:v>-3.2894012E-2</c:v>
                </c:pt>
                <c:pt idx="2408">
                  <c:v>-2.4754539999999998E-2</c:v>
                </c:pt>
                <c:pt idx="2409">
                  <c:v>-1.3811776E-2</c:v>
                </c:pt>
                <c:pt idx="2410">
                  <c:v>-2.2648091E-3</c:v>
                </c:pt>
                <c:pt idx="2411">
                  <c:v>8.4257785999999994E-3</c:v>
                </c:pt>
                <c:pt idx="2412">
                  <c:v>1.7540838E-2</c:v>
                </c:pt>
                <c:pt idx="2413">
                  <c:v>2.6864656000000001E-2</c:v>
                </c:pt>
                <c:pt idx="2414">
                  <c:v>3.7441495999999998E-2</c:v>
                </c:pt>
                <c:pt idx="2415">
                  <c:v>4.6430817999999999E-2</c:v>
                </c:pt>
                <c:pt idx="2416">
                  <c:v>5.0350598000000003E-2</c:v>
                </c:pt>
                <c:pt idx="2417">
                  <c:v>4.7356238000000002E-2</c:v>
                </c:pt>
                <c:pt idx="2418">
                  <c:v>4.0347623999999999E-2</c:v>
                </c:pt>
                <c:pt idx="2419">
                  <c:v>3.5039898E-2</c:v>
                </c:pt>
                <c:pt idx="2420">
                  <c:v>3.1830200000000003E-2</c:v>
                </c:pt>
                <c:pt idx="2421">
                  <c:v>2.9108500999999998E-2</c:v>
                </c:pt>
                <c:pt idx="2422">
                  <c:v>2.6458308999999999E-2</c:v>
                </c:pt>
                <c:pt idx="2423">
                  <c:v>2.4413978999999999E-2</c:v>
                </c:pt>
                <c:pt idx="2424">
                  <c:v>2.3397283000000001E-2</c:v>
                </c:pt>
                <c:pt idx="2425">
                  <c:v>2.1943167999999999E-2</c:v>
                </c:pt>
                <c:pt idx="2426">
                  <c:v>1.7694918E-2</c:v>
                </c:pt>
                <c:pt idx="2427">
                  <c:v>1.0369593999999999E-2</c:v>
                </c:pt>
                <c:pt idx="2428">
                  <c:v>2.2048971E-3</c:v>
                </c:pt>
                <c:pt idx="2429">
                  <c:v>-5.1672764999999999E-3</c:v>
                </c:pt>
                <c:pt idx="2430">
                  <c:v>-1.2050231E-2</c:v>
                </c:pt>
                <c:pt idx="2431">
                  <c:v>-2.0096376999999999E-2</c:v>
                </c:pt>
                <c:pt idx="2432">
                  <c:v>-3.0061331E-2</c:v>
                </c:pt>
                <c:pt idx="2433">
                  <c:v>-3.8717601999999997E-2</c:v>
                </c:pt>
                <c:pt idx="2434">
                  <c:v>-4.4098000999999998E-2</c:v>
                </c:pt>
                <c:pt idx="2435">
                  <c:v>-4.8394062000000002E-2</c:v>
                </c:pt>
                <c:pt idx="2436">
                  <c:v>-5.4909185999999999E-2</c:v>
                </c:pt>
                <c:pt idx="2437">
                  <c:v>-6.0908295000000001E-2</c:v>
                </c:pt>
                <c:pt idx="2438">
                  <c:v>-5.9812505000000002E-2</c:v>
                </c:pt>
                <c:pt idx="2439">
                  <c:v>-5.1354384000000003E-2</c:v>
                </c:pt>
                <c:pt idx="2440">
                  <c:v>-4.3030078999999999E-2</c:v>
                </c:pt>
                <c:pt idx="2441">
                  <c:v>-3.9257746000000003E-2</c:v>
                </c:pt>
                <c:pt idx="2442">
                  <c:v>-3.7471958999999999E-2</c:v>
                </c:pt>
                <c:pt idx="2443">
                  <c:v>-3.1741141E-2</c:v>
                </c:pt>
                <c:pt idx="2444">
                  <c:v>-1.6040557E-2</c:v>
                </c:pt>
                <c:pt idx="2445">
                  <c:v>9.1773138999999993E-3</c:v>
                </c:pt>
                <c:pt idx="2446">
                  <c:v>3.8424383999999999E-2</c:v>
                </c:pt>
                <c:pt idx="2447">
                  <c:v>6.5801982999999994E-2</c:v>
                </c:pt>
                <c:pt idx="2448">
                  <c:v>8.6409888000000004E-2</c:v>
                </c:pt>
                <c:pt idx="2449">
                  <c:v>0.10026881</c:v>
                </c:pt>
                <c:pt idx="2450">
                  <c:v>0.11145056</c:v>
                </c:pt>
                <c:pt idx="2451">
                  <c:v>0.11818663</c:v>
                </c:pt>
                <c:pt idx="2452">
                  <c:v>0.11562509999999999</c:v>
                </c:pt>
                <c:pt idx="2453">
                  <c:v>0.10288132</c:v>
                </c:pt>
                <c:pt idx="2454">
                  <c:v>8.0409199000000001E-2</c:v>
                </c:pt>
                <c:pt idx="2455">
                  <c:v>4.7903187999999999E-2</c:v>
                </c:pt>
                <c:pt idx="2456">
                  <c:v>1.0798991000000001E-2</c:v>
                </c:pt>
                <c:pt idx="2457">
                  <c:v>-2.0225281000000001E-2</c:v>
                </c:pt>
                <c:pt idx="2458">
                  <c:v>-3.9290240999999997E-2</c:v>
                </c:pt>
                <c:pt idx="2459">
                  <c:v>-4.6622508999999999E-2</c:v>
                </c:pt>
                <c:pt idx="2460">
                  <c:v>-4.3366712000000002E-2</c:v>
                </c:pt>
                <c:pt idx="2461">
                  <c:v>-3.0662864000000001E-2</c:v>
                </c:pt>
                <c:pt idx="2462">
                  <c:v>-8.9610993000000007E-3</c:v>
                </c:pt>
                <c:pt idx="2463">
                  <c:v>1.8141608E-2</c:v>
                </c:pt>
                <c:pt idx="2464">
                  <c:v>4.6090078999999999E-2</c:v>
                </c:pt>
                <c:pt idx="2465">
                  <c:v>7.2682034000000006E-2</c:v>
                </c:pt>
                <c:pt idx="2466">
                  <c:v>9.6811132999999994E-2</c:v>
                </c:pt>
                <c:pt idx="2467">
                  <c:v>0.11623179</c:v>
                </c:pt>
                <c:pt idx="2468">
                  <c:v>0.13059102</c:v>
                </c:pt>
                <c:pt idx="2469">
                  <c:v>0.13903694</c:v>
                </c:pt>
                <c:pt idx="2470">
                  <c:v>0.14124207999999999</c:v>
                </c:pt>
                <c:pt idx="2471">
                  <c:v>0.14105835</c:v>
                </c:pt>
                <c:pt idx="2472">
                  <c:v>0.14575771000000001</c:v>
                </c:pt>
                <c:pt idx="2473">
                  <c:v>0.15715398999999999</c:v>
                </c:pt>
                <c:pt idx="2474">
                  <c:v>0.16843428999999999</c:v>
                </c:pt>
                <c:pt idx="2475">
                  <c:v>0.17142162</c:v>
                </c:pt>
                <c:pt idx="2476">
                  <c:v>0.16393390999999999</c:v>
                </c:pt>
                <c:pt idx="2477">
                  <c:v>0.1489405</c:v>
                </c:pt>
                <c:pt idx="2478">
                  <c:v>0.1283994</c:v>
                </c:pt>
                <c:pt idx="2479">
                  <c:v>0.10154485000000001</c:v>
                </c:pt>
                <c:pt idx="2480">
                  <c:v>7.1498937999999998E-2</c:v>
                </c:pt>
                <c:pt idx="2481">
                  <c:v>4.7901447999999999E-2</c:v>
                </c:pt>
                <c:pt idx="2482">
                  <c:v>3.8430741999999997E-2</c:v>
                </c:pt>
                <c:pt idx="2483">
                  <c:v>4.1535927E-2</c:v>
                </c:pt>
                <c:pt idx="2484">
                  <c:v>4.8463449999999998E-2</c:v>
                </c:pt>
                <c:pt idx="2485">
                  <c:v>5.1310354000000002E-2</c:v>
                </c:pt>
                <c:pt idx="2486">
                  <c:v>4.7392023999999998E-2</c:v>
                </c:pt>
                <c:pt idx="2487">
                  <c:v>4.0472306999999999E-2</c:v>
                </c:pt>
                <c:pt idx="2488">
                  <c:v>3.3389879999999997E-2</c:v>
                </c:pt>
                <c:pt idx="2489">
                  <c:v>2.5170120000000001E-2</c:v>
                </c:pt>
                <c:pt idx="2490">
                  <c:v>1.6855486999999999E-2</c:v>
                </c:pt>
                <c:pt idx="2491">
                  <c:v>1.0335670999999999E-2</c:v>
                </c:pt>
                <c:pt idx="2492">
                  <c:v>7.5661275000000004E-3</c:v>
                </c:pt>
                <c:pt idx="2493">
                  <c:v>8.2404960999999995E-3</c:v>
                </c:pt>
                <c:pt idx="2494">
                  <c:v>6.8440764000000003E-3</c:v>
                </c:pt>
                <c:pt idx="2495">
                  <c:v>-5.7395297999999996E-4</c:v>
                </c:pt>
                <c:pt idx="2496">
                  <c:v>-8.6698103000000006E-3</c:v>
                </c:pt>
                <c:pt idx="2497">
                  <c:v>-1.0944315E-2</c:v>
                </c:pt>
                <c:pt idx="2498">
                  <c:v>-7.1251494999999996E-3</c:v>
                </c:pt>
                <c:pt idx="2499">
                  <c:v>-7.5849768000000001E-4</c:v>
                </c:pt>
                <c:pt idx="2500">
                  <c:v>4.8173770999999999E-3</c:v>
                </c:pt>
                <c:pt idx="2501">
                  <c:v>1.0572677000000001E-2</c:v>
                </c:pt>
                <c:pt idx="2502">
                  <c:v>1.7479469000000001E-2</c:v>
                </c:pt>
                <c:pt idx="2503">
                  <c:v>2.2363389000000001E-2</c:v>
                </c:pt>
                <c:pt idx="2504">
                  <c:v>1.9795818E-2</c:v>
                </c:pt>
                <c:pt idx="2505">
                  <c:v>9.3965756999999997E-3</c:v>
                </c:pt>
                <c:pt idx="2506">
                  <c:v>-4.1678510000000002E-3</c:v>
                </c:pt>
                <c:pt idx="2507">
                  <c:v>-1.8130878E-2</c:v>
                </c:pt>
                <c:pt idx="2508">
                  <c:v>-3.1467974000000003E-2</c:v>
                </c:pt>
                <c:pt idx="2509">
                  <c:v>-4.3533013000000002E-2</c:v>
                </c:pt>
                <c:pt idx="2510">
                  <c:v>-5.3902002999999997E-2</c:v>
                </c:pt>
                <c:pt idx="2511">
                  <c:v>-6.1325879999999999E-2</c:v>
                </c:pt>
                <c:pt idx="2512">
                  <c:v>-6.6536584999999995E-2</c:v>
                </c:pt>
                <c:pt idx="2513">
                  <c:v>-7.2236778000000001E-2</c:v>
                </c:pt>
                <c:pt idx="2514">
                  <c:v>-7.7936687000000004E-2</c:v>
                </c:pt>
                <c:pt idx="2515">
                  <c:v>-8.1199272000000003E-2</c:v>
                </c:pt>
                <c:pt idx="2516">
                  <c:v>-8.2076400999999993E-2</c:v>
                </c:pt>
                <c:pt idx="2517">
                  <c:v>-7.7648969999999998E-2</c:v>
                </c:pt>
                <c:pt idx="2518">
                  <c:v>-6.3431517000000007E-2</c:v>
                </c:pt>
                <c:pt idx="2519">
                  <c:v>-4.0981136000000001E-2</c:v>
                </c:pt>
                <c:pt idx="2520">
                  <c:v>-1.9462602999999998E-2</c:v>
                </c:pt>
                <c:pt idx="2521">
                  <c:v>-6.1610227999999998E-3</c:v>
                </c:pt>
                <c:pt idx="2522">
                  <c:v>-7.5229138999999994E-5</c:v>
                </c:pt>
                <c:pt idx="2523">
                  <c:v>1.0834397000000001E-3</c:v>
                </c:pt>
                <c:pt idx="2524">
                  <c:v>-2.3227272E-4</c:v>
                </c:pt>
                <c:pt idx="2525">
                  <c:v>-1.1419666999999999E-3</c:v>
                </c:pt>
                <c:pt idx="2526">
                  <c:v>7.3977934000000003E-4</c:v>
                </c:pt>
                <c:pt idx="2527">
                  <c:v>5.5089299E-3</c:v>
                </c:pt>
                <c:pt idx="2528">
                  <c:v>9.1757499999999999E-3</c:v>
                </c:pt>
                <c:pt idx="2529">
                  <c:v>7.5398354000000001E-3</c:v>
                </c:pt>
                <c:pt idx="2530">
                  <c:v>3.2860551E-3</c:v>
                </c:pt>
                <c:pt idx="2531">
                  <c:v>1.7464560999999999E-4</c:v>
                </c:pt>
                <c:pt idx="2532">
                  <c:v>2.2427637999999999E-3</c:v>
                </c:pt>
                <c:pt idx="2533">
                  <c:v>1.1299513000000001E-2</c:v>
                </c:pt>
                <c:pt idx="2534">
                  <c:v>2.1766559000000001E-2</c:v>
                </c:pt>
                <c:pt idx="2535">
                  <c:v>2.5172764E-2</c:v>
                </c:pt>
                <c:pt idx="2536">
                  <c:v>1.7124908000000001E-2</c:v>
                </c:pt>
                <c:pt idx="2537">
                  <c:v>-1.8933273999999999E-3</c:v>
                </c:pt>
                <c:pt idx="2538">
                  <c:v>-2.6192597000000001E-2</c:v>
                </c:pt>
                <c:pt idx="2539">
                  <c:v>-4.6166364000000001E-2</c:v>
                </c:pt>
                <c:pt idx="2540">
                  <c:v>-5.5281779000000003E-2</c:v>
                </c:pt>
                <c:pt idx="2541">
                  <c:v>-5.5877870000000003E-2</c:v>
                </c:pt>
                <c:pt idx="2542">
                  <c:v>-5.7686698000000002E-2</c:v>
                </c:pt>
                <c:pt idx="2543">
                  <c:v>-6.6753356999999999E-2</c:v>
                </c:pt>
                <c:pt idx="2544">
                  <c:v>-7.9341777000000002E-2</c:v>
                </c:pt>
                <c:pt idx="2545">
                  <c:v>-8.7488223000000004E-2</c:v>
                </c:pt>
                <c:pt idx="2546">
                  <c:v>-8.8846077999999995E-2</c:v>
                </c:pt>
                <c:pt idx="2547">
                  <c:v>-8.7980974000000003E-2</c:v>
                </c:pt>
                <c:pt idx="2548">
                  <c:v>-8.8761278999999998E-2</c:v>
                </c:pt>
                <c:pt idx="2549">
                  <c:v>-9.0747914999999998E-2</c:v>
                </c:pt>
                <c:pt idx="2550">
                  <c:v>-8.9817026999999994E-2</c:v>
                </c:pt>
                <c:pt idx="2551">
                  <c:v>-8.7043898999999994E-2</c:v>
                </c:pt>
                <c:pt idx="2552">
                  <c:v>-8.7400383999999998E-2</c:v>
                </c:pt>
                <c:pt idx="2553">
                  <c:v>-8.9497050999999994E-2</c:v>
                </c:pt>
                <c:pt idx="2554">
                  <c:v>-8.9250955000000007E-2</c:v>
                </c:pt>
                <c:pt idx="2555">
                  <c:v>-8.3006868999999997E-2</c:v>
                </c:pt>
                <c:pt idx="2556">
                  <c:v>-7.1405347999999993E-2</c:v>
                </c:pt>
                <c:pt idx="2557">
                  <c:v>-5.8683999000000001E-2</c:v>
                </c:pt>
                <c:pt idx="2558">
                  <c:v>-4.9027534999999997E-2</c:v>
                </c:pt>
                <c:pt idx="2559">
                  <c:v>-4.3466949999999997E-2</c:v>
                </c:pt>
                <c:pt idx="2560">
                  <c:v>-3.8495176999999998E-2</c:v>
                </c:pt>
                <c:pt idx="2561">
                  <c:v>-3.2165640000000002E-2</c:v>
                </c:pt>
                <c:pt idx="2562">
                  <c:v>-2.4541619000000001E-2</c:v>
                </c:pt>
                <c:pt idx="2563">
                  <c:v>-1.7358858000000001E-2</c:v>
                </c:pt>
                <c:pt idx="2564">
                  <c:v>-1.3383493999999999E-2</c:v>
                </c:pt>
                <c:pt idx="2565">
                  <c:v>-1.4197902E-2</c:v>
                </c:pt>
                <c:pt idx="2566">
                  <c:v>-1.7667623E-2</c:v>
                </c:pt>
                <c:pt idx="2567">
                  <c:v>-2.0471254000000001E-2</c:v>
                </c:pt>
                <c:pt idx="2568">
                  <c:v>-2.2385773000000001E-2</c:v>
                </c:pt>
                <c:pt idx="2569">
                  <c:v>-2.4579522999999999E-2</c:v>
                </c:pt>
                <c:pt idx="2570">
                  <c:v>-2.9461226E-2</c:v>
                </c:pt>
                <c:pt idx="2571">
                  <c:v>-3.6777262999999998E-2</c:v>
                </c:pt>
                <c:pt idx="2572">
                  <c:v>-4.1915824999999997E-2</c:v>
                </c:pt>
                <c:pt idx="2573">
                  <c:v>-4.1291844000000001E-2</c:v>
                </c:pt>
                <c:pt idx="2574">
                  <c:v>-3.5685095E-2</c:v>
                </c:pt>
                <c:pt idx="2575">
                  <c:v>-2.8099348999999999E-2</c:v>
                </c:pt>
                <c:pt idx="2576">
                  <c:v>-2.1713379000000001E-2</c:v>
                </c:pt>
                <c:pt idx="2577">
                  <c:v>-1.8491174999999999E-2</c:v>
                </c:pt>
                <c:pt idx="2578">
                  <c:v>-1.6448984999999999E-2</c:v>
                </c:pt>
                <c:pt idx="2579">
                  <c:v>-1.3281194E-2</c:v>
                </c:pt>
                <c:pt idx="2580">
                  <c:v>-1.0666925000000001E-2</c:v>
                </c:pt>
                <c:pt idx="2581">
                  <c:v>-8.9298650000000004E-3</c:v>
                </c:pt>
                <c:pt idx="2582">
                  <c:v>-3.1536851999999999E-3</c:v>
                </c:pt>
                <c:pt idx="2583">
                  <c:v>6.8057231000000001E-3</c:v>
                </c:pt>
                <c:pt idx="2584">
                  <c:v>1.4194989E-2</c:v>
                </c:pt>
                <c:pt idx="2585">
                  <c:v>1.4633194E-2</c:v>
                </c:pt>
                <c:pt idx="2586">
                  <c:v>1.2882031E-2</c:v>
                </c:pt>
                <c:pt idx="2587">
                  <c:v>1.5972022999999998E-2</c:v>
                </c:pt>
                <c:pt idx="2588">
                  <c:v>2.3614287000000001E-2</c:v>
                </c:pt>
                <c:pt idx="2589">
                  <c:v>2.9243247E-2</c:v>
                </c:pt>
                <c:pt idx="2590">
                  <c:v>2.6791860000000001E-2</c:v>
                </c:pt>
                <c:pt idx="2591">
                  <c:v>1.5263641E-2</c:v>
                </c:pt>
                <c:pt idx="2592">
                  <c:v>1.4102889999999999E-3</c:v>
                </c:pt>
                <c:pt idx="2593">
                  <c:v>-1.0181600000000001E-2</c:v>
                </c:pt>
                <c:pt idx="2594">
                  <c:v>-2.0801541E-2</c:v>
                </c:pt>
                <c:pt idx="2595">
                  <c:v>-2.8835072999999999E-2</c:v>
                </c:pt>
                <c:pt idx="2596">
                  <c:v>-3.1001820999999999E-2</c:v>
                </c:pt>
                <c:pt idx="2597">
                  <c:v>-2.650483E-2</c:v>
                </c:pt>
                <c:pt idx="2598">
                  <c:v>-1.5638600999999999E-2</c:v>
                </c:pt>
                <c:pt idx="2599">
                  <c:v>-5.6682588000000003E-4</c:v>
                </c:pt>
                <c:pt idx="2600">
                  <c:v>1.4468862000000001E-2</c:v>
                </c:pt>
                <c:pt idx="2601">
                  <c:v>2.460188E-2</c:v>
                </c:pt>
                <c:pt idx="2602">
                  <c:v>2.8933179999999999E-2</c:v>
                </c:pt>
                <c:pt idx="2603">
                  <c:v>3.1083715000000001E-2</c:v>
                </c:pt>
                <c:pt idx="2604">
                  <c:v>3.5376007000000001E-2</c:v>
                </c:pt>
                <c:pt idx="2605">
                  <c:v>4.1452364999999998E-2</c:v>
                </c:pt>
                <c:pt idx="2606">
                  <c:v>4.7990930000000001E-2</c:v>
                </c:pt>
                <c:pt idx="2607">
                  <c:v>5.4868009000000002E-2</c:v>
                </c:pt>
                <c:pt idx="2608">
                  <c:v>5.9964946999999998E-2</c:v>
                </c:pt>
                <c:pt idx="2609">
                  <c:v>6.0265717000000003E-2</c:v>
                </c:pt>
                <c:pt idx="2610">
                  <c:v>5.9335644E-2</c:v>
                </c:pt>
                <c:pt idx="2611">
                  <c:v>6.1056037000000001E-2</c:v>
                </c:pt>
                <c:pt idx="2612">
                  <c:v>6.2995182999999996E-2</c:v>
                </c:pt>
                <c:pt idx="2613">
                  <c:v>6.1533536E-2</c:v>
                </c:pt>
                <c:pt idx="2614">
                  <c:v>5.6736943999999997E-2</c:v>
                </c:pt>
                <c:pt idx="2615">
                  <c:v>5.1479993000000002E-2</c:v>
                </c:pt>
                <c:pt idx="2616">
                  <c:v>4.7914335000000002E-2</c:v>
                </c:pt>
                <c:pt idx="2617">
                  <c:v>4.7974701000000002E-2</c:v>
                </c:pt>
                <c:pt idx="2618">
                  <c:v>5.1330800000000003E-2</c:v>
                </c:pt>
                <c:pt idx="2619">
                  <c:v>5.7108734000000001E-2</c:v>
                </c:pt>
                <c:pt idx="2620">
                  <c:v>6.5662644000000006E-2</c:v>
                </c:pt>
                <c:pt idx="2621">
                  <c:v>7.7930598000000004E-2</c:v>
                </c:pt>
                <c:pt idx="2622">
                  <c:v>9.0343760999999995E-2</c:v>
                </c:pt>
                <c:pt idx="2623">
                  <c:v>9.3898110000000007E-2</c:v>
                </c:pt>
                <c:pt idx="2624">
                  <c:v>8.2351070999999998E-2</c:v>
                </c:pt>
                <c:pt idx="2625">
                  <c:v>6.2079267E-2</c:v>
                </c:pt>
                <c:pt idx="2626">
                  <c:v>4.3074619000000001E-2</c:v>
                </c:pt>
                <c:pt idx="2627">
                  <c:v>2.7554485E-2</c:v>
                </c:pt>
                <c:pt idx="2628">
                  <c:v>1.6231288E-2</c:v>
                </c:pt>
                <c:pt idx="2629">
                  <c:v>1.1521148E-2</c:v>
                </c:pt>
                <c:pt idx="2630">
                  <c:v>1.3240223000000001E-2</c:v>
                </c:pt>
                <c:pt idx="2631">
                  <c:v>1.8492993999999999E-2</c:v>
                </c:pt>
                <c:pt idx="2632">
                  <c:v>2.4934781999999999E-2</c:v>
                </c:pt>
                <c:pt idx="2633">
                  <c:v>3.2675216E-2</c:v>
                </c:pt>
                <c:pt idx="2634">
                  <c:v>4.2208059999999999E-2</c:v>
                </c:pt>
                <c:pt idx="2635">
                  <c:v>5.3479447999999999E-2</c:v>
                </c:pt>
                <c:pt idx="2636">
                  <c:v>6.4564382000000003E-2</c:v>
                </c:pt>
                <c:pt idx="2637">
                  <c:v>7.0314716999999999E-2</c:v>
                </c:pt>
                <c:pt idx="2638">
                  <c:v>6.7501087000000001E-2</c:v>
                </c:pt>
                <c:pt idx="2639">
                  <c:v>5.9725609999999998E-2</c:v>
                </c:pt>
                <c:pt idx="2640">
                  <c:v>5.1824052000000002E-2</c:v>
                </c:pt>
                <c:pt idx="2641">
                  <c:v>4.5722475999999998E-2</c:v>
                </c:pt>
                <c:pt idx="2642">
                  <c:v>4.1862841999999997E-2</c:v>
                </c:pt>
                <c:pt idx="2643">
                  <c:v>3.8982722999999997E-2</c:v>
                </c:pt>
                <c:pt idx="2644">
                  <c:v>3.7798182E-2</c:v>
                </c:pt>
                <c:pt idx="2645">
                  <c:v>3.6900839999999997E-2</c:v>
                </c:pt>
                <c:pt idx="2646">
                  <c:v>3.2105142000000003E-2</c:v>
                </c:pt>
                <c:pt idx="2647">
                  <c:v>2.1592057000000001E-2</c:v>
                </c:pt>
                <c:pt idx="2648">
                  <c:v>7.5268857999999999E-3</c:v>
                </c:pt>
                <c:pt idx="2649">
                  <c:v>-6.2497356000000004E-3</c:v>
                </c:pt>
                <c:pt idx="2650">
                  <c:v>-1.5726594999999999E-2</c:v>
                </c:pt>
                <c:pt idx="2651">
                  <c:v>-1.8508875000000001E-2</c:v>
                </c:pt>
                <c:pt idx="2652">
                  <c:v>-1.7715872000000001E-2</c:v>
                </c:pt>
                <c:pt idx="2653">
                  <c:v>-1.9749906000000001E-2</c:v>
                </c:pt>
                <c:pt idx="2654">
                  <c:v>-2.6167076000000001E-2</c:v>
                </c:pt>
                <c:pt idx="2655">
                  <c:v>-3.4311806E-2</c:v>
                </c:pt>
                <c:pt idx="2656">
                  <c:v>-4.0039304999999997E-2</c:v>
                </c:pt>
                <c:pt idx="2657">
                  <c:v>-3.9966974000000002E-2</c:v>
                </c:pt>
                <c:pt idx="2658">
                  <c:v>-3.3759914000000002E-2</c:v>
                </c:pt>
                <c:pt idx="2659">
                  <c:v>-2.254776E-2</c:v>
                </c:pt>
                <c:pt idx="2660">
                  <c:v>-8.6937255000000008E-3</c:v>
                </c:pt>
                <c:pt idx="2661">
                  <c:v>2.7500110000000001E-3</c:v>
                </c:pt>
                <c:pt idx="2662">
                  <c:v>9.7012242000000005E-3</c:v>
                </c:pt>
                <c:pt idx="2663">
                  <c:v>1.248079E-2</c:v>
                </c:pt>
                <c:pt idx="2664">
                  <c:v>1.1252066E-2</c:v>
                </c:pt>
                <c:pt idx="2665">
                  <c:v>7.0767673999999996E-3</c:v>
                </c:pt>
                <c:pt idx="2666">
                  <c:v>-1.2131987E-3</c:v>
                </c:pt>
                <c:pt idx="2667">
                  <c:v>-1.3251379000000001E-2</c:v>
                </c:pt>
                <c:pt idx="2668">
                  <c:v>-2.6422568E-2</c:v>
                </c:pt>
                <c:pt idx="2669">
                  <c:v>-3.7018848E-2</c:v>
                </c:pt>
                <c:pt idx="2670">
                  <c:v>-4.3081828000000003E-2</c:v>
                </c:pt>
                <c:pt idx="2671">
                  <c:v>-4.4405879000000002E-2</c:v>
                </c:pt>
                <c:pt idx="2672">
                  <c:v>-4.3295078000000001E-2</c:v>
                </c:pt>
                <c:pt idx="2673">
                  <c:v>-4.3469291E-2</c:v>
                </c:pt>
                <c:pt idx="2674">
                  <c:v>-4.6385352999999997E-2</c:v>
                </c:pt>
                <c:pt idx="2675">
                  <c:v>-5.0570578999999997E-2</c:v>
                </c:pt>
                <c:pt idx="2676">
                  <c:v>-5.5191489000000003E-2</c:v>
                </c:pt>
                <c:pt idx="2677">
                  <c:v>-6.0223446E-2</c:v>
                </c:pt>
                <c:pt idx="2678">
                  <c:v>-6.4042890000000005E-2</c:v>
                </c:pt>
                <c:pt idx="2679">
                  <c:v>-6.3896903000000005E-2</c:v>
                </c:pt>
                <c:pt idx="2680">
                  <c:v>-5.7557103999999998E-2</c:v>
                </c:pt>
                <c:pt idx="2681">
                  <c:v>-4.6842686000000001E-2</c:v>
                </c:pt>
                <c:pt idx="2682">
                  <c:v>-3.7198393000000003E-2</c:v>
                </c:pt>
                <c:pt idx="2683">
                  <c:v>-3.2747102E-2</c:v>
                </c:pt>
                <c:pt idx="2684">
                  <c:v>-3.0932712000000001E-2</c:v>
                </c:pt>
                <c:pt idx="2685">
                  <c:v>-2.7924905E-2</c:v>
                </c:pt>
                <c:pt idx="2686">
                  <c:v>-2.5131061E-2</c:v>
                </c:pt>
                <c:pt idx="2687">
                  <c:v>-2.4514569999999999E-2</c:v>
                </c:pt>
                <c:pt idx="2688">
                  <c:v>-2.4667461000000002E-2</c:v>
                </c:pt>
                <c:pt idx="2689">
                  <c:v>-2.321347E-2</c:v>
                </c:pt>
                <c:pt idx="2690">
                  <c:v>-2.0354166E-2</c:v>
                </c:pt>
                <c:pt idx="2691">
                  <c:v>-1.9892792999999999E-2</c:v>
                </c:pt>
                <c:pt idx="2692">
                  <c:v>-2.5624447000000002E-2</c:v>
                </c:pt>
                <c:pt idx="2693">
                  <c:v>-3.4512908000000002E-2</c:v>
                </c:pt>
                <c:pt idx="2694">
                  <c:v>-3.6479519000000002E-2</c:v>
                </c:pt>
                <c:pt idx="2695">
                  <c:v>-2.5267789999999998E-2</c:v>
                </c:pt>
                <c:pt idx="2696">
                  <c:v>-5.5975447999999997E-3</c:v>
                </c:pt>
                <c:pt idx="2697">
                  <c:v>1.1659131999999999E-2</c:v>
                </c:pt>
                <c:pt idx="2698">
                  <c:v>1.7880090000000001E-2</c:v>
                </c:pt>
                <c:pt idx="2699">
                  <c:v>1.2128534E-2</c:v>
                </c:pt>
                <c:pt idx="2700">
                  <c:v>-1.0198784E-3</c:v>
                </c:pt>
                <c:pt idx="2701">
                  <c:v>-1.5209233000000001E-2</c:v>
                </c:pt>
                <c:pt idx="2702">
                  <c:v>-2.4967906000000002E-2</c:v>
                </c:pt>
                <c:pt idx="2703">
                  <c:v>-2.7126403E-2</c:v>
                </c:pt>
                <c:pt idx="2704">
                  <c:v>-2.4205307999999998E-2</c:v>
                </c:pt>
                <c:pt idx="2705">
                  <c:v>-2.3349203999999998E-2</c:v>
                </c:pt>
                <c:pt idx="2706">
                  <c:v>-2.774772E-2</c:v>
                </c:pt>
                <c:pt idx="2707">
                  <c:v>-3.6127279999999998E-2</c:v>
                </c:pt>
                <c:pt idx="2708">
                  <c:v>-4.5003485000000003E-2</c:v>
                </c:pt>
                <c:pt idx="2709">
                  <c:v>-4.9938873000000002E-2</c:v>
                </c:pt>
                <c:pt idx="2710">
                  <c:v>-4.8653096999999999E-2</c:v>
                </c:pt>
                <c:pt idx="2711">
                  <c:v>-4.2724902000000002E-2</c:v>
                </c:pt>
                <c:pt idx="2712">
                  <c:v>-3.5912676999999997E-2</c:v>
                </c:pt>
                <c:pt idx="2713">
                  <c:v>-3.0442001999999999E-2</c:v>
                </c:pt>
                <c:pt idx="2714">
                  <c:v>-2.6964126000000001E-2</c:v>
                </c:pt>
                <c:pt idx="2715">
                  <c:v>-2.5193237E-2</c:v>
                </c:pt>
                <c:pt idx="2716">
                  <c:v>-2.4513559000000001E-2</c:v>
                </c:pt>
                <c:pt idx="2717">
                  <c:v>-2.5065416E-2</c:v>
                </c:pt>
                <c:pt idx="2718">
                  <c:v>-2.8999318999999999E-2</c:v>
                </c:pt>
                <c:pt idx="2719">
                  <c:v>-3.6817645000000003E-2</c:v>
                </c:pt>
                <c:pt idx="2720">
                  <c:v>-4.2865093E-2</c:v>
                </c:pt>
                <c:pt idx="2721">
                  <c:v>-4.3170717999999997E-2</c:v>
                </c:pt>
                <c:pt idx="2722">
                  <c:v>-4.1028109E-2</c:v>
                </c:pt>
                <c:pt idx="2723">
                  <c:v>-3.8752069E-2</c:v>
                </c:pt>
                <c:pt idx="2724">
                  <c:v>-3.3272956999999999E-2</c:v>
                </c:pt>
                <c:pt idx="2725">
                  <c:v>-2.1461042999999999E-2</c:v>
                </c:pt>
                <c:pt idx="2726">
                  <c:v>-5.9907492999999997E-3</c:v>
                </c:pt>
                <c:pt idx="2727">
                  <c:v>5.4137005000000002E-3</c:v>
                </c:pt>
                <c:pt idx="2728">
                  <c:v>9.1112407999999999E-3</c:v>
                </c:pt>
                <c:pt idx="2729">
                  <c:v>9.3798648999999998E-3</c:v>
                </c:pt>
                <c:pt idx="2730">
                  <c:v>1.2722476E-2</c:v>
                </c:pt>
                <c:pt idx="2731">
                  <c:v>2.3908213000000001E-2</c:v>
                </c:pt>
                <c:pt idx="2732">
                  <c:v>4.4532414999999999E-2</c:v>
                </c:pt>
                <c:pt idx="2733">
                  <c:v>6.9916925000000005E-2</c:v>
                </c:pt>
                <c:pt idx="2734">
                  <c:v>9.0881717000000001E-2</c:v>
                </c:pt>
                <c:pt idx="2735">
                  <c:v>0.10000762000000001</c:v>
                </c:pt>
                <c:pt idx="2736">
                  <c:v>9.6299033000000006E-2</c:v>
                </c:pt>
                <c:pt idx="2737">
                  <c:v>8.2548946999999998E-2</c:v>
                </c:pt>
                <c:pt idx="2738">
                  <c:v>6.0933850999999997E-2</c:v>
                </c:pt>
                <c:pt idx="2739">
                  <c:v>3.4379333999999998E-2</c:v>
                </c:pt>
                <c:pt idx="2740">
                  <c:v>1.0079384E-2</c:v>
                </c:pt>
                <c:pt idx="2741">
                  <c:v>-7.0736951999999997E-3</c:v>
                </c:pt>
                <c:pt idx="2742">
                  <c:v>-1.6481296999999999E-2</c:v>
                </c:pt>
                <c:pt idx="2743">
                  <c:v>-1.8493988999999999E-2</c:v>
                </c:pt>
                <c:pt idx="2744">
                  <c:v>-1.6924104999999998E-2</c:v>
                </c:pt>
                <c:pt idx="2745">
                  <c:v>-1.6195807E-2</c:v>
                </c:pt>
                <c:pt idx="2746">
                  <c:v>-1.6252709000000001E-2</c:v>
                </c:pt>
                <c:pt idx="2747">
                  <c:v>-1.5294317999999999E-2</c:v>
                </c:pt>
                <c:pt idx="2748">
                  <c:v>-1.4124953000000001E-2</c:v>
                </c:pt>
                <c:pt idx="2749">
                  <c:v>-1.2826449E-2</c:v>
                </c:pt>
                <c:pt idx="2750">
                  <c:v>-7.8137060999999997E-3</c:v>
                </c:pt>
                <c:pt idx="2751">
                  <c:v>5.1344868E-3</c:v>
                </c:pt>
                <c:pt idx="2752">
                  <c:v>2.1488420000000001E-2</c:v>
                </c:pt>
                <c:pt idx="2753">
                  <c:v>3.2126947000000003E-2</c:v>
                </c:pt>
                <c:pt idx="2754">
                  <c:v>3.2633640999999998E-2</c:v>
                </c:pt>
                <c:pt idx="2755">
                  <c:v>2.3448042999999998E-2</c:v>
                </c:pt>
                <c:pt idx="2756">
                  <c:v>9.0335125999999998E-3</c:v>
                </c:pt>
                <c:pt idx="2757">
                  <c:v>-5.2843157999999998E-3</c:v>
                </c:pt>
                <c:pt idx="2758">
                  <c:v>-1.5501656000000001E-2</c:v>
                </c:pt>
                <c:pt idx="2759">
                  <c:v>-2.0768123999999999E-2</c:v>
                </c:pt>
                <c:pt idx="2760">
                  <c:v>-2.3605688E-2</c:v>
                </c:pt>
                <c:pt idx="2761">
                  <c:v>-2.6846023E-2</c:v>
                </c:pt>
                <c:pt idx="2762">
                  <c:v>-3.0010978000000001E-2</c:v>
                </c:pt>
                <c:pt idx="2763">
                  <c:v>-3.3437564000000003E-2</c:v>
                </c:pt>
                <c:pt idx="2764">
                  <c:v>-3.7581111E-2</c:v>
                </c:pt>
                <c:pt idx="2765">
                  <c:v>-4.0142557000000002E-2</c:v>
                </c:pt>
                <c:pt idx="2766">
                  <c:v>-3.9462390999999999E-2</c:v>
                </c:pt>
                <c:pt idx="2767">
                  <c:v>-3.4580040999999999E-2</c:v>
                </c:pt>
                <c:pt idx="2768">
                  <c:v>-2.4450321000000001E-2</c:v>
                </c:pt>
                <c:pt idx="2769">
                  <c:v>-8.8379259999999994E-3</c:v>
                </c:pt>
                <c:pt idx="2770">
                  <c:v>7.7505370999999997E-3</c:v>
                </c:pt>
                <c:pt idx="2771">
                  <c:v>1.9791269E-2</c:v>
                </c:pt>
                <c:pt idx="2772">
                  <c:v>2.4839474E-2</c:v>
                </c:pt>
                <c:pt idx="2773">
                  <c:v>2.4444961000000001E-2</c:v>
                </c:pt>
                <c:pt idx="2774">
                  <c:v>2.2912367999999999E-2</c:v>
                </c:pt>
                <c:pt idx="2775">
                  <c:v>2.3669388E-2</c:v>
                </c:pt>
                <c:pt idx="2776">
                  <c:v>2.6856181E-2</c:v>
                </c:pt>
                <c:pt idx="2777">
                  <c:v>2.9058369000000001E-2</c:v>
                </c:pt>
                <c:pt idx="2778">
                  <c:v>2.5931275E-2</c:v>
                </c:pt>
                <c:pt idx="2779">
                  <c:v>1.7485377E-2</c:v>
                </c:pt>
                <c:pt idx="2780">
                  <c:v>4.6978740999999999E-3</c:v>
                </c:pt>
                <c:pt idx="2781">
                  <c:v>-9.8119172000000008E-3</c:v>
                </c:pt>
                <c:pt idx="2782">
                  <c:v>-1.9778342000000001E-2</c:v>
                </c:pt>
                <c:pt idx="2783">
                  <c:v>-1.9466964E-2</c:v>
                </c:pt>
                <c:pt idx="2784">
                  <c:v>-1.1019480999999999E-2</c:v>
                </c:pt>
                <c:pt idx="2785">
                  <c:v>-9.5663701000000005E-4</c:v>
                </c:pt>
                <c:pt idx="2786">
                  <c:v>5.5825809999999997E-3</c:v>
                </c:pt>
                <c:pt idx="2787">
                  <c:v>6.6425523999999996E-3</c:v>
                </c:pt>
                <c:pt idx="2788">
                  <c:v>1.4930847E-3</c:v>
                </c:pt>
                <c:pt idx="2789">
                  <c:v>-9.1870748999999998E-3</c:v>
                </c:pt>
                <c:pt idx="2790">
                  <c:v>-2.2135694000000001E-2</c:v>
                </c:pt>
                <c:pt idx="2791">
                  <c:v>-3.4300381999999997E-2</c:v>
                </c:pt>
                <c:pt idx="2792">
                  <c:v>-4.4713043000000001E-2</c:v>
                </c:pt>
                <c:pt idx="2793">
                  <c:v>-5.1251004000000003E-2</c:v>
                </c:pt>
                <c:pt idx="2794">
                  <c:v>-5.2159004000000002E-2</c:v>
                </c:pt>
                <c:pt idx="2795">
                  <c:v>-4.9304784999999997E-2</c:v>
                </c:pt>
                <c:pt idx="2796">
                  <c:v>-4.3582945999999997E-2</c:v>
                </c:pt>
                <c:pt idx="2797">
                  <c:v>-3.5765208999999999E-2</c:v>
                </c:pt>
                <c:pt idx="2798">
                  <c:v>-2.6285449999999998E-2</c:v>
                </c:pt>
                <c:pt idx="2799">
                  <c:v>-1.5868710000000001E-2</c:v>
                </c:pt>
                <c:pt idx="2800">
                  <c:v>-7.9595095999999994E-3</c:v>
                </c:pt>
                <c:pt idx="2801">
                  <c:v>-5.0049487000000002E-3</c:v>
                </c:pt>
                <c:pt idx="2802">
                  <c:v>-7.7308539000000001E-3</c:v>
                </c:pt>
                <c:pt idx="2803">
                  <c:v>-1.4960525000000001E-2</c:v>
                </c:pt>
                <c:pt idx="2804">
                  <c:v>-2.2241515999999999E-2</c:v>
                </c:pt>
                <c:pt idx="2805">
                  <c:v>-2.616069E-2</c:v>
                </c:pt>
                <c:pt idx="2806">
                  <c:v>-2.4759562999999998E-2</c:v>
                </c:pt>
                <c:pt idx="2807">
                  <c:v>-1.8435228000000001E-2</c:v>
                </c:pt>
                <c:pt idx="2808">
                  <c:v>-1.0551559E-2</c:v>
                </c:pt>
                <c:pt idx="2809">
                  <c:v>-4.558472E-3</c:v>
                </c:pt>
                <c:pt idx="2810">
                  <c:v>-5.5098026E-4</c:v>
                </c:pt>
                <c:pt idx="2811">
                  <c:v>2.7194525E-3</c:v>
                </c:pt>
                <c:pt idx="2812">
                  <c:v>6.2107072999999999E-3</c:v>
                </c:pt>
                <c:pt idx="2813">
                  <c:v>1.0115206999999999E-2</c:v>
                </c:pt>
                <c:pt idx="2814">
                  <c:v>1.3145983E-2</c:v>
                </c:pt>
                <c:pt idx="2815">
                  <c:v>1.2515747000000001E-2</c:v>
                </c:pt>
                <c:pt idx="2816">
                  <c:v>7.4268158000000001E-3</c:v>
                </c:pt>
                <c:pt idx="2817">
                  <c:v>-8.0315026000000002E-4</c:v>
                </c:pt>
                <c:pt idx="2818">
                  <c:v>-1.0401420999999999E-2</c:v>
                </c:pt>
                <c:pt idx="2819">
                  <c:v>-1.8751095999999998E-2</c:v>
                </c:pt>
                <c:pt idx="2820">
                  <c:v>-2.3234629E-2</c:v>
                </c:pt>
                <c:pt idx="2821">
                  <c:v>-2.3504804000000001E-2</c:v>
                </c:pt>
                <c:pt idx="2822">
                  <c:v>-1.9593270999999999E-2</c:v>
                </c:pt>
                <c:pt idx="2823">
                  <c:v>-1.3068758E-2</c:v>
                </c:pt>
                <c:pt idx="2824">
                  <c:v>-4.2122045000000004E-3</c:v>
                </c:pt>
                <c:pt idx="2825">
                  <c:v>8.8508295000000008E-3</c:v>
                </c:pt>
                <c:pt idx="2826">
                  <c:v>2.4933393000000002E-2</c:v>
                </c:pt>
                <c:pt idx="2827">
                  <c:v>3.9384321E-2</c:v>
                </c:pt>
                <c:pt idx="2828">
                  <c:v>4.9407E-2</c:v>
                </c:pt>
                <c:pt idx="2829">
                  <c:v>5.6774241000000003E-2</c:v>
                </c:pt>
                <c:pt idx="2830">
                  <c:v>6.3291622000000006E-2</c:v>
                </c:pt>
                <c:pt idx="2831">
                  <c:v>6.8432129999999994E-2</c:v>
                </c:pt>
                <c:pt idx="2832">
                  <c:v>7.3266191999999994E-2</c:v>
                </c:pt>
                <c:pt idx="2833">
                  <c:v>7.9144001000000005E-2</c:v>
                </c:pt>
                <c:pt idx="2834">
                  <c:v>8.6076842000000001E-2</c:v>
                </c:pt>
                <c:pt idx="2835">
                  <c:v>9.3144556000000003E-2</c:v>
                </c:pt>
                <c:pt idx="2836">
                  <c:v>9.7783119000000002E-2</c:v>
                </c:pt>
                <c:pt idx="2837">
                  <c:v>9.6209665999999999E-2</c:v>
                </c:pt>
                <c:pt idx="2838">
                  <c:v>8.7065988999999996E-2</c:v>
                </c:pt>
                <c:pt idx="2839">
                  <c:v>7.2148027000000003E-2</c:v>
                </c:pt>
                <c:pt idx="2840">
                  <c:v>5.6099485999999997E-2</c:v>
                </c:pt>
                <c:pt idx="2841">
                  <c:v>4.3371416000000003E-2</c:v>
                </c:pt>
                <c:pt idx="2842">
                  <c:v>3.4991533999999998E-2</c:v>
                </c:pt>
                <c:pt idx="2843">
                  <c:v>3.1353461999999999E-2</c:v>
                </c:pt>
                <c:pt idx="2844">
                  <c:v>3.4549812999999999E-2</c:v>
                </c:pt>
                <c:pt idx="2845">
                  <c:v>4.2516742000000003E-2</c:v>
                </c:pt>
                <c:pt idx="2846">
                  <c:v>5.1547338999999998E-2</c:v>
                </c:pt>
                <c:pt idx="2847">
                  <c:v>6.0443003000000002E-2</c:v>
                </c:pt>
                <c:pt idx="2848">
                  <c:v>7.0965789000000001E-2</c:v>
                </c:pt>
                <c:pt idx="2849">
                  <c:v>8.4596367000000006E-2</c:v>
                </c:pt>
                <c:pt idx="2850">
                  <c:v>9.9055028000000003E-2</c:v>
                </c:pt>
                <c:pt idx="2851">
                  <c:v>0.10991239999999999</c:v>
                </c:pt>
                <c:pt idx="2852">
                  <c:v>0.11501724000000001</c:v>
                </c:pt>
                <c:pt idx="2853">
                  <c:v>0.11525684999999999</c:v>
                </c:pt>
                <c:pt idx="2854">
                  <c:v>0.11260499</c:v>
                </c:pt>
                <c:pt idx="2855">
                  <c:v>0.10621796</c:v>
                </c:pt>
                <c:pt idx="2856">
                  <c:v>9.4594688999999996E-2</c:v>
                </c:pt>
                <c:pt idx="2857">
                  <c:v>7.9367083000000005E-2</c:v>
                </c:pt>
                <c:pt idx="2858">
                  <c:v>6.3065175000000001E-2</c:v>
                </c:pt>
                <c:pt idx="2859">
                  <c:v>4.8996810000000002E-2</c:v>
                </c:pt>
                <c:pt idx="2860">
                  <c:v>4.0695216999999999E-2</c:v>
                </c:pt>
                <c:pt idx="2861">
                  <c:v>3.8933819000000001E-2</c:v>
                </c:pt>
                <c:pt idx="2862">
                  <c:v>4.2241400999999998E-2</c:v>
                </c:pt>
                <c:pt idx="2863">
                  <c:v>4.801271E-2</c:v>
                </c:pt>
                <c:pt idx="2864">
                  <c:v>5.1895421999999997E-2</c:v>
                </c:pt>
                <c:pt idx="2865">
                  <c:v>5.1622252E-2</c:v>
                </c:pt>
                <c:pt idx="2866">
                  <c:v>4.6461188E-2</c:v>
                </c:pt>
                <c:pt idx="2867">
                  <c:v>3.9268665000000001E-2</c:v>
                </c:pt>
                <c:pt idx="2868">
                  <c:v>3.4404668999999999E-2</c:v>
                </c:pt>
                <c:pt idx="2869">
                  <c:v>3.3024831999999997E-2</c:v>
                </c:pt>
                <c:pt idx="2870">
                  <c:v>3.1598807E-2</c:v>
                </c:pt>
                <c:pt idx="2871">
                  <c:v>2.8009025999999999E-2</c:v>
                </c:pt>
                <c:pt idx="2872">
                  <c:v>2.2760464000000001E-2</c:v>
                </c:pt>
                <c:pt idx="2873">
                  <c:v>1.5696313999999999E-2</c:v>
                </c:pt>
                <c:pt idx="2874">
                  <c:v>5.6309593999999998E-3</c:v>
                </c:pt>
                <c:pt idx="2875">
                  <c:v>-8.0429522999999996E-3</c:v>
                </c:pt>
                <c:pt idx="2876">
                  <c:v>-2.2396909E-2</c:v>
                </c:pt>
                <c:pt idx="2877">
                  <c:v>-3.1618379000000002E-2</c:v>
                </c:pt>
                <c:pt idx="2878">
                  <c:v>-3.2494538000000003E-2</c:v>
                </c:pt>
                <c:pt idx="2879">
                  <c:v>-2.6916115000000001E-2</c:v>
                </c:pt>
                <c:pt idx="2880">
                  <c:v>-1.8304661E-2</c:v>
                </c:pt>
                <c:pt idx="2881">
                  <c:v>-8.6895219999999999E-3</c:v>
                </c:pt>
                <c:pt idx="2882">
                  <c:v>-8.8936628999999998E-5</c:v>
                </c:pt>
                <c:pt idx="2883">
                  <c:v>3.9687359999999996E-3</c:v>
                </c:pt>
                <c:pt idx="2884">
                  <c:v>-3.2610449999999997E-4</c:v>
                </c:pt>
                <c:pt idx="2885">
                  <c:v>-1.1118062E-2</c:v>
                </c:pt>
                <c:pt idx="2886">
                  <c:v>-2.2521151E-2</c:v>
                </c:pt>
                <c:pt idx="2887">
                  <c:v>-3.1359366E-2</c:v>
                </c:pt>
                <c:pt idx="2888">
                  <c:v>-3.8619044999999998E-2</c:v>
                </c:pt>
                <c:pt idx="2889">
                  <c:v>-4.7001622999999999E-2</c:v>
                </c:pt>
                <c:pt idx="2890">
                  <c:v>-5.4983413000000002E-2</c:v>
                </c:pt>
                <c:pt idx="2891">
                  <c:v>-5.7171158999999999E-2</c:v>
                </c:pt>
                <c:pt idx="2892">
                  <c:v>-4.9858745000000003E-2</c:v>
                </c:pt>
                <c:pt idx="2893">
                  <c:v>-3.5599647999999998E-2</c:v>
                </c:pt>
                <c:pt idx="2894">
                  <c:v>-2.1570684999999999E-2</c:v>
                </c:pt>
                <c:pt idx="2895">
                  <c:v>-1.2181351E-2</c:v>
                </c:pt>
                <c:pt idx="2896">
                  <c:v>-6.9569808E-3</c:v>
                </c:pt>
                <c:pt idx="2897">
                  <c:v>-2.9815245999999999E-3</c:v>
                </c:pt>
                <c:pt idx="2898">
                  <c:v>1.8891352E-3</c:v>
                </c:pt>
                <c:pt idx="2899">
                  <c:v>6.261918E-3</c:v>
                </c:pt>
                <c:pt idx="2900">
                  <c:v>7.4032020999999998E-3</c:v>
                </c:pt>
                <c:pt idx="2901">
                  <c:v>4.2898136999999998E-3</c:v>
                </c:pt>
                <c:pt idx="2902">
                  <c:v>-2.6422023999999999E-3</c:v>
                </c:pt>
                <c:pt idx="2903">
                  <c:v>-1.2303208E-2</c:v>
                </c:pt>
                <c:pt idx="2904">
                  <c:v>-2.1851723E-2</c:v>
                </c:pt>
                <c:pt idx="2905">
                  <c:v>-2.9471404999999999E-2</c:v>
                </c:pt>
                <c:pt idx="2906">
                  <c:v>-3.6042235999999998E-2</c:v>
                </c:pt>
                <c:pt idx="2907">
                  <c:v>-4.3922800999999997E-2</c:v>
                </c:pt>
                <c:pt idx="2908">
                  <c:v>-5.4428269000000001E-2</c:v>
                </c:pt>
                <c:pt idx="2909">
                  <c:v>-6.6245874999999996E-2</c:v>
                </c:pt>
                <c:pt idx="2910">
                  <c:v>-7.6923898000000004E-2</c:v>
                </c:pt>
                <c:pt idx="2911">
                  <c:v>-8.5046870999999996E-2</c:v>
                </c:pt>
                <c:pt idx="2912">
                  <c:v>-9.161764E-2</c:v>
                </c:pt>
                <c:pt idx="2913">
                  <c:v>-9.7326224000000003E-2</c:v>
                </c:pt>
                <c:pt idx="2914">
                  <c:v>-0.10042866</c:v>
                </c:pt>
                <c:pt idx="2915">
                  <c:v>-9.7598013999999997E-2</c:v>
                </c:pt>
                <c:pt idx="2916">
                  <c:v>-8.9917366999999998E-2</c:v>
                </c:pt>
                <c:pt idx="2917">
                  <c:v>-8.2466750000000005E-2</c:v>
                </c:pt>
                <c:pt idx="2918">
                  <c:v>-7.6953885999999999E-2</c:v>
                </c:pt>
                <c:pt idx="2919">
                  <c:v>-7.1285001000000001E-2</c:v>
                </c:pt>
                <c:pt idx="2920">
                  <c:v>-6.3654286000000004E-2</c:v>
                </c:pt>
                <c:pt idx="2921">
                  <c:v>-5.6323546000000002E-2</c:v>
                </c:pt>
                <c:pt idx="2922">
                  <c:v>-5.1559304E-2</c:v>
                </c:pt>
                <c:pt idx="2923">
                  <c:v>-4.7982299999999999E-2</c:v>
                </c:pt>
                <c:pt idx="2924">
                  <c:v>-4.5394223999999997E-2</c:v>
                </c:pt>
                <c:pt idx="2925">
                  <c:v>-4.5278394999999999E-2</c:v>
                </c:pt>
                <c:pt idx="2926">
                  <c:v>-4.7840128000000003E-2</c:v>
                </c:pt>
                <c:pt idx="2927">
                  <c:v>-5.0122947000000001E-2</c:v>
                </c:pt>
                <c:pt idx="2928">
                  <c:v>-4.8010786E-2</c:v>
                </c:pt>
                <c:pt idx="2929">
                  <c:v>-3.9753815999999997E-2</c:v>
                </c:pt>
                <c:pt idx="2930">
                  <c:v>-2.8003585000000001E-2</c:v>
                </c:pt>
                <c:pt idx="2931">
                  <c:v>-1.7038601E-2</c:v>
                </c:pt>
                <c:pt idx="2932">
                  <c:v>-9.6855485000000002E-3</c:v>
                </c:pt>
                <c:pt idx="2933">
                  <c:v>-8.1325350999999994E-3</c:v>
                </c:pt>
                <c:pt idx="2934">
                  <c:v>-1.3466076E-2</c:v>
                </c:pt>
                <c:pt idx="2935">
                  <c:v>-2.3989993000000001E-2</c:v>
                </c:pt>
                <c:pt idx="2936">
                  <c:v>-3.5646039999999997E-2</c:v>
                </c:pt>
                <c:pt idx="2937">
                  <c:v>-4.5175251999999999E-2</c:v>
                </c:pt>
                <c:pt idx="2938">
                  <c:v>-5.1573138999999997E-2</c:v>
                </c:pt>
                <c:pt idx="2939">
                  <c:v>-5.4833471000000002E-2</c:v>
                </c:pt>
                <c:pt idx="2940">
                  <c:v>-5.4339472999999999E-2</c:v>
                </c:pt>
                <c:pt idx="2941">
                  <c:v>-4.9104739000000001E-2</c:v>
                </c:pt>
                <c:pt idx="2942">
                  <c:v>-3.9667255999999998E-2</c:v>
                </c:pt>
                <c:pt idx="2943">
                  <c:v>-2.8673825999999999E-2</c:v>
                </c:pt>
                <c:pt idx="2944">
                  <c:v>-1.9961407E-2</c:v>
                </c:pt>
                <c:pt idx="2945">
                  <c:v>-1.428951E-2</c:v>
                </c:pt>
                <c:pt idx="2946">
                  <c:v>-1.101384E-2</c:v>
                </c:pt>
                <c:pt idx="2947">
                  <c:v>-8.4672667E-3</c:v>
                </c:pt>
                <c:pt idx="2948">
                  <c:v>-4.5993494000000001E-3</c:v>
                </c:pt>
                <c:pt idx="2949">
                  <c:v>5.6564188000000004E-4</c:v>
                </c:pt>
                <c:pt idx="2950">
                  <c:v>4.1662543E-3</c:v>
                </c:pt>
                <c:pt idx="2951">
                  <c:v>4.3009103999999999E-3</c:v>
                </c:pt>
                <c:pt idx="2952">
                  <c:v>1.7740912000000001E-3</c:v>
                </c:pt>
                <c:pt idx="2953">
                  <c:v>-1.5036968E-3</c:v>
                </c:pt>
                <c:pt idx="2954">
                  <c:v>-2.7267938999999998E-3</c:v>
                </c:pt>
                <c:pt idx="2955">
                  <c:v>2.1487951999999999E-3</c:v>
                </c:pt>
                <c:pt idx="2956">
                  <c:v>1.4443878E-2</c:v>
                </c:pt>
                <c:pt idx="2957">
                  <c:v>3.0345921000000001E-2</c:v>
                </c:pt>
                <c:pt idx="2958">
                  <c:v>4.6337966000000001E-2</c:v>
                </c:pt>
                <c:pt idx="2959">
                  <c:v>5.9107877000000003E-2</c:v>
                </c:pt>
                <c:pt idx="2960">
                  <c:v>6.5928240999999999E-2</c:v>
                </c:pt>
                <c:pt idx="2961">
                  <c:v>6.6875585000000001E-2</c:v>
                </c:pt>
                <c:pt idx="2962">
                  <c:v>6.3470724000000006E-2</c:v>
                </c:pt>
                <c:pt idx="2963">
                  <c:v>5.8550425000000003E-2</c:v>
                </c:pt>
                <c:pt idx="2964">
                  <c:v>5.4393454000000001E-2</c:v>
                </c:pt>
                <c:pt idx="2965">
                  <c:v>5.1992356000000003E-2</c:v>
                </c:pt>
                <c:pt idx="2966">
                  <c:v>4.8965557E-2</c:v>
                </c:pt>
                <c:pt idx="2967">
                  <c:v>4.0352341E-2</c:v>
                </c:pt>
                <c:pt idx="2968">
                  <c:v>2.5144110000000001E-2</c:v>
                </c:pt>
                <c:pt idx="2969">
                  <c:v>7.3190023000000003E-3</c:v>
                </c:pt>
                <c:pt idx="2970">
                  <c:v>-9.9781711000000006E-3</c:v>
                </c:pt>
                <c:pt idx="2971">
                  <c:v>-2.5508854000000001E-2</c:v>
                </c:pt>
                <c:pt idx="2972">
                  <c:v>-3.6439586000000003E-2</c:v>
                </c:pt>
                <c:pt idx="2973">
                  <c:v>-4.005322E-2</c:v>
                </c:pt>
                <c:pt idx="2974">
                  <c:v>-3.6339083000000001E-2</c:v>
                </c:pt>
                <c:pt idx="2975">
                  <c:v>-2.9299372000000001E-2</c:v>
                </c:pt>
                <c:pt idx="2976">
                  <c:v>-2.4137175E-2</c:v>
                </c:pt>
                <c:pt idx="2977">
                  <c:v>-2.2208676E-2</c:v>
                </c:pt>
                <c:pt idx="2978">
                  <c:v>-2.0165043000000001E-2</c:v>
                </c:pt>
                <c:pt idx="2979">
                  <c:v>-1.6579434000000001E-2</c:v>
                </c:pt>
                <c:pt idx="2980">
                  <c:v>-1.5274988E-2</c:v>
                </c:pt>
                <c:pt idx="2981">
                  <c:v>-1.9570073E-2</c:v>
                </c:pt>
                <c:pt idx="2982">
                  <c:v>-2.7631154000000002E-2</c:v>
                </c:pt>
                <c:pt idx="2983">
                  <c:v>-3.4238724999999998E-2</c:v>
                </c:pt>
                <c:pt idx="2984">
                  <c:v>-3.6196454000000003E-2</c:v>
                </c:pt>
                <c:pt idx="2985">
                  <c:v>-3.3762404000000003E-2</c:v>
                </c:pt>
                <c:pt idx="2986">
                  <c:v>-2.9453512000000001E-2</c:v>
                </c:pt>
                <c:pt idx="2987">
                  <c:v>-2.648549E-2</c:v>
                </c:pt>
                <c:pt idx="2988">
                  <c:v>-2.7125802000000001E-2</c:v>
                </c:pt>
                <c:pt idx="2989">
                  <c:v>-2.9564019E-2</c:v>
                </c:pt>
                <c:pt idx="2990">
                  <c:v>-3.0249008000000001E-2</c:v>
                </c:pt>
                <c:pt idx="2991">
                  <c:v>-2.982286E-2</c:v>
                </c:pt>
                <c:pt idx="2992">
                  <c:v>-3.0986025E-2</c:v>
                </c:pt>
                <c:pt idx="2993">
                  <c:v>-3.4008310999999999E-2</c:v>
                </c:pt>
                <c:pt idx="2994">
                  <c:v>-3.8651957000000001E-2</c:v>
                </c:pt>
                <c:pt idx="2995">
                  <c:v>-4.5486001999999998E-2</c:v>
                </c:pt>
                <c:pt idx="2996">
                  <c:v>-5.2488765999999999E-2</c:v>
                </c:pt>
                <c:pt idx="2997">
                  <c:v>-5.7228234000000003E-2</c:v>
                </c:pt>
                <c:pt idx="2998">
                  <c:v>-6.1348396999999999E-2</c:v>
                </c:pt>
                <c:pt idx="2999">
                  <c:v>-6.5201207999999997E-2</c:v>
                </c:pt>
                <c:pt idx="3000">
                  <c:v>-6.7686347999999993E-2</c:v>
                </c:pt>
                <c:pt idx="3001">
                  <c:v>-6.8408574E-2</c:v>
                </c:pt>
                <c:pt idx="3002">
                  <c:v>-6.7759771999999996E-2</c:v>
                </c:pt>
                <c:pt idx="3003">
                  <c:v>-6.5461380999999999E-2</c:v>
                </c:pt>
                <c:pt idx="3004">
                  <c:v>-6.1200142999999999E-2</c:v>
                </c:pt>
                <c:pt idx="3005">
                  <c:v>-5.6203404999999998E-2</c:v>
                </c:pt>
                <c:pt idx="3006">
                  <c:v>-5.0294378000000001E-2</c:v>
                </c:pt>
                <c:pt idx="3007">
                  <c:v>-4.2410886000000002E-2</c:v>
                </c:pt>
                <c:pt idx="3008">
                  <c:v>-3.3063772999999998E-2</c:v>
                </c:pt>
                <c:pt idx="3009">
                  <c:v>-2.5524347999999999E-2</c:v>
                </c:pt>
                <c:pt idx="3010">
                  <c:v>-2.4418741000000001E-2</c:v>
                </c:pt>
                <c:pt idx="3011">
                  <c:v>-3.0187373E-2</c:v>
                </c:pt>
                <c:pt idx="3012">
                  <c:v>-3.8686597000000003E-2</c:v>
                </c:pt>
                <c:pt idx="3013">
                  <c:v>-4.6701475999999999E-2</c:v>
                </c:pt>
                <c:pt idx="3014">
                  <c:v>-5.2384404000000002E-2</c:v>
                </c:pt>
                <c:pt idx="3015">
                  <c:v>-5.4544034999999998E-2</c:v>
                </c:pt>
                <c:pt idx="3016">
                  <c:v>-5.2906610999999999E-2</c:v>
                </c:pt>
                <c:pt idx="3017">
                  <c:v>-4.6708470000000002E-2</c:v>
                </c:pt>
                <c:pt idx="3018">
                  <c:v>-3.3290237E-2</c:v>
                </c:pt>
                <c:pt idx="3019">
                  <c:v>-1.1651180000000001E-2</c:v>
                </c:pt>
                <c:pt idx="3020">
                  <c:v>1.6283191999999998E-2</c:v>
                </c:pt>
                <c:pt idx="3021">
                  <c:v>4.4144913000000001E-2</c:v>
                </c:pt>
                <c:pt idx="3022">
                  <c:v>6.4511720999999994E-2</c:v>
                </c:pt>
                <c:pt idx="3023">
                  <c:v>7.5607266000000006E-2</c:v>
                </c:pt>
                <c:pt idx="3024">
                  <c:v>7.7841051999999994E-2</c:v>
                </c:pt>
                <c:pt idx="3025">
                  <c:v>7.3036464999999995E-2</c:v>
                </c:pt>
                <c:pt idx="3026">
                  <c:v>6.6002493999999995E-2</c:v>
                </c:pt>
                <c:pt idx="3027">
                  <c:v>6.1399220999999997E-2</c:v>
                </c:pt>
                <c:pt idx="3028">
                  <c:v>6.1620148999999999E-2</c:v>
                </c:pt>
                <c:pt idx="3029">
                  <c:v>6.4492543999999999E-2</c:v>
                </c:pt>
                <c:pt idx="3030">
                  <c:v>6.6816534999999996E-2</c:v>
                </c:pt>
                <c:pt idx="3031">
                  <c:v>6.7010649000000005E-2</c:v>
                </c:pt>
                <c:pt idx="3032">
                  <c:v>6.4436362999999997E-2</c:v>
                </c:pt>
                <c:pt idx="3033">
                  <c:v>5.8607237E-2</c:v>
                </c:pt>
                <c:pt idx="3034">
                  <c:v>4.9341998999999997E-2</c:v>
                </c:pt>
                <c:pt idx="3035">
                  <c:v>3.9330806000000003E-2</c:v>
                </c:pt>
                <c:pt idx="3036">
                  <c:v>3.2067924999999997E-2</c:v>
                </c:pt>
                <c:pt idx="3037">
                  <c:v>2.9651429E-2</c:v>
                </c:pt>
                <c:pt idx="3038">
                  <c:v>3.3012437999999998E-2</c:v>
                </c:pt>
                <c:pt idx="3039">
                  <c:v>3.9289413000000002E-2</c:v>
                </c:pt>
                <c:pt idx="3040">
                  <c:v>4.2348506000000001E-2</c:v>
                </c:pt>
                <c:pt idx="3041">
                  <c:v>3.7760163999999999E-2</c:v>
                </c:pt>
                <c:pt idx="3042">
                  <c:v>2.6411942000000001E-2</c:v>
                </c:pt>
                <c:pt idx="3043">
                  <c:v>1.3745314E-2</c:v>
                </c:pt>
                <c:pt idx="3044">
                  <c:v>4.8424287E-3</c:v>
                </c:pt>
                <c:pt idx="3045">
                  <c:v>1.2740604E-3</c:v>
                </c:pt>
                <c:pt idx="3046">
                  <c:v>2.2590965000000001E-3</c:v>
                </c:pt>
                <c:pt idx="3047">
                  <c:v>7.4025912999999997E-3</c:v>
                </c:pt>
                <c:pt idx="3048">
                  <c:v>1.5131017E-2</c:v>
                </c:pt>
                <c:pt idx="3049">
                  <c:v>2.1600468000000001E-2</c:v>
                </c:pt>
                <c:pt idx="3050">
                  <c:v>2.2438650000000001E-2</c:v>
                </c:pt>
                <c:pt idx="3051">
                  <c:v>1.506008E-2</c:v>
                </c:pt>
                <c:pt idx="3052">
                  <c:v>8.3078646000000003E-4</c:v>
                </c:pt>
                <c:pt idx="3053">
                  <c:v>-1.5721189999999999E-2</c:v>
                </c:pt>
                <c:pt idx="3054">
                  <c:v>-3.0384191000000001E-2</c:v>
                </c:pt>
                <c:pt idx="3055">
                  <c:v>-4.1080713999999997E-2</c:v>
                </c:pt>
                <c:pt idx="3056">
                  <c:v>-4.6763762E-2</c:v>
                </c:pt>
                <c:pt idx="3057">
                  <c:v>-4.6311941000000002E-2</c:v>
                </c:pt>
                <c:pt idx="3058">
                  <c:v>-4.0611084999999998E-2</c:v>
                </c:pt>
                <c:pt idx="3059">
                  <c:v>-3.5644954E-2</c:v>
                </c:pt>
                <c:pt idx="3060">
                  <c:v>-3.5034181999999997E-2</c:v>
                </c:pt>
                <c:pt idx="3061">
                  <c:v>-3.6650698000000002E-2</c:v>
                </c:pt>
                <c:pt idx="3062">
                  <c:v>-3.6282378999999997E-2</c:v>
                </c:pt>
                <c:pt idx="3063">
                  <c:v>-3.1430273000000002E-2</c:v>
                </c:pt>
                <c:pt idx="3064">
                  <c:v>-2.3555328E-2</c:v>
                </c:pt>
                <c:pt idx="3065">
                  <c:v>-1.5821411000000001E-2</c:v>
                </c:pt>
                <c:pt idx="3066">
                  <c:v>-8.414464E-3</c:v>
                </c:pt>
                <c:pt idx="3067">
                  <c:v>-1.6144751E-3</c:v>
                </c:pt>
                <c:pt idx="3068">
                  <c:v>2.8212233E-3</c:v>
                </c:pt>
                <c:pt idx="3069">
                  <c:v>3.7539727000000002E-3</c:v>
                </c:pt>
                <c:pt idx="3070">
                  <c:v>1.9476287999999999E-3</c:v>
                </c:pt>
                <c:pt idx="3071">
                  <c:v>-1.5681129000000001E-4</c:v>
                </c:pt>
                <c:pt idx="3072">
                  <c:v>-2.6809312000000002E-3</c:v>
                </c:pt>
                <c:pt idx="3073">
                  <c:v>-6.0323390000000003E-3</c:v>
                </c:pt>
                <c:pt idx="3074">
                  <c:v>-7.2940478E-3</c:v>
                </c:pt>
                <c:pt idx="3075">
                  <c:v>-3.7817318999999999E-3</c:v>
                </c:pt>
                <c:pt idx="3076">
                  <c:v>3.7025806999999998E-3</c:v>
                </c:pt>
                <c:pt idx="3077">
                  <c:v>1.2335141000000001E-2</c:v>
                </c:pt>
                <c:pt idx="3078">
                  <c:v>1.9470544999999999E-2</c:v>
                </c:pt>
                <c:pt idx="3079">
                  <c:v>2.5548837000000001E-2</c:v>
                </c:pt>
                <c:pt idx="3080">
                  <c:v>3.4813130999999997E-2</c:v>
                </c:pt>
                <c:pt idx="3081">
                  <c:v>5.0646179E-2</c:v>
                </c:pt>
                <c:pt idx="3082">
                  <c:v>7.1004644000000006E-2</c:v>
                </c:pt>
                <c:pt idx="3083">
                  <c:v>9.0715366000000006E-2</c:v>
                </c:pt>
                <c:pt idx="3084">
                  <c:v>0.10504873000000001</c:v>
                </c:pt>
                <c:pt idx="3085">
                  <c:v>0.11205066</c:v>
                </c:pt>
                <c:pt idx="3086">
                  <c:v>0.11250395000000001</c:v>
                </c:pt>
                <c:pt idx="3087">
                  <c:v>0.1076318</c:v>
                </c:pt>
                <c:pt idx="3088">
                  <c:v>9.6985576000000004E-2</c:v>
                </c:pt>
                <c:pt idx="3089">
                  <c:v>8.2659471999999998E-2</c:v>
                </c:pt>
                <c:pt idx="3090">
                  <c:v>6.9290200999999996E-2</c:v>
                </c:pt>
                <c:pt idx="3091">
                  <c:v>6.0675714999999998E-2</c:v>
                </c:pt>
                <c:pt idx="3092">
                  <c:v>5.9106541999999998E-2</c:v>
                </c:pt>
                <c:pt idx="3093">
                  <c:v>6.4093329000000004E-2</c:v>
                </c:pt>
                <c:pt idx="3094">
                  <c:v>7.2645181000000003E-2</c:v>
                </c:pt>
                <c:pt idx="3095">
                  <c:v>8.0899378999999993E-2</c:v>
                </c:pt>
                <c:pt idx="3096">
                  <c:v>8.4988114000000003E-2</c:v>
                </c:pt>
                <c:pt idx="3097">
                  <c:v>8.2764102000000006E-2</c:v>
                </c:pt>
                <c:pt idx="3098">
                  <c:v>7.5502926999999997E-2</c:v>
                </c:pt>
                <c:pt idx="3099">
                  <c:v>6.4957659000000001E-2</c:v>
                </c:pt>
                <c:pt idx="3100">
                  <c:v>5.2238936999999999E-2</c:v>
                </c:pt>
                <c:pt idx="3101">
                  <c:v>3.8777645999999999E-2</c:v>
                </c:pt>
                <c:pt idx="3102">
                  <c:v>2.6712434E-2</c:v>
                </c:pt>
                <c:pt idx="3103">
                  <c:v>1.8369125E-2</c:v>
                </c:pt>
                <c:pt idx="3104">
                  <c:v>1.404917E-2</c:v>
                </c:pt>
                <c:pt idx="3105">
                  <c:v>1.2405272E-2</c:v>
                </c:pt>
                <c:pt idx="3106">
                  <c:v>1.1166626000000001E-2</c:v>
                </c:pt>
                <c:pt idx="3107">
                  <c:v>8.7977191999999999E-3</c:v>
                </c:pt>
                <c:pt idx="3108">
                  <c:v>5.3710238999999998E-3</c:v>
                </c:pt>
                <c:pt idx="3109">
                  <c:v>-7.2405015000000001E-4</c:v>
                </c:pt>
                <c:pt idx="3110">
                  <c:v>-1.0341494E-2</c:v>
                </c:pt>
                <c:pt idx="3111">
                  <c:v>-2.1119827000000001E-2</c:v>
                </c:pt>
                <c:pt idx="3112">
                  <c:v>-2.9571386000000002E-2</c:v>
                </c:pt>
                <c:pt idx="3113">
                  <c:v>-3.3367578000000002E-2</c:v>
                </c:pt>
                <c:pt idx="3114">
                  <c:v>-3.2134633000000003E-2</c:v>
                </c:pt>
                <c:pt idx="3115">
                  <c:v>-2.7789511999999999E-2</c:v>
                </c:pt>
                <c:pt idx="3116">
                  <c:v>-2.3127640000000001E-2</c:v>
                </c:pt>
                <c:pt idx="3117">
                  <c:v>-2.1008062000000001E-2</c:v>
                </c:pt>
                <c:pt idx="3118">
                  <c:v>-2.2970030999999998E-2</c:v>
                </c:pt>
                <c:pt idx="3119">
                  <c:v>-2.8091319E-2</c:v>
                </c:pt>
                <c:pt idx="3120">
                  <c:v>-3.5461588000000002E-2</c:v>
                </c:pt>
                <c:pt idx="3121">
                  <c:v>-4.4862184999999999E-2</c:v>
                </c:pt>
                <c:pt idx="3122">
                  <c:v>-5.6899994000000002E-2</c:v>
                </c:pt>
                <c:pt idx="3123">
                  <c:v>-7.0765606999999994E-2</c:v>
                </c:pt>
                <c:pt idx="3124">
                  <c:v>-8.2750110000000002E-2</c:v>
                </c:pt>
                <c:pt idx="3125">
                  <c:v>-8.9522299999999999E-2</c:v>
                </c:pt>
                <c:pt idx="3126">
                  <c:v>-9.0415833000000001E-2</c:v>
                </c:pt>
                <c:pt idx="3127">
                  <c:v>-8.6454468000000007E-2</c:v>
                </c:pt>
                <c:pt idx="3128">
                  <c:v>-7.7752722999999996E-2</c:v>
                </c:pt>
                <c:pt idx="3129">
                  <c:v>-6.4186603999999994E-2</c:v>
                </c:pt>
                <c:pt idx="3130">
                  <c:v>-4.7873201999999997E-2</c:v>
                </c:pt>
                <c:pt idx="3131">
                  <c:v>-3.0031502000000002E-2</c:v>
                </c:pt>
                <c:pt idx="3132">
                  <c:v>-1.2050808999999999E-2</c:v>
                </c:pt>
                <c:pt idx="3133">
                  <c:v>2.0953621E-3</c:v>
                </c:pt>
                <c:pt idx="3134">
                  <c:v>9.6156541000000009E-3</c:v>
                </c:pt>
                <c:pt idx="3135">
                  <c:v>1.1981362000000001E-2</c:v>
                </c:pt>
                <c:pt idx="3136">
                  <c:v>1.1662631999999999E-2</c:v>
                </c:pt>
                <c:pt idx="3137">
                  <c:v>1.0323241E-2</c:v>
                </c:pt>
                <c:pt idx="3138">
                  <c:v>8.2501573999999994E-3</c:v>
                </c:pt>
                <c:pt idx="3139">
                  <c:v>4.8083096000000004E-3</c:v>
                </c:pt>
                <c:pt idx="3140">
                  <c:v>8.8850208E-4</c:v>
                </c:pt>
                <c:pt idx="3141">
                  <c:v>-1.1037149000000001E-3</c:v>
                </c:pt>
                <c:pt idx="3142">
                  <c:v>-2.1562016000000001E-4</c:v>
                </c:pt>
                <c:pt idx="3143">
                  <c:v>2.6218247999999999E-3</c:v>
                </c:pt>
                <c:pt idx="3144">
                  <c:v>4.7209317999999997E-3</c:v>
                </c:pt>
                <c:pt idx="3145">
                  <c:v>4.7898860000000001E-3</c:v>
                </c:pt>
                <c:pt idx="3146">
                  <c:v>4.9549442999999999E-3</c:v>
                </c:pt>
                <c:pt idx="3147">
                  <c:v>7.2358324000000003E-3</c:v>
                </c:pt>
                <c:pt idx="3148">
                  <c:v>1.0862195E-2</c:v>
                </c:pt>
                <c:pt idx="3149">
                  <c:v>1.3501261000000001E-2</c:v>
                </c:pt>
                <c:pt idx="3150">
                  <c:v>1.4042851E-2</c:v>
                </c:pt>
                <c:pt idx="3151">
                  <c:v>1.5187726E-2</c:v>
                </c:pt>
                <c:pt idx="3152">
                  <c:v>1.9311564999999999E-2</c:v>
                </c:pt>
                <c:pt idx="3153">
                  <c:v>2.6348196000000001E-2</c:v>
                </c:pt>
                <c:pt idx="3154">
                  <c:v>3.4970358E-2</c:v>
                </c:pt>
                <c:pt idx="3155">
                  <c:v>4.3473586000000002E-2</c:v>
                </c:pt>
                <c:pt idx="3156">
                  <c:v>5.211292E-2</c:v>
                </c:pt>
                <c:pt idx="3157">
                  <c:v>6.2661228999999999E-2</c:v>
                </c:pt>
                <c:pt idx="3158">
                  <c:v>7.4581333999999999E-2</c:v>
                </c:pt>
                <c:pt idx="3159">
                  <c:v>8.4249966999999995E-2</c:v>
                </c:pt>
                <c:pt idx="3160">
                  <c:v>8.8265260999999998E-2</c:v>
                </c:pt>
                <c:pt idx="3161">
                  <c:v>8.5833340999999994E-2</c:v>
                </c:pt>
                <c:pt idx="3162">
                  <c:v>7.9199211000000005E-2</c:v>
                </c:pt>
                <c:pt idx="3163">
                  <c:v>7.2485162000000006E-2</c:v>
                </c:pt>
                <c:pt idx="3164">
                  <c:v>6.9772331000000007E-2</c:v>
                </c:pt>
                <c:pt idx="3165">
                  <c:v>7.1711776000000005E-2</c:v>
                </c:pt>
                <c:pt idx="3166">
                  <c:v>7.3213087999999996E-2</c:v>
                </c:pt>
                <c:pt idx="3167">
                  <c:v>7.0199497E-2</c:v>
                </c:pt>
                <c:pt idx="3168">
                  <c:v>6.3044666999999999E-2</c:v>
                </c:pt>
                <c:pt idx="3169">
                  <c:v>5.2418101000000002E-2</c:v>
                </c:pt>
                <c:pt idx="3170">
                  <c:v>3.9312913999999997E-2</c:v>
                </c:pt>
                <c:pt idx="3171">
                  <c:v>2.4761537E-2</c:v>
                </c:pt>
                <c:pt idx="3172">
                  <c:v>7.8882436000000007E-3</c:v>
                </c:pt>
                <c:pt idx="3173">
                  <c:v>-1.1178011E-2</c:v>
                </c:pt>
                <c:pt idx="3174">
                  <c:v>-2.9433099000000001E-2</c:v>
                </c:pt>
                <c:pt idx="3175">
                  <c:v>-4.3701732E-2</c:v>
                </c:pt>
                <c:pt idx="3176">
                  <c:v>-5.3800632000000001E-2</c:v>
                </c:pt>
                <c:pt idx="3177">
                  <c:v>-6.0281139999999997E-2</c:v>
                </c:pt>
                <c:pt idx="3178">
                  <c:v>-6.2974045000000006E-2</c:v>
                </c:pt>
                <c:pt idx="3179">
                  <c:v>-6.3234865000000001E-2</c:v>
                </c:pt>
                <c:pt idx="3180">
                  <c:v>-6.1651198999999997E-2</c:v>
                </c:pt>
                <c:pt idx="3181">
                  <c:v>-5.7021844000000002E-2</c:v>
                </c:pt>
                <c:pt idx="3182">
                  <c:v>-5.0053174999999998E-2</c:v>
                </c:pt>
                <c:pt idx="3183">
                  <c:v>-4.2603367000000003E-2</c:v>
                </c:pt>
                <c:pt idx="3184">
                  <c:v>-3.4922374999999999E-2</c:v>
                </c:pt>
                <c:pt idx="3185">
                  <c:v>-2.6693448000000002E-2</c:v>
                </c:pt>
                <c:pt idx="3186">
                  <c:v>-1.6688407999999998E-2</c:v>
                </c:pt>
                <c:pt idx="3187">
                  <c:v>-5.3210169000000003E-3</c:v>
                </c:pt>
                <c:pt idx="3188">
                  <c:v>4.7751868999999997E-3</c:v>
                </c:pt>
                <c:pt idx="3189">
                  <c:v>1.1399348E-2</c:v>
                </c:pt>
                <c:pt idx="3190">
                  <c:v>1.4476668E-2</c:v>
                </c:pt>
                <c:pt idx="3191">
                  <c:v>1.6044525E-2</c:v>
                </c:pt>
                <c:pt idx="3192">
                  <c:v>1.8564496999999999E-2</c:v>
                </c:pt>
                <c:pt idx="3193">
                  <c:v>2.1877303000000001E-2</c:v>
                </c:pt>
                <c:pt idx="3194">
                  <c:v>2.3940605E-2</c:v>
                </c:pt>
                <c:pt idx="3195">
                  <c:v>2.3462665000000001E-2</c:v>
                </c:pt>
                <c:pt idx="3196">
                  <c:v>2.0799853E-2</c:v>
                </c:pt>
                <c:pt idx="3197">
                  <c:v>1.850514E-2</c:v>
                </c:pt>
                <c:pt idx="3198">
                  <c:v>1.7582387000000001E-2</c:v>
                </c:pt>
                <c:pt idx="3199">
                  <c:v>1.7745005000000001E-2</c:v>
                </c:pt>
                <c:pt idx="3200">
                  <c:v>1.8051739000000001E-2</c:v>
                </c:pt>
                <c:pt idx="3201">
                  <c:v>1.7933232E-2</c:v>
                </c:pt>
                <c:pt idx="3202">
                  <c:v>1.6184047E-2</c:v>
                </c:pt>
                <c:pt idx="3203">
                  <c:v>1.2436213999999999E-2</c:v>
                </c:pt>
                <c:pt idx="3204">
                  <c:v>7.2037506999999999E-3</c:v>
                </c:pt>
                <c:pt idx="3205">
                  <c:v>-3.1800459000000003E-5</c:v>
                </c:pt>
                <c:pt idx="3206">
                  <c:v>-1.0385470000000001E-2</c:v>
                </c:pt>
                <c:pt idx="3207">
                  <c:v>-2.4247022E-2</c:v>
                </c:pt>
                <c:pt idx="3208">
                  <c:v>-4.0247239999999997E-2</c:v>
                </c:pt>
                <c:pt idx="3209">
                  <c:v>-5.5750242999999998E-2</c:v>
                </c:pt>
                <c:pt idx="3210">
                  <c:v>-6.9585134000000007E-2</c:v>
                </c:pt>
                <c:pt idx="3211">
                  <c:v>-8.0726574999999995E-2</c:v>
                </c:pt>
                <c:pt idx="3212">
                  <c:v>-8.7726449999999997E-2</c:v>
                </c:pt>
                <c:pt idx="3213">
                  <c:v>-9.0081270000000005E-2</c:v>
                </c:pt>
                <c:pt idx="3214">
                  <c:v>-8.8184419999999999E-2</c:v>
                </c:pt>
                <c:pt idx="3215">
                  <c:v>-8.3055888999999994E-2</c:v>
                </c:pt>
                <c:pt idx="3216">
                  <c:v>-7.6264712999999998E-2</c:v>
                </c:pt>
                <c:pt idx="3217">
                  <c:v>-7.0492334000000004E-2</c:v>
                </c:pt>
                <c:pt idx="3218">
                  <c:v>-6.7299744999999994E-2</c:v>
                </c:pt>
                <c:pt idx="3219">
                  <c:v>-6.6451166000000006E-2</c:v>
                </c:pt>
                <c:pt idx="3220">
                  <c:v>-6.8735190000000002E-2</c:v>
                </c:pt>
                <c:pt idx="3221">
                  <c:v>-7.3329954000000003E-2</c:v>
                </c:pt>
                <c:pt idx="3222">
                  <c:v>-7.6136007000000006E-2</c:v>
                </c:pt>
                <c:pt idx="3223">
                  <c:v>-7.3464995000000005E-2</c:v>
                </c:pt>
                <c:pt idx="3224">
                  <c:v>-6.5482171000000006E-2</c:v>
                </c:pt>
                <c:pt idx="3225">
                  <c:v>-5.5335469999999998E-2</c:v>
                </c:pt>
                <c:pt idx="3226">
                  <c:v>-4.5977479000000002E-2</c:v>
                </c:pt>
                <c:pt idx="3227">
                  <c:v>-3.9247235999999998E-2</c:v>
                </c:pt>
                <c:pt idx="3228">
                  <c:v>-3.5365913999999998E-2</c:v>
                </c:pt>
                <c:pt idx="3229">
                  <c:v>-3.2289343999999998E-2</c:v>
                </c:pt>
                <c:pt idx="3230">
                  <c:v>-2.8762049000000001E-2</c:v>
                </c:pt>
                <c:pt idx="3231">
                  <c:v>-2.5182824999999999E-2</c:v>
                </c:pt>
                <c:pt idx="3232">
                  <c:v>-2.2549791E-2</c:v>
                </c:pt>
                <c:pt idx="3233">
                  <c:v>-2.1637590000000002E-2</c:v>
                </c:pt>
                <c:pt idx="3234">
                  <c:v>-2.2495907999999998E-2</c:v>
                </c:pt>
                <c:pt idx="3235">
                  <c:v>-2.3548182000000001E-2</c:v>
                </c:pt>
                <c:pt idx="3236">
                  <c:v>-2.2546304E-2</c:v>
                </c:pt>
                <c:pt idx="3237">
                  <c:v>-1.7321435999999999E-2</c:v>
                </c:pt>
                <c:pt idx="3238">
                  <c:v>-6.8777033000000003E-3</c:v>
                </c:pt>
                <c:pt idx="3239">
                  <c:v>7.6870842999999999E-3</c:v>
                </c:pt>
                <c:pt idx="3240">
                  <c:v>2.3679213000000001E-2</c:v>
                </c:pt>
                <c:pt idx="3241">
                  <c:v>3.8422196999999998E-2</c:v>
                </c:pt>
                <c:pt idx="3242">
                  <c:v>4.9607610000000003E-2</c:v>
                </c:pt>
                <c:pt idx="3243">
                  <c:v>5.5832608999999998E-2</c:v>
                </c:pt>
                <c:pt idx="3244">
                  <c:v>5.8976756999999998E-2</c:v>
                </c:pt>
                <c:pt idx="3245">
                  <c:v>6.3399187999999995E-2</c:v>
                </c:pt>
                <c:pt idx="3246">
                  <c:v>7.1494763000000003E-2</c:v>
                </c:pt>
                <c:pt idx="3247">
                  <c:v>8.2137706000000005E-2</c:v>
                </c:pt>
                <c:pt idx="3248">
                  <c:v>9.2185516999999995E-2</c:v>
                </c:pt>
                <c:pt idx="3249">
                  <c:v>9.9133645000000006E-2</c:v>
                </c:pt>
                <c:pt idx="3250">
                  <c:v>0.10364893</c:v>
                </c:pt>
                <c:pt idx="3251">
                  <c:v>0.10891186</c:v>
                </c:pt>
                <c:pt idx="3252">
                  <c:v>0.11486697999999999</c:v>
                </c:pt>
                <c:pt idx="3253">
                  <c:v>0.11898040999999999</c:v>
                </c:pt>
                <c:pt idx="3254">
                  <c:v>0.12104081999999999</c:v>
                </c:pt>
                <c:pt idx="3255">
                  <c:v>0.1226739</c:v>
                </c:pt>
                <c:pt idx="3256">
                  <c:v>0.12274807</c:v>
                </c:pt>
                <c:pt idx="3257">
                  <c:v>0.11929115</c:v>
                </c:pt>
                <c:pt idx="3258">
                  <c:v>0.11148152</c:v>
                </c:pt>
                <c:pt idx="3259">
                  <c:v>0.10025907000000001</c:v>
                </c:pt>
                <c:pt idx="3260">
                  <c:v>8.7789116E-2</c:v>
                </c:pt>
                <c:pt idx="3261">
                  <c:v>7.5291010000000005E-2</c:v>
                </c:pt>
                <c:pt idx="3262">
                  <c:v>6.2971223000000007E-2</c:v>
                </c:pt>
                <c:pt idx="3263">
                  <c:v>4.9632667999999998E-2</c:v>
                </c:pt>
                <c:pt idx="3264">
                  <c:v>3.5732009000000002E-2</c:v>
                </c:pt>
                <c:pt idx="3265">
                  <c:v>2.3340613999999999E-2</c:v>
                </c:pt>
                <c:pt idx="3266">
                  <c:v>1.2750615E-2</c:v>
                </c:pt>
                <c:pt idx="3267">
                  <c:v>2.6268794000000001E-3</c:v>
                </c:pt>
                <c:pt idx="3268">
                  <c:v>-8.0039091999999992E-3</c:v>
                </c:pt>
                <c:pt idx="3269">
                  <c:v>-1.6942120000000001E-2</c:v>
                </c:pt>
                <c:pt idx="3270">
                  <c:v>-2.1921584000000001E-2</c:v>
                </c:pt>
                <c:pt idx="3271">
                  <c:v>-2.3694663000000001E-2</c:v>
                </c:pt>
                <c:pt idx="3272">
                  <c:v>-2.3564326E-2</c:v>
                </c:pt>
                <c:pt idx="3273">
                  <c:v>-2.0493108999999999E-2</c:v>
                </c:pt>
                <c:pt idx="3274">
                  <c:v>-1.4823108999999999E-2</c:v>
                </c:pt>
                <c:pt idx="3275">
                  <c:v>-9.1745479999999994E-3</c:v>
                </c:pt>
                <c:pt idx="3276">
                  <c:v>-7.7125611000000002E-3</c:v>
                </c:pt>
                <c:pt idx="3277">
                  <c:v>-1.2113970999999999E-2</c:v>
                </c:pt>
                <c:pt idx="3278">
                  <c:v>-2.1994104E-2</c:v>
                </c:pt>
                <c:pt idx="3279">
                  <c:v>-3.5231068999999997E-2</c:v>
                </c:pt>
                <c:pt idx="3280">
                  <c:v>-4.7459244999999997E-2</c:v>
                </c:pt>
                <c:pt idx="3281">
                  <c:v>-5.5725291000000003E-2</c:v>
                </c:pt>
                <c:pt idx="3282">
                  <c:v>-6.1864851999999998E-2</c:v>
                </c:pt>
                <c:pt idx="3283">
                  <c:v>-6.7465955999999994E-2</c:v>
                </c:pt>
                <c:pt idx="3284">
                  <c:v>-7.2038468999999994E-2</c:v>
                </c:pt>
                <c:pt idx="3285">
                  <c:v>-7.5980157000000006E-2</c:v>
                </c:pt>
                <c:pt idx="3286">
                  <c:v>-8.0577470999999998E-2</c:v>
                </c:pt>
                <c:pt idx="3287">
                  <c:v>-8.5932625999999998E-2</c:v>
                </c:pt>
                <c:pt idx="3288">
                  <c:v>-9.0720601999999997E-2</c:v>
                </c:pt>
                <c:pt idx="3289">
                  <c:v>-9.4726729999999995E-2</c:v>
                </c:pt>
                <c:pt idx="3290">
                  <c:v>-9.8911965000000004E-2</c:v>
                </c:pt>
                <c:pt idx="3291">
                  <c:v>-0.1014415</c:v>
                </c:pt>
                <c:pt idx="3292">
                  <c:v>-0.1000655</c:v>
                </c:pt>
                <c:pt idx="3293">
                  <c:v>-9.4796927000000003E-2</c:v>
                </c:pt>
                <c:pt idx="3294">
                  <c:v>-8.6019413000000003E-2</c:v>
                </c:pt>
                <c:pt idx="3295">
                  <c:v>-7.4346945999999997E-2</c:v>
                </c:pt>
                <c:pt idx="3296">
                  <c:v>-6.1608307000000001E-2</c:v>
                </c:pt>
                <c:pt idx="3297">
                  <c:v>-4.9172781999999998E-2</c:v>
                </c:pt>
                <c:pt idx="3298">
                  <c:v>-3.8323968999999999E-2</c:v>
                </c:pt>
                <c:pt idx="3299">
                  <c:v>-3.0330505000000001E-2</c:v>
                </c:pt>
                <c:pt idx="3300">
                  <c:v>-2.5551115999999999E-2</c:v>
                </c:pt>
                <c:pt idx="3301">
                  <c:v>-2.361537E-2</c:v>
                </c:pt>
                <c:pt idx="3302">
                  <c:v>-2.2282334000000001E-2</c:v>
                </c:pt>
                <c:pt idx="3303">
                  <c:v>-2.1356704000000001E-2</c:v>
                </c:pt>
                <c:pt idx="3304">
                  <c:v>-2.2374183999999998E-2</c:v>
                </c:pt>
                <c:pt idx="3305">
                  <c:v>-2.3840995E-2</c:v>
                </c:pt>
                <c:pt idx="3306">
                  <c:v>-2.2846663999999999E-2</c:v>
                </c:pt>
                <c:pt idx="3307">
                  <c:v>-1.9799158000000001E-2</c:v>
                </c:pt>
                <c:pt idx="3308">
                  <c:v>-1.7786205999999999E-2</c:v>
                </c:pt>
                <c:pt idx="3309">
                  <c:v>-1.6781621E-2</c:v>
                </c:pt>
                <c:pt idx="3310">
                  <c:v>-1.4061379000000001E-2</c:v>
                </c:pt>
                <c:pt idx="3311">
                  <c:v>-7.8879844000000008E-3</c:v>
                </c:pt>
                <c:pt idx="3312">
                  <c:v>1.6210040999999999E-3</c:v>
                </c:pt>
                <c:pt idx="3313">
                  <c:v>1.3640662E-2</c:v>
                </c:pt>
                <c:pt idx="3314">
                  <c:v>2.7330402E-2</c:v>
                </c:pt>
                <c:pt idx="3315">
                  <c:v>4.1806720999999998E-2</c:v>
                </c:pt>
                <c:pt idx="3316">
                  <c:v>5.4901671999999999E-2</c:v>
                </c:pt>
                <c:pt idx="3317">
                  <c:v>6.2801198000000003E-2</c:v>
                </c:pt>
                <c:pt idx="3318">
                  <c:v>6.4648349999999993E-2</c:v>
                </c:pt>
                <c:pt idx="3319">
                  <c:v>6.3087424000000003E-2</c:v>
                </c:pt>
                <c:pt idx="3320">
                  <c:v>6.065632E-2</c:v>
                </c:pt>
                <c:pt idx="3321">
                  <c:v>5.7992689E-2</c:v>
                </c:pt>
                <c:pt idx="3322">
                  <c:v>5.4480233000000003E-2</c:v>
                </c:pt>
                <c:pt idx="3323">
                  <c:v>4.8568405000000002E-2</c:v>
                </c:pt>
                <c:pt idx="3324">
                  <c:v>4.1083663999999999E-2</c:v>
                </c:pt>
                <c:pt idx="3325">
                  <c:v>3.4093207E-2</c:v>
                </c:pt>
                <c:pt idx="3326">
                  <c:v>2.8160863000000001E-2</c:v>
                </c:pt>
                <c:pt idx="3327">
                  <c:v>2.3395934E-2</c:v>
                </c:pt>
                <c:pt idx="3328">
                  <c:v>1.9148971000000001E-2</c:v>
                </c:pt>
                <c:pt idx="3329">
                  <c:v>1.4640825999999999E-2</c:v>
                </c:pt>
                <c:pt idx="3330">
                  <c:v>8.8136003999999997E-3</c:v>
                </c:pt>
                <c:pt idx="3331">
                  <c:v>8.6969078999999999E-4</c:v>
                </c:pt>
                <c:pt idx="3332">
                  <c:v>-8.2946389999999995E-3</c:v>
                </c:pt>
                <c:pt idx="3333">
                  <c:v>-1.6036058999999998E-2</c:v>
                </c:pt>
                <c:pt idx="3334">
                  <c:v>-2.1949531000000001E-2</c:v>
                </c:pt>
                <c:pt idx="3335">
                  <c:v>-2.6667067999999999E-2</c:v>
                </c:pt>
                <c:pt idx="3336">
                  <c:v>-2.9890252999999999E-2</c:v>
                </c:pt>
                <c:pt idx="3337">
                  <c:v>-3.1053758000000001E-2</c:v>
                </c:pt>
                <c:pt idx="3338">
                  <c:v>-3.0110989000000001E-2</c:v>
                </c:pt>
                <c:pt idx="3339">
                  <c:v>-2.7201629000000001E-2</c:v>
                </c:pt>
                <c:pt idx="3340">
                  <c:v>-2.4306748E-2</c:v>
                </c:pt>
                <c:pt idx="3341">
                  <c:v>-2.3201479000000001E-2</c:v>
                </c:pt>
                <c:pt idx="3342">
                  <c:v>-2.3277702000000001E-2</c:v>
                </c:pt>
                <c:pt idx="3343">
                  <c:v>-2.4111561E-2</c:v>
                </c:pt>
                <c:pt idx="3344">
                  <c:v>-2.7008048E-2</c:v>
                </c:pt>
                <c:pt idx="3345">
                  <c:v>-3.3600181E-2</c:v>
                </c:pt>
                <c:pt idx="3346">
                  <c:v>-4.2486028000000002E-2</c:v>
                </c:pt>
                <c:pt idx="3347">
                  <c:v>-5.0963610999999999E-2</c:v>
                </c:pt>
                <c:pt idx="3348">
                  <c:v>-5.6555859999999999E-2</c:v>
                </c:pt>
                <c:pt idx="3349">
                  <c:v>-5.7733528999999999E-2</c:v>
                </c:pt>
                <c:pt idx="3350">
                  <c:v>-5.5321520999999999E-2</c:v>
                </c:pt>
                <c:pt idx="3351">
                  <c:v>-5.1723759000000001E-2</c:v>
                </c:pt>
                <c:pt idx="3352">
                  <c:v>-4.8354277000000001E-2</c:v>
                </c:pt>
                <c:pt idx="3353">
                  <c:v>-4.4897622999999998E-2</c:v>
                </c:pt>
                <c:pt idx="3354">
                  <c:v>-4.0665626000000003E-2</c:v>
                </c:pt>
                <c:pt idx="3355">
                  <c:v>-3.8167136999999997E-2</c:v>
                </c:pt>
                <c:pt idx="3356">
                  <c:v>-4.1025024E-2</c:v>
                </c:pt>
                <c:pt idx="3357">
                  <c:v>-4.7040944000000001E-2</c:v>
                </c:pt>
                <c:pt idx="3358">
                  <c:v>-5.1017075000000002E-2</c:v>
                </c:pt>
                <c:pt idx="3359">
                  <c:v>-5.0649258000000003E-2</c:v>
                </c:pt>
                <c:pt idx="3360">
                  <c:v>-4.7506583999999998E-2</c:v>
                </c:pt>
                <c:pt idx="3361">
                  <c:v>-4.3952287999999999E-2</c:v>
                </c:pt>
                <c:pt idx="3362">
                  <c:v>-4.1880295999999997E-2</c:v>
                </c:pt>
                <c:pt idx="3363">
                  <c:v>-4.2620753999999997E-2</c:v>
                </c:pt>
                <c:pt idx="3364">
                  <c:v>-4.5822997999999997E-2</c:v>
                </c:pt>
                <c:pt idx="3365">
                  <c:v>-4.9602973000000002E-2</c:v>
                </c:pt>
                <c:pt idx="3366">
                  <c:v>-5.2603905999999999E-2</c:v>
                </c:pt>
                <c:pt idx="3367">
                  <c:v>-5.3447367000000003E-2</c:v>
                </c:pt>
                <c:pt idx="3368">
                  <c:v>-5.2244514999999998E-2</c:v>
                </c:pt>
                <c:pt idx="3369">
                  <c:v>-4.9964864999999997E-2</c:v>
                </c:pt>
                <c:pt idx="3370">
                  <c:v>-4.6798600000000003E-2</c:v>
                </c:pt>
                <c:pt idx="3371">
                  <c:v>-4.1990787000000002E-2</c:v>
                </c:pt>
                <c:pt idx="3372">
                  <c:v>-3.4757688000000002E-2</c:v>
                </c:pt>
                <c:pt idx="3373">
                  <c:v>-2.4011109999999999E-2</c:v>
                </c:pt>
                <c:pt idx="3374">
                  <c:v>-1.0766461E-2</c:v>
                </c:pt>
                <c:pt idx="3375">
                  <c:v>2.3125252999999998E-3</c:v>
                </c:pt>
                <c:pt idx="3376">
                  <c:v>1.2768750000000001E-2</c:v>
                </c:pt>
                <c:pt idx="3377">
                  <c:v>1.9038151E-2</c:v>
                </c:pt>
                <c:pt idx="3378">
                  <c:v>2.0040599999999999E-2</c:v>
                </c:pt>
                <c:pt idx="3379">
                  <c:v>1.6735976E-2</c:v>
                </c:pt>
                <c:pt idx="3380">
                  <c:v>1.0988759000000001E-2</c:v>
                </c:pt>
                <c:pt idx="3381">
                  <c:v>5.2365893000000004E-3</c:v>
                </c:pt>
                <c:pt idx="3382">
                  <c:v>1.2837238999999999E-3</c:v>
                </c:pt>
                <c:pt idx="3383">
                  <c:v>-7.3646669000000003E-4</c:v>
                </c:pt>
                <c:pt idx="3384">
                  <c:v>-3.3591874000000002E-3</c:v>
                </c:pt>
                <c:pt idx="3385">
                  <c:v>-9.8515354999999995E-3</c:v>
                </c:pt>
                <c:pt idx="3386">
                  <c:v>-2.0536012999999999E-2</c:v>
                </c:pt>
                <c:pt idx="3387">
                  <c:v>-3.2506610999999998E-2</c:v>
                </c:pt>
                <c:pt idx="3388">
                  <c:v>-4.2800637000000002E-2</c:v>
                </c:pt>
                <c:pt idx="3389">
                  <c:v>-4.9655822000000002E-2</c:v>
                </c:pt>
                <c:pt idx="3390">
                  <c:v>-5.1434774000000003E-2</c:v>
                </c:pt>
                <c:pt idx="3391">
                  <c:v>-4.8613482E-2</c:v>
                </c:pt>
                <c:pt idx="3392">
                  <c:v>-4.1889215E-2</c:v>
                </c:pt>
                <c:pt idx="3393">
                  <c:v>-3.2310314999999999E-2</c:v>
                </c:pt>
                <c:pt idx="3394">
                  <c:v>-2.0347750000000001E-2</c:v>
                </c:pt>
                <c:pt idx="3395">
                  <c:v>-7.7176099999999997E-3</c:v>
                </c:pt>
                <c:pt idx="3396">
                  <c:v>3.8856756000000001E-3</c:v>
                </c:pt>
                <c:pt idx="3397">
                  <c:v>1.3722664000000001E-2</c:v>
                </c:pt>
                <c:pt idx="3398">
                  <c:v>2.0928855999999999E-2</c:v>
                </c:pt>
                <c:pt idx="3399">
                  <c:v>2.6364485E-2</c:v>
                </c:pt>
                <c:pt idx="3400">
                  <c:v>3.1833279999999999E-2</c:v>
                </c:pt>
                <c:pt idx="3401">
                  <c:v>3.8259219999999997E-2</c:v>
                </c:pt>
                <c:pt idx="3402">
                  <c:v>4.5694803999999999E-2</c:v>
                </c:pt>
                <c:pt idx="3403">
                  <c:v>5.2664124E-2</c:v>
                </c:pt>
                <c:pt idx="3404">
                  <c:v>5.7490609999999998E-2</c:v>
                </c:pt>
                <c:pt idx="3405">
                  <c:v>5.8816663999999998E-2</c:v>
                </c:pt>
                <c:pt idx="3406">
                  <c:v>5.701896E-2</c:v>
                </c:pt>
                <c:pt idx="3407">
                  <c:v>5.5367090000000001E-2</c:v>
                </c:pt>
                <c:pt idx="3408">
                  <c:v>5.6258401999999999E-2</c:v>
                </c:pt>
                <c:pt idx="3409">
                  <c:v>5.8342535000000001E-2</c:v>
                </c:pt>
                <c:pt idx="3410">
                  <c:v>5.979773E-2</c:v>
                </c:pt>
                <c:pt idx="3411">
                  <c:v>5.8498823999999998E-2</c:v>
                </c:pt>
                <c:pt idx="3412">
                  <c:v>5.3564321999999998E-2</c:v>
                </c:pt>
                <c:pt idx="3413">
                  <c:v>4.7329313999999997E-2</c:v>
                </c:pt>
                <c:pt idx="3414">
                  <c:v>4.1982505000000003E-2</c:v>
                </c:pt>
                <c:pt idx="3415">
                  <c:v>3.8895858999999998E-2</c:v>
                </c:pt>
                <c:pt idx="3416">
                  <c:v>3.8107041000000001E-2</c:v>
                </c:pt>
                <c:pt idx="3417">
                  <c:v>3.8827933000000002E-2</c:v>
                </c:pt>
                <c:pt idx="3418">
                  <c:v>4.0862505E-2</c:v>
                </c:pt>
                <c:pt idx="3419">
                  <c:v>4.3159151E-2</c:v>
                </c:pt>
                <c:pt idx="3420">
                  <c:v>4.3633913000000003E-2</c:v>
                </c:pt>
                <c:pt idx="3421">
                  <c:v>4.2124760999999997E-2</c:v>
                </c:pt>
                <c:pt idx="3422">
                  <c:v>4.2768298000000003E-2</c:v>
                </c:pt>
                <c:pt idx="3423">
                  <c:v>4.8841588999999998E-2</c:v>
                </c:pt>
                <c:pt idx="3424">
                  <c:v>5.895251E-2</c:v>
                </c:pt>
                <c:pt idx="3425">
                  <c:v>6.9508196999999994E-2</c:v>
                </c:pt>
                <c:pt idx="3426">
                  <c:v>7.6303674000000002E-2</c:v>
                </c:pt>
                <c:pt idx="3427">
                  <c:v>7.6311461999999997E-2</c:v>
                </c:pt>
                <c:pt idx="3428">
                  <c:v>6.9837193000000006E-2</c:v>
                </c:pt>
                <c:pt idx="3429">
                  <c:v>5.9346909000000003E-2</c:v>
                </c:pt>
                <c:pt idx="3430">
                  <c:v>4.6285083999999997E-2</c:v>
                </c:pt>
                <c:pt idx="3431">
                  <c:v>3.2913965000000003E-2</c:v>
                </c:pt>
                <c:pt idx="3432">
                  <c:v>2.1835509999999999E-2</c:v>
                </c:pt>
                <c:pt idx="3433">
                  <c:v>1.5433426E-2</c:v>
                </c:pt>
                <c:pt idx="3434">
                  <c:v>1.4846386E-2</c:v>
                </c:pt>
                <c:pt idx="3435">
                  <c:v>1.8486645999999999E-2</c:v>
                </c:pt>
                <c:pt idx="3436">
                  <c:v>2.3068343000000002E-2</c:v>
                </c:pt>
                <c:pt idx="3437">
                  <c:v>2.6966263000000001E-2</c:v>
                </c:pt>
                <c:pt idx="3438">
                  <c:v>2.9285591999999999E-2</c:v>
                </c:pt>
                <c:pt idx="3439">
                  <c:v>2.7821181E-2</c:v>
                </c:pt>
                <c:pt idx="3440">
                  <c:v>2.1651712E-2</c:v>
                </c:pt>
                <c:pt idx="3441">
                  <c:v>1.2684924E-2</c:v>
                </c:pt>
                <c:pt idx="3442">
                  <c:v>3.6160385E-3</c:v>
                </c:pt>
                <c:pt idx="3443">
                  <c:v>-3.4035794E-3</c:v>
                </c:pt>
                <c:pt idx="3444">
                  <c:v>-7.0305378999999998E-3</c:v>
                </c:pt>
                <c:pt idx="3445">
                  <c:v>-7.3432495000000002E-3</c:v>
                </c:pt>
                <c:pt idx="3446">
                  <c:v>-6.2297094999999997E-3</c:v>
                </c:pt>
                <c:pt idx="3447">
                  <c:v>-5.4585390999999997E-3</c:v>
                </c:pt>
                <c:pt idx="3448">
                  <c:v>-5.8361740000000004E-3</c:v>
                </c:pt>
                <c:pt idx="3449">
                  <c:v>-8.5733460000000008E-3</c:v>
                </c:pt>
                <c:pt idx="3450">
                  <c:v>-1.3902377E-2</c:v>
                </c:pt>
                <c:pt idx="3451">
                  <c:v>-1.9159353E-2</c:v>
                </c:pt>
                <c:pt idx="3452">
                  <c:v>-2.1704029E-2</c:v>
                </c:pt>
                <c:pt idx="3453">
                  <c:v>-2.2387860999999998E-2</c:v>
                </c:pt>
                <c:pt idx="3454">
                  <c:v>-2.39989E-2</c:v>
                </c:pt>
                <c:pt idx="3455">
                  <c:v>-2.7778381000000001E-2</c:v>
                </c:pt>
                <c:pt idx="3456">
                  <c:v>-3.2877729000000001E-2</c:v>
                </c:pt>
                <c:pt idx="3457">
                  <c:v>-3.7246735000000003E-2</c:v>
                </c:pt>
                <c:pt idx="3458">
                  <c:v>-3.8712153999999999E-2</c:v>
                </c:pt>
                <c:pt idx="3459">
                  <c:v>-3.7561289999999997E-2</c:v>
                </c:pt>
                <c:pt idx="3460">
                  <c:v>-3.6397681000000001E-2</c:v>
                </c:pt>
                <c:pt idx="3461">
                  <c:v>-3.5964957999999998E-2</c:v>
                </c:pt>
                <c:pt idx="3462">
                  <c:v>-3.5026979999999999E-2</c:v>
                </c:pt>
                <c:pt idx="3463">
                  <c:v>-3.3323245000000001E-2</c:v>
                </c:pt>
                <c:pt idx="3464">
                  <c:v>-3.1301519E-2</c:v>
                </c:pt>
                <c:pt idx="3465">
                  <c:v>-2.8250280999999999E-2</c:v>
                </c:pt>
                <c:pt idx="3466">
                  <c:v>-2.2852375000000001E-2</c:v>
                </c:pt>
                <c:pt idx="3467">
                  <c:v>-1.4979154E-2</c:v>
                </c:pt>
                <c:pt idx="3468">
                  <c:v>-8.1543990999999993E-3</c:v>
                </c:pt>
                <c:pt idx="3469">
                  <c:v>-4.8035596999999996E-3</c:v>
                </c:pt>
                <c:pt idx="3470">
                  <c:v>-4.0762893999999996E-3</c:v>
                </c:pt>
                <c:pt idx="3471">
                  <c:v>-4.8198071999999998E-3</c:v>
                </c:pt>
                <c:pt idx="3472">
                  <c:v>-5.1653382999999999E-3</c:v>
                </c:pt>
                <c:pt idx="3473">
                  <c:v>-3.2425274E-3</c:v>
                </c:pt>
                <c:pt idx="3474">
                  <c:v>1.9021832000000001E-3</c:v>
                </c:pt>
                <c:pt idx="3475">
                  <c:v>9.7003594000000005E-3</c:v>
                </c:pt>
                <c:pt idx="3476">
                  <c:v>1.9070226999999999E-2</c:v>
                </c:pt>
                <c:pt idx="3477">
                  <c:v>2.7459964E-2</c:v>
                </c:pt>
                <c:pt idx="3478">
                  <c:v>3.3433814999999999E-2</c:v>
                </c:pt>
                <c:pt idx="3479">
                  <c:v>3.6949417999999998E-2</c:v>
                </c:pt>
                <c:pt idx="3480">
                  <c:v>3.8707709999999999E-2</c:v>
                </c:pt>
                <c:pt idx="3481">
                  <c:v>4.1254551E-2</c:v>
                </c:pt>
                <c:pt idx="3482">
                  <c:v>4.5505025999999997E-2</c:v>
                </c:pt>
                <c:pt idx="3483">
                  <c:v>4.9751994000000001E-2</c:v>
                </c:pt>
                <c:pt idx="3484">
                  <c:v>5.2031263000000001E-2</c:v>
                </c:pt>
                <c:pt idx="3485">
                  <c:v>5.1148008000000002E-2</c:v>
                </c:pt>
                <c:pt idx="3486">
                  <c:v>4.7228327000000001E-2</c:v>
                </c:pt>
                <c:pt idx="3487">
                  <c:v>4.1804424E-2</c:v>
                </c:pt>
                <c:pt idx="3488">
                  <c:v>3.6150797999999998E-2</c:v>
                </c:pt>
                <c:pt idx="3489">
                  <c:v>3.0206328000000001E-2</c:v>
                </c:pt>
                <c:pt idx="3490">
                  <c:v>2.4149306999999998E-2</c:v>
                </c:pt>
                <c:pt idx="3491">
                  <c:v>1.7884786E-2</c:v>
                </c:pt>
                <c:pt idx="3492">
                  <c:v>1.1265927E-2</c:v>
                </c:pt>
                <c:pt idx="3493">
                  <c:v>5.0529583999999999E-3</c:v>
                </c:pt>
                <c:pt idx="3494">
                  <c:v>-6.0419759999999999E-4</c:v>
                </c:pt>
                <c:pt idx="3495">
                  <c:v>-5.2102588E-3</c:v>
                </c:pt>
                <c:pt idx="3496">
                  <c:v>-8.1804531999999999E-3</c:v>
                </c:pt>
                <c:pt idx="3497">
                  <c:v>-9.8653568000000007E-3</c:v>
                </c:pt>
                <c:pt idx="3498">
                  <c:v>-1.0869907999999999E-2</c:v>
                </c:pt>
                <c:pt idx="3499">
                  <c:v>-1.2079807999999999E-2</c:v>
                </c:pt>
                <c:pt idx="3500">
                  <c:v>-1.2372312E-2</c:v>
                </c:pt>
                <c:pt idx="3501">
                  <c:v>-9.4123009999999997E-3</c:v>
                </c:pt>
                <c:pt idx="3502">
                  <c:v>-4.3377542000000002E-3</c:v>
                </c:pt>
                <c:pt idx="3503">
                  <c:v>-1.0463765000000001E-3</c:v>
                </c:pt>
                <c:pt idx="3504">
                  <c:v>-1.0933519999999999E-3</c:v>
                </c:pt>
                <c:pt idx="3505">
                  <c:v>-2.6770041999999998E-3</c:v>
                </c:pt>
                <c:pt idx="3506">
                  <c:v>-2.4370205E-3</c:v>
                </c:pt>
                <c:pt idx="3507">
                  <c:v>6.0829630999999999E-4</c:v>
                </c:pt>
                <c:pt idx="3508">
                  <c:v>3.8240165000000001E-3</c:v>
                </c:pt>
                <c:pt idx="3509">
                  <c:v>4.9525667000000001E-3</c:v>
                </c:pt>
                <c:pt idx="3510">
                  <c:v>4.4237631000000003E-3</c:v>
                </c:pt>
                <c:pt idx="3511">
                  <c:v>4.1033229999999999E-3</c:v>
                </c:pt>
                <c:pt idx="3512">
                  <c:v>4.4251852E-3</c:v>
                </c:pt>
                <c:pt idx="3513">
                  <c:v>3.3687131999999998E-3</c:v>
                </c:pt>
                <c:pt idx="3514">
                  <c:v>-6.2712341999999999E-4</c:v>
                </c:pt>
                <c:pt idx="3515">
                  <c:v>-7.7028410000000002E-3</c:v>
                </c:pt>
                <c:pt idx="3516">
                  <c:v>-1.6810797999999998E-2</c:v>
                </c:pt>
                <c:pt idx="3517">
                  <c:v>-2.6397406000000002E-2</c:v>
                </c:pt>
                <c:pt idx="3518">
                  <c:v>-3.5379410999999999E-2</c:v>
                </c:pt>
                <c:pt idx="3519">
                  <c:v>-4.2537801E-2</c:v>
                </c:pt>
                <c:pt idx="3520">
                  <c:v>-4.6157596000000002E-2</c:v>
                </c:pt>
                <c:pt idx="3521">
                  <c:v>-4.6219582000000002E-2</c:v>
                </c:pt>
                <c:pt idx="3522">
                  <c:v>-4.4260116000000002E-2</c:v>
                </c:pt>
                <c:pt idx="3523">
                  <c:v>-4.2126456E-2</c:v>
                </c:pt>
                <c:pt idx="3524">
                  <c:v>-4.0243985000000003E-2</c:v>
                </c:pt>
                <c:pt idx="3525">
                  <c:v>-3.7312050999999999E-2</c:v>
                </c:pt>
                <c:pt idx="3526">
                  <c:v>-3.2388156000000001E-2</c:v>
                </c:pt>
                <c:pt idx="3527">
                  <c:v>-2.5507967999999999E-2</c:v>
                </c:pt>
                <c:pt idx="3528">
                  <c:v>-1.7246095999999999E-2</c:v>
                </c:pt>
                <c:pt idx="3529">
                  <c:v>-7.1321288999999996E-3</c:v>
                </c:pt>
                <c:pt idx="3530">
                  <c:v>7.5566540999999999E-3</c:v>
                </c:pt>
                <c:pt idx="3531">
                  <c:v>2.6476062000000002E-2</c:v>
                </c:pt>
                <c:pt idx="3532">
                  <c:v>4.4505837999999999E-2</c:v>
                </c:pt>
                <c:pt idx="3533">
                  <c:v>5.7345624999999997E-2</c:v>
                </c:pt>
                <c:pt idx="3534">
                  <c:v>6.4205172000000005E-2</c:v>
                </c:pt>
                <c:pt idx="3535">
                  <c:v>6.7138774999999998E-2</c:v>
                </c:pt>
                <c:pt idx="3536">
                  <c:v>6.8736579000000006E-2</c:v>
                </c:pt>
                <c:pt idx="3537">
                  <c:v>7.0272624000000006E-2</c:v>
                </c:pt>
                <c:pt idx="3538">
                  <c:v>7.1336627999999999E-2</c:v>
                </c:pt>
                <c:pt idx="3539">
                  <c:v>7.0520656000000001E-2</c:v>
                </c:pt>
                <c:pt idx="3540">
                  <c:v>6.6756263999999996E-2</c:v>
                </c:pt>
                <c:pt idx="3541">
                  <c:v>6.1682666999999997E-2</c:v>
                </c:pt>
                <c:pt idx="3542">
                  <c:v>5.5625010000000003E-2</c:v>
                </c:pt>
                <c:pt idx="3543">
                  <c:v>4.8630367000000001E-2</c:v>
                </c:pt>
                <c:pt idx="3544">
                  <c:v>4.2549798999999999E-2</c:v>
                </c:pt>
                <c:pt idx="3545">
                  <c:v>3.9852414000000003E-2</c:v>
                </c:pt>
                <c:pt idx="3546">
                  <c:v>4.1350827E-2</c:v>
                </c:pt>
                <c:pt idx="3547">
                  <c:v>4.5837732999999999E-2</c:v>
                </c:pt>
                <c:pt idx="3548">
                  <c:v>5.0767395E-2</c:v>
                </c:pt>
                <c:pt idx="3549">
                  <c:v>5.4769400000000003E-2</c:v>
                </c:pt>
                <c:pt idx="3550">
                  <c:v>5.7190848000000002E-2</c:v>
                </c:pt>
                <c:pt idx="3551">
                  <c:v>5.8319269999999999E-2</c:v>
                </c:pt>
                <c:pt idx="3552">
                  <c:v>5.8098284E-2</c:v>
                </c:pt>
                <c:pt idx="3553">
                  <c:v>5.6590556E-2</c:v>
                </c:pt>
                <c:pt idx="3554">
                  <c:v>5.3285807999999997E-2</c:v>
                </c:pt>
                <c:pt idx="3555">
                  <c:v>4.7942538999999999E-2</c:v>
                </c:pt>
                <c:pt idx="3556">
                  <c:v>4.0984517999999998E-2</c:v>
                </c:pt>
                <c:pt idx="3557">
                  <c:v>3.3005102000000001E-2</c:v>
                </c:pt>
                <c:pt idx="3558">
                  <c:v>2.4975246999999999E-2</c:v>
                </c:pt>
                <c:pt idx="3559">
                  <c:v>1.8140921000000001E-2</c:v>
                </c:pt>
                <c:pt idx="3560">
                  <c:v>1.2560844E-2</c:v>
                </c:pt>
                <c:pt idx="3561">
                  <c:v>6.9994311E-3</c:v>
                </c:pt>
                <c:pt idx="3562">
                  <c:v>2.5018551000000001E-4</c:v>
                </c:pt>
                <c:pt idx="3563">
                  <c:v>-7.0886181999999997E-3</c:v>
                </c:pt>
                <c:pt idx="3564">
                  <c:v>-1.3481263E-2</c:v>
                </c:pt>
                <c:pt idx="3565">
                  <c:v>-1.7154816999999999E-2</c:v>
                </c:pt>
                <c:pt idx="3566">
                  <c:v>-1.7567787000000001E-2</c:v>
                </c:pt>
                <c:pt idx="3567">
                  <c:v>-1.5608508E-2</c:v>
                </c:pt>
                <c:pt idx="3568">
                  <c:v>-1.2320879999999999E-2</c:v>
                </c:pt>
                <c:pt idx="3569">
                  <c:v>-8.5471068000000008E-3</c:v>
                </c:pt>
                <c:pt idx="3570">
                  <c:v>-6.0975465000000003E-3</c:v>
                </c:pt>
                <c:pt idx="3571">
                  <c:v>-7.2053068000000001E-3</c:v>
                </c:pt>
                <c:pt idx="3572">
                  <c:v>-1.2665068E-2</c:v>
                </c:pt>
                <c:pt idx="3573">
                  <c:v>-2.0665461999999999E-2</c:v>
                </c:pt>
                <c:pt idx="3574">
                  <c:v>-2.7635019E-2</c:v>
                </c:pt>
                <c:pt idx="3575">
                  <c:v>-3.1012211000000001E-2</c:v>
                </c:pt>
                <c:pt idx="3576">
                  <c:v>-3.02767E-2</c:v>
                </c:pt>
                <c:pt idx="3577">
                  <c:v>-2.7137117999999998E-2</c:v>
                </c:pt>
                <c:pt idx="3578">
                  <c:v>-2.2925965999999999E-2</c:v>
                </c:pt>
                <c:pt idx="3579">
                  <c:v>-1.7001339000000001E-2</c:v>
                </c:pt>
                <c:pt idx="3580">
                  <c:v>-9.5498640999999995E-3</c:v>
                </c:pt>
                <c:pt idx="3581">
                  <c:v>-2.6039619E-3</c:v>
                </c:pt>
                <c:pt idx="3582">
                  <c:v>9.8666171999999995E-4</c:v>
                </c:pt>
                <c:pt idx="3583">
                  <c:v>6.3422559000000001E-4</c:v>
                </c:pt>
                <c:pt idx="3584">
                  <c:v>-2.1250105999999999E-3</c:v>
                </c:pt>
                <c:pt idx="3585">
                  <c:v>-5.5594232999999996E-3</c:v>
                </c:pt>
                <c:pt idx="3586">
                  <c:v>-6.8634548E-3</c:v>
                </c:pt>
                <c:pt idx="3587">
                  <c:v>-3.9996618000000001E-3</c:v>
                </c:pt>
                <c:pt idx="3588">
                  <c:v>1.9352332E-3</c:v>
                </c:pt>
                <c:pt idx="3589">
                  <c:v>6.5791505000000004E-3</c:v>
                </c:pt>
                <c:pt idx="3590">
                  <c:v>6.3108462999999998E-3</c:v>
                </c:pt>
                <c:pt idx="3591">
                  <c:v>1.6889450000000001E-3</c:v>
                </c:pt>
                <c:pt idx="3592">
                  <c:v>-3.8808112000000001E-3</c:v>
                </c:pt>
                <c:pt idx="3593">
                  <c:v>-6.7612903999999998E-3</c:v>
                </c:pt>
                <c:pt idx="3594">
                  <c:v>-5.7422397999999999E-3</c:v>
                </c:pt>
                <c:pt idx="3595">
                  <c:v>-1.4441916E-3</c:v>
                </c:pt>
                <c:pt idx="3596">
                  <c:v>5.2881559E-3</c:v>
                </c:pt>
                <c:pt idx="3597">
                  <c:v>1.3760168999999999E-2</c:v>
                </c:pt>
                <c:pt idx="3598">
                  <c:v>2.3088871E-2</c:v>
                </c:pt>
                <c:pt idx="3599">
                  <c:v>3.1129641999999999E-2</c:v>
                </c:pt>
                <c:pt idx="3600">
                  <c:v>3.6730631999999999E-2</c:v>
                </c:pt>
                <c:pt idx="3601">
                  <c:v>3.8926296999999999E-2</c:v>
                </c:pt>
                <c:pt idx="3602">
                  <c:v>3.6876310000000002E-2</c:v>
                </c:pt>
                <c:pt idx="3603">
                  <c:v>3.2519183E-2</c:v>
                </c:pt>
                <c:pt idx="3604">
                  <c:v>2.9569171000000002E-2</c:v>
                </c:pt>
                <c:pt idx="3605">
                  <c:v>2.9671003000000001E-2</c:v>
                </c:pt>
                <c:pt idx="3606">
                  <c:v>3.0550972999999999E-2</c:v>
                </c:pt>
                <c:pt idx="3607">
                  <c:v>2.8737747000000001E-2</c:v>
                </c:pt>
                <c:pt idx="3608">
                  <c:v>2.2703709999999998E-2</c:v>
                </c:pt>
                <c:pt idx="3609">
                  <c:v>1.3523385000000001E-2</c:v>
                </c:pt>
                <c:pt idx="3610">
                  <c:v>2.8239850000000002E-3</c:v>
                </c:pt>
                <c:pt idx="3611">
                  <c:v>-7.9139938999999992E-3</c:v>
                </c:pt>
                <c:pt idx="3612">
                  <c:v>-1.7468722999999999E-2</c:v>
                </c:pt>
                <c:pt idx="3613">
                  <c:v>-2.4394015000000002E-2</c:v>
                </c:pt>
                <c:pt idx="3614">
                  <c:v>-2.7757665000000001E-2</c:v>
                </c:pt>
                <c:pt idx="3615">
                  <c:v>-2.7840398999999998E-2</c:v>
                </c:pt>
                <c:pt idx="3616">
                  <c:v>-2.5387453000000001E-2</c:v>
                </c:pt>
                <c:pt idx="3617">
                  <c:v>-2.2556982E-2</c:v>
                </c:pt>
                <c:pt idx="3618">
                  <c:v>-2.0799300999999999E-2</c:v>
                </c:pt>
                <c:pt idx="3619">
                  <c:v>-2.0268116999999999E-2</c:v>
                </c:pt>
                <c:pt idx="3620">
                  <c:v>-2.2037158000000001E-2</c:v>
                </c:pt>
                <c:pt idx="3621">
                  <c:v>-2.6645484000000001E-2</c:v>
                </c:pt>
                <c:pt idx="3622">
                  <c:v>-3.4186256999999998E-2</c:v>
                </c:pt>
                <c:pt idx="3623">
                  <c:v>-4.4531104000000002E-2</c:v>
                </c:pt>
                <c:pt idx="3624">
                  <c:v>-5.7462035000000002E-2</c:v>
                </c:pt>
                <c:pt idx="3625">
                  <c:v>-7.1138321000000004E-2</c:v>
                </c:pt>
                <c:pt idx="3626">
                  <c:v>-8.1702959000000006E-2</c:v>
                </c:pt>
                <c:pt idx="3627">
                  <c:v>-8.6653280999999999E-2</c:v>
                </c:pt>
                <c:pt idx="3628">
                  <c:v>-8.6331950000000005E-2</c:v>
                </c:pt>
                <c:pt idx="3629">
                  <c:v>-8.2250239000000003E-2</c:v>
                </c:pt>
                <c:pt idx="3630">
                  <c:v>-7.5288829000000002E-2</c:v>
                </c:pt>
                <c:pt idx="3631">
                  <c:v>-6.5817043000000006E-2</c:v>
                </c:pt>
                <c:pt idx="3632">
                  <c:v>-5.5842627999999998E-2</c:v>
                </c:pt>
                <c:pt idx="3633">
                  <c:v>-4.6798543999999997E-2</c:v>
                </c:pt>
                <c:pt idx="3634">
                  <c:v>-3.9530292000000002E-2</c:v>
                </c:pt>
                <c:pt idx="3635">
                  <c:v>-3.4184726999999998E-2</c:v>
                </c:pt>
                <c:pt idx="3636">
                  <c:v>-3.1100729000000001E-2</c:v>
                </c:pt>
                <c:pt idx="3637">
                  <c:v>-2.9368066000000002E-2</c:v>
                </c:pt>
                <c:pt idx="3638">
                  <c:v>-2.6940893E-2</c:v>
                </c:pt>
                <c:pt idx="3639">
                  <c:v>-2.3140669999999999E-2</c:v>
                </c:pt>
                <c:pt idx="3640">
                  <c:v>-1.8426367999999999E-2</c:v>
                </c:pt>
                <c:pt idx="3641">
                  <c:v>-1.3613372E-2</c:v>
                </c:pt>
                <c:pt idx="3642">
                  <c:v>-8.0440232999999996E-3</c:v>
                </c:pt>
                <c:pt idx="3643">
                  <c:v>-2.1029846999999998E-3</c:v>
                </c:pt>
                <c:pt idx="3644">
                  <c:v>2.8795947999999999E-3</c:v>
                </c:pt>
                <c:pt idx="3645">
                  <c:v>5.2749635999999999E-3</c:v>
                </c:pt>
                <c:pt idx="3646">
                  <c:v>4.4516963000000003E-3</c:v>
                </c:pt>
                <c:pt idx="3647">
                  <c:v>1.8467342999999999E-3</c:v>
                </c:pt>
                <c:pt idx="3648">
                  <c:v>-1.7598570000000001E-3</c:v>
                </c:pt>
                <c:pt idx="3649">
                  <c:v>-5.8463528000000002E-3</c:v>
                </c:pt>
                <c:pt idx="3650">
                  <c:v>-1.0364416E-2</c:v>
                </c:pt>
                <c:pt idx="3651">
                  <c:v>-1.5428869E-2</c:v>
                </c:pt>
                <c:pt idx="3652">
                  <c:v>-1.9301863999999998E-2</c:v>
                </c:pt>
                <c:pt idx="3653">
                  <c:v>-1.8878136E-2</c:v>
                </c:pt>
                <c:pt idx="3654">
                  <c:v>-1.3967042000000001E-2</c:v>
                </c:pt>
                <c:pt idx="3655">
                  <c:v>-6.193418E-3</c:v>
                </c:pt>
                <c:pt idx="3656">
                  <c:v>2.9292671999999998E-3</c:v>
                </c:pt>
                <c:pt idx="3657">
                  <c:v>1.1625241E-2</c:v>
                </c:pt>
                <c:pt idx="3658">
                  <c:v>1.9660269000000001E-2</c:v>
                </c:pt>
                <c:pt idx="3659">
                  <c:v>2.8987742E-2</c:v>
                </c:pt>
                <c:pt idx="3660">
                  <c:v>3.8977352E-2</c:v>
                </c:pt>
                <c:pt idx="3661">
                  <c:v>4.6722979999999997E-2</c:v>
                </c:pt>
                <c:pt idx="3662">
                  <c:v>5.0613908999999999E-2</c:v>
                </c:pt>
                <c:pt idx="3663">
                  <c:v>5.2449615999999998E-2</c:v>
                </c:pt>
                <c:pt idx="3664">
                  <c:v>5.4900345000000003E-2</c:v>
                </c:pt>
                <c:pt idx="3665">
                  <c:v>5.8044703000000003E-2</c:v>
                </c:pt>
                <c:pt idx="3666">
                  <c:v>5.8987997E-2</c:v>
                </c:pt>
                <c:pt idx="3667">
                  <c:v>5.6133918999999997E-2</c:v>
                </c:pt>
                <c:pt idx="3668">
                  <c:v>5.0469266999999998E-2</c:v>
                </c:pt>
                <c:pt idx="3669">
                  <c:v>4.2046305999999999E-2</c:v>
                </c:pt>
                <c:pt idx="3670">
                  <c:v>3.1752241E-2</c:v>
                </c:pt>
                <c:pt idx="3671">
                  <c:v>2.2153202E-2</c:v>
                </c:pt>
                <c:pt idx="3672">
                  <c:v>1.4598196000000001E-2</c:v>
                </c:pt>
                <c:pt idx="3673">
                  <c:v>9.4617037000000008E-3</c:v>
                </c:pt>
                <c:pt idx="3674">
                  <c:v>6.5173193000000003E-3</c:v>
                </c:pt>
                <c:pt idx="3675">
                  <c:v>4.8923893000000001E-3</c:v>
                </c:pt>
                <c:pt idx="3676">
                  <c:v>3.6665500999999998E-3</c:v>
                </c:pt>
                <c:pt idx="3677">
                  <c:v>2.9961065999999999E-3</c:v>
                </c:pt>
                <c:pt idx="3678">
                  <c:v>3.1031647000000001E-3</c:v>
                </c:pt>
                <c:pt idx="3679">
                  <c:v>3.7986129000000001E-3</c:v>
                </c:pt>
                <c:pt idx="3680">
                  <c:v>3.6694817999999999E-3</c:v>
                </c:pt>
                <c:pt idx="3681">
                  <c:v>1.0314976999999999E-3</c:v>
                </c:pt>
                <c:pt idx="3682">
                  <c:v>-5.0499986000000002E-3</c:v>
                </c:pt>
                <c:pt idx="3683">
                  <c:v>-1.4392642000000001E-2</c:v>
                </c:pt>
                <c:pt idx="3684">
                  <c:v>-2.5494844999999999E-2</c:v>
                </c:pt>
                <c:pt idx="3685">
                  <c:v>-3.6557069999999997E-2</c:v>
                </c:pt>
                <c:pt idx="3686">
                  <c:v>-4.5400686000000003E-2</c:v>
                </c:pt>
                <c:pt idx="3687">
                  <c:v>-5.0256704999999999E-2</c:v>
                </c:pt>
                <c:pt idx="3688">
                  <c:v>-5.1894838999999998E-2</c:v>
                </c:pt>
                <c:pt idx="3689">
                  <c:v>-5.3002191999999997E-2</c:v>
                </c:pt>
                <c:pt idx="3690">
                  <c:v>-5.6175526000000003E-2</c:v>
                </c:pt>
                <c:pt idx="3691">
                  <c:v>-6.2540769999999996E-2</c:v>
                </c:pt>
                <c:pt idx="3692">
                  <c:v>-7.1882719999999997E-2</c:v>
                </c:pt>
                <c:pt idx="3693">
                  <c:v>-8.0855811E-2</c:v>
                </c:pt>
                <c:pt idx="3694">
                  <c:v>-8.4616653E-2</c:v>
                </c:pt>
                <c:pt idx="3695">
                  <c:v>-8.1848158000000004E-2</c:v>
                </c:pt>
                <c:pt idx="3696">
                  <c:v>-7.6436079000000004E-2</c:v>
                </c:pt>
                <c:pt idx="3697">
                  <c:v>-7.2756293999999999E-2</c:v>
                </c:pt>
                <c:pt idx="3698">
                  <c:v>-7.1159526000000001E-2</c:v>
                </c:pt>
                <c:pt idx="3699">
                  <c:v>-7.0440723999999996E-2</c:v>
                </c:pt>
                <c:pt idx="3700">
                  <c:v>-6.9789430999999999E-2</c:v>
                </c:pt>
                <c:pt idx="3701">
                  <c:v>-6.9318592999999998E-2</c:v>
                </c:pt>
                <c:pt idx="3702">
                  <c:v>-6.9545627999999998E-2</c:v>
                </c:pt>
                <c:pt idx="3703">
                  <c:v>-7.0237590000000003E-2</c:v>
                </c:pt>
                <c:pt idx="3704">
                  <c:v>-7.0999480000000004E-2</c:v>
                </c:pt>
                <c:pt idx="3705">
                  <c:v>-7.1364329000000004E-2</c:v>
                </c:pt>
                <c:pt idx="3706">
                  <c:v>-7.0393142000000006E-2</c:v>
                </c:pt>
                <c:pt idx="3707">
                  <c:v>-6.7411469000000002E-2</c:v>
                </c:pt>
                <c:pt idx="3708">
                  <c:v>-6.2370861E-2</c:v>
                </c:pt>
                <c:pt idx="3709">
                  <c:v>-5.6570586999999999E-2</c:v>
                </c:pt>
                <c:pt idx="3710">
                  <c:v>-5.1408368000000003E-2</c:v>
                </c:pt>
                <c:pt idx="3711">
                  <c:v>-4.6919284999999998E-2</c:v>
                </c:pt>
                <c:pt idx="3712">
                  <c:v>-4.133564E-2</c:v>
                </c:pt>
                <c:pt idx="3713">
                  <c:v>-3.4581331999999999E-2</c:v>
                </c:pt>
                <c:pt idx="3714">
                  <c:v>-2.9035729E-2</c:v>
                </c:pt>
                <c:pt idx="3715">
                  <c:v>-2.5920138999999998E-2</c:v>
                </c:pt>
                <c:pt idx="3716">
                  <c:v>-2.5137144E-2</c:v>
                </c:pt>
                <c:pt idx="3717">
                  <c:v>-2.690261E-2</c:v>
                </c:pt>
                <c:pt idx="3718">
                  <c:v>-2.9245129000000002E-2</c:v>
                </c:pt>
                <c:pt idx="3719">
                  <c:v>-2.9547796000000001E-2</c:v>
                </c:pt>
                <c:pt idx="3720">
                  <c:v>-2.6592016E-2</c:v>
                </c:pt>
                <c:pt idx="3721">
                  <c:v>-2.0708163000000002E-2</c:v>
                </c:pt>
                <c:pt idx="3722">
                  <c:v>-1.3261045000000001E-2</c:v>
                </c:pt>
                <c:pt idx="3723">
                  <c:v>-5.5874593E-3</c:v>
                </c:pt>
                <c:pt idx="3724">
                  <c:v>5.7036065000000001E-4</c:v>
                </c:pt>
                <c:pt idx="3725">
                  <c:v>4.9966654000000001E-3</c:v>
                </c:pt>
                <c:pt idx="3726">
                  <c:v>9.4015386000000003E-3</c:v>
                </c:pt>
                <c:pt idx="3727">
                  <c:v>1.4297328999999999E-2</c:v>
                </c:pt>
                <c:pt idx="3728">
                  <c:v>1.8318560000000001E-2</c:v>
                </c:pt>
                <c:pt idx="3729">
                  <c:v>2.0270178E-2</c:v>
                </c:pt>
                <c:pt idx="3730">
                  <c:v>1.9951564000000001E-2</c:v>
                </c:pt>
                <c:pt idx="3731">
                  <c:v>1.7765845999999998E-2</c:v>
                </c:pt>
                <c:pt idx="3732">
                  <c:v>1.3905901999999999E-2</c:v>
                </c:pt>
                <c:pt idx="3733">
                  <c:v>9.3475104999999996E-3</c:v>
                </c:pt>
                <c:pt idx="3734">
                  <c:v>5.7032287999999997E-3</c:v>
                </c:pt>
                <c:pt idx="3735">
                  <c:v>3.414121E-3</c:v>
                </c:pt>
                <c:pt idx="3736">
                  <c:v>2.6956793E-3</c:v>
                </c:pt>
                <c:pt idx="3737">
                  <c:v>3.5923029999999998E-3</c:v>
                </c:pt>
                <c:pt idx="3738">
                  <c:v>6.3047002E-3</c:v>
                </c:pt>
                <c:pt idx="3739">
                  <c:v>1.0187551E-2</c:v>
                </c:pt>
                <c:pt idx="3740">
                  <c:v>1.5376103E-2</c:v>
                </c:pt>
                <c:pt idx="3741">
                  <c:v>2.1282664E-2</c:v>
                </c:pt>
                <c:pt idx="3742">
                  <c:v>2.6476956999999999E-2</c:v>
                </c:pt>
                <c:pt idx="3743">
                  <c:v>3.0874635000000001E-2</c:v>
                </c:pt>
                <c:pt idx="3744">
                  <c:v>3.4440137000000003E-2</c:v>
                </c:pt>
                <c:pt idx="3745">
                  <c:v>3.7642845000000001E-2</c:v>
                </c:pt>
                <c:pt idx="3746">
                  <c:v>4.0967260999999998E-2</c:v>
                </c:pt>
                <c:pt idx="3747">
                  <c:v>4.5147044999999997E-2</c:v>
                </c:pt>
                <c:pt idx="3748">
                  <c:v>5.0354033999999999E-2</c:v>
                </c:pt>
                <c:pt idx="3749">
                  <c:v>5.4595432999999999E-2</c:v>
                </c:pt>
                <c:pt idx="3750">
                  <c:v>5.6768222E-2</c:v>
                </c:pt>
                <c:pt idx="3751">
                  <c:v>5.7699611999999997E-2</c:v>
                </c:pt>
                <c:pt idx="3752">
                  <c:v>5.8824557999999999E-2</c:v>
                </c:pt>
                <c:pt idx="3753">
                  <c:v>5.9376744000000002E-2</c:v>
                </c:pt>
                <c:pt idx="3754">
                  <c:v>5.8702526999999997E-2</c:v>
                </c:pt>
                <c:pt idx="3755">
                  <c:v>5.766636E-2</c:v>
                </c:pt>
                <c:pt idx="3756">
                  <c:v>5.7091715000000001E-2</c:v>
                </c:pt>
                <c:pt idx="3757">
                  <c:v>5.6865829E-2</c:v>
                </c:pt>
                <c:pt idx="3758">
                  <c:v>5.5680845E-2</c:v>
                </c:pt>
                <c:pt idx="3759">
                  <c:v>5.2760448000000001E-2</c:v>
                </c:pt>
                <c:pt idx="3760">
                  <c:v>4.9544277999999997E-2</c:v>
                </c:pt>
                <c:pt idx="3761">
                  <c:v>4.8911722999999997E-2</c:v>
                </c:pt>
                <c:pt idx="3762">
                  <c:v>5.2134062000000002E-2</c:v>
                </c:pt>
                <c:pt idx="3763">
                  <c:v>5.693144E-2</c:v>
                </c:pt>
                <c:pt idx="3764">
                  <c:v>5.9462400999999998E-2</c:v>
                </c:pt>
                <c:pt idx="3765">
                  <c:v>5.7372392000000001E-2</c:v>
                </c:pt>
                <c:pt idx="3766">
                  <c:v>5.1141481000000003E-2</c:v>
                </c:pt>
                <c:pt idx="3767">
                  <c:v>4.2522497999999999E-2</c:v>
                </c:pt>
                <c:pt idx="3768">
                  <c:v>3.2647078000000003E-2</c:v>
                </c:pt>
                <c:pt idx="3769">
                  <c:v>2.1790291E-2</c:v>
                </c:pt>
                <c:pt idx="3770">
                  <c:v>1.114242E-2</c:v>
                </c:pt>
                <c:pt idx="3771">
                  <c:v>1.8761813999999999E-3</c:v>
                </c:pt>
                <c:pt idx="3772">
                  <c:v>-4.7489356999999999E-3</c:v>
                </c:pt>
                <c:pt idx="3773">
                  <c:v>-8.9494159000000004E-3</c:v>
                </c:pt>
                <c:pt idx="3774">
                  <c:v>-1.0530283E-2</c:v>
                </c:pt>
                <c:pt idx="3775">
                  <c:v>-9.6226534999999998E-3</c:v>
                </c:pt>
                <c:pt idx="3776">
                  <c:v>-8.1655987000000003E-3</c:v>
                </c:pt>
                <c:pt idx="3777">
                  <c:v>-7.6078435999999998E-3</c:v>
                </c:pt>
                <c:pt idx="3778">
                  <c:v>-8.1672021999999993E-3</c:v>
                </c:pt>
                <c:pt idx="3779">
                  <c:v>-9.7608572000000005E-3</c:v>
                </c:pt>
                <c:pt idx="3780">
                  <c:v>-1.0692571E-2</c:v>
                </c:pt>
                <c:pt idx="3781">
                  <c:v>-9.8207260999999997E-3</c:v>
                </c:pt>
                <c:pt idx="3782">
                  <c:v>-8.6426725999999999E-3</c:v>
                </c:pt>
                <c:pt idx="3783">
                  <c:v>-8.7815099999999993E-3</c:v>
                </c:pt>
                <c:pt idx="3784">
                  <c:v>-1.0394726999999999E-2</c:v>
                </c:pt>
                <c:pt idx="3785">
                  <c:v>-1.3640991999999999E-2</c:v>
                </c:pt>
                <c:pt idx="3786">
                  <c:v>-1.7628258000000001E-2</c:v>
                </c:pt>
                <c:pt idx="3787">
                  <c:v>-2.0116230999999998E-2</c:v>
                </c:pt>
                <c:pt idx="3788">
                  <c:v>-1.9600638E-2</c:v>
                </c:pt>
                <c:pt idx="3789">
                  <c:v>-1.7017217000000001E-2</c:v>
                </c:pt>
                <c:pt idx="3790">
                  <c:v>-1.3711385E-2</c:v>
                </c:pt>
                <c:pt idx="3791">
                  <c:v>-1.0683744E-2</c:v>
                </c:pt>
                <c:pt idx="3792">
                  <c:v>-8.9131159000000008E-3</c:v>
                </c:pt>
                <c:pt idx="3793">
                  <c:v>-8.4858533999999999E-3</c:v>
                </c:pt>
                <c:pt idx="3794">
                  <c:v>-9.5053350000000002E-3</c:v>
                </c:pt>
                <c:pt idx="3795">
                  <c:v>-1.2303400000000001E-2</c:v>
                </c:pt>
                <c:pt idx="3796">
                  <c:v>-1.7357477E-2</c:v>
                </c:pt>
                <c:pt idx="3797">
                  <c:v>-2.3197505E-2</c:v>
                </c:pt>
                <c:pt idx="3798">
                  <c:v>-2.6583236999999999E-2</c:v>
                </c:pt>
                <c:pt idx="3799">
                  <c:v>-2.5214541E-2</c:v>
                </c:pt>
                <c:pt idx="3800">
                  <c:v>-1.9604937999999999E-2</c:v>
                </c:pt>
                <c:pt idx="3801">
                  <c:v>-1.3346782E-2</c:v>
                </c:pt>
                <c:pt idx="3802">
                  <c:v>-1.0849446E-2</c:v>
                </c:pt>
                <c:pt idx="3803">
                  <c:v>-1.2589922999999999E-2</c:v>
                </c:pt>
                <c:pt idx="3804">
                  <c:v>-1.6327212000000001E-2</c:v>
                </c:pt>
                <c:pt idx="3805">
                  <c:v>-2.1275921999999999E-2</c:v>
                </c:pt>
                <c:pt idx="3806">
                  <c:v>-2.6247508999999999E-2</c:v>
                </c:pt>
                <c:pt idx="3807">
                  <c:v>-2.9337418000000001E-2</c:v>
                </c:pt>
                <c:pt idx="3808">
                  <c:v>-3.0399977000000002E-2</c:v>
                </c:pt>
                <c:pt idx="3809">
                  <c:v>-2.9911064000000001E-2</c:v>
                </c:pt>
                <c:pt idx="3810">
                  <c:v>-2.8150016E-2</c:v>
                </c:pt>
                <c:pt idx="3811">
                  <c:v>-2.6472103E-2</c:v>
                </c:pt>
                <c:pt idx="3812">
                  <c:v>-2.6066595000000001E-2</c:v>
                </c:pt>
                <c:pt idx="3813">
                  <c:v>-2.6156609000000001E-2</c:v>
                </c:pt>
                <c:pt idx="3814">
                  <c:v>-2.5595651000000001E-2</c:v>
                </c:pt>
                <c:pt idx="3815">
                  <c:v>-2.4945347999999999E-2</c:v>
                </c:pt>
                <c:pt idx="3816">
                  <c:v>-2.503973E-2</c:v>
                </c:pt>
                <c:pt idx="3817">
                  <c:v>-2.5315053000000001E-2</c:v>
                </c:pt>
                <c:pt idx="3818">
                  <c:v>-2.4344185000000001E-2</c:v>
                </c:pt>
                <c:pt idx="3819">
                  <c:v>-2.2235260999999999E-2</c:v>
                </c:pt>
                <c:pt idx="3820">
                  <c:v>-2.0015536E-2</c:v>
                </c:pt>
                <c:pt idx="3821">
                  <c:v>-1.8256018999999998E-2</c:v>
                </c:pt>
                <c:pt idx="3822">
                  <c:v>-1.6729593000000001E-2</c:v>
                </c:pt>
                <c:pt idx="3823">
                  <c:v>-1.5136478E-2</c:v>
                </c:pt>
                <c:pt idx="3824">
                  <c:v>-1.3976089000000001E-2</c:v>
                </c:pt>
                <c:pt idx="3825">
                  <c:v>-1.452503E-2</c:v>
                </c:pt>
                <c:pt idx="3826">
                  <c:v>-1.6094891E-2</c:v>
                </c:pt>
                <c:pt idx="3827">
                  <c:v>-1.5756446E-2</c:v>
                </c:pt>
                <c:pt idx="3828">
                  <c:v>-1.2430226000000001E-2</c:v>
                </c:pt>
                <c:pt idx="3829">
                  <c:v>-6.2545146000000003E-3</c:v>
                </c:pt>
                <c:pt idx="3830">
                  <c:v>1.9629283000000002E-3</c:v>
                </c:pt>
                <c:pt idx="3831">
                  <c:v>9.5315212000000003E-3</c:v>
                </c:pt>
                <c:pt idx="3832">
                  <c:v>1.3928415E-2</c:v>
                </c:pt>
                <c:pt idx="3833">
                  <c:v>1.410436E-2</c:v>
                </c:pt>
                <c:pt idx="3834">
                  <c:v>1.0961172999999999E-2</c:v>
                </c:pt>
                <c:pt idx="3835">
                  <c:v>6.6460685000000004E-3</c:v>
                </c:pt>
                <c:pt idx="3836">
                  <c:v>2.8328365999999998E-3</c:v>
                </c:pt>
                <c:pt idx="3837">
                  <c:v>1.6316626000000001E-4</c:v>
                </c:pt>
                <c:pt idx="3838">
                  <c:v>-1.9431462E-4</c:v>
                </c:pt>
                <c:pt idx="3839">
                  <c:v>2.3685183000000001E-3</c:v>
                </c:pt>
                <c:pt idx="3840">
                  <c:v>6.3573702000000003E-3</c:v>
                </c:pt>
                <c:pt idx="3841">
                  <c:v>1.0669003999999999E-2</c:v>
                </c:pt>
                <c:pt idx="3842">
                  <c:v>1.4447837999999999E-2</c:v>
                </c:pt>
                <c:pt idx="3843">
                  <c:v>1.7210382999999999E-2</c:v>
                </c:pt>
                <c:pt idx="3844">
                  <c:v>1.7646450000000001E-2</c:v>
                </c:pt>
                <c:pt idx="3845">
                  <c:v>1.5511719E-2</c:v>
                </c:pt>
                <c:pt idx="3846">
                  <c:v>1.2735008000000001E-2</c:v>
                </c:pt>
                <c:pt idx="3847">
                  <c:v>1.1480376E-2</c:v>
                </c:pt>
                <c:pt idx="3848">
                  <c:v>1.1778411000000001E-2</c:v>
                </c:pt>
                <c:pt idx="3849">
                  <c:v>1.2378208E-2</c:v>
                </c:pt>
                <c:pt idx="3850">
                  <c:v>1.1948291999999999E-2</c:v>
                </c:pt>
                <c:pt idx="3851">
                  <c:v>9.8744185000000009E-3</c:v>
                </c:pt>
                <c:pt idx="3852">
                  <c:v>7.2426588999999998E-3</c:v>
                </c:pt>
                <c:pt idx="3853">
                  <c:v>4.9195074000000002E-3</c:v>
                </c:pt>
                <c:pt idx="3854">
                  <c:v>2.6131193999999998E-3</c:v>
                </c:pt>
                <c:pt idx="3855">
                  <c:v>-1.3767592E-3</c:v>
                </c:pt>
                <c:pt idx="3856">
                  <c:v>-7.3318144E-3</c:v>
                </c:pt>
                <c:pt idx="3857">
                  <c:v>-1.3297885000000001E-2</c:v>
                </c:pt>
                <c:pt idx="3858">
                  <c:v>-1.7184864000000001E-2</c:v>
                </c:pt>
                <c:pt idx="3859">
                  <c:v>-1.8676939E-2</c:v>
                </c:pt>
                <c:pt idx="3860">
                  <c:v>-1.9602960999999999E-2</c:v>
                </c:pt>
                <c:pt idx="3861">
                  <c:v>-2.2572028000000001E-2</c:v>
                </c:pt>
                <c:pt idx="3862">
                  <c:v>-2.7670170000000001E-2</c:v>
                </c:pt>
                <c:pt idx="3863">
                  <c:v>-3.3803759000000003E-2</c:v>
                </c:pt>
                <c:pt idx="3864">
                  <c:v>-3.9379061999999999E-2</c:v>
                </c:pt>
                <c:pt idx="3865">
                  <c:v>-4.3496701999999998E-2</c:v>
                </c:pt>
                <c:pt idx="3866">
                  <c:v>-4.7885679E-2</c:v>
                </c:pt>
                <c:pt idx="3867">
                  <c:v>-5.3600638999999999E-2</c:v>
                </c:pt>
                <c:pt idx="3868">
                  <c:v>-6.0271474999999998E-2</c:v>
                </c:pt>
                <c:pt idx="3869">
                  <c:v>-6.6597859999999995E-2</c:v>
                </c:pt>
                <c:pt idx="3870">
                  <c:v>-7.2034822999999998E-2</c:v>
                </c:pt>
                <c:pt idx="3871">
                  <c:v>-7.6080495999999997E-2</c:v>
                </c:pt>
                <c:pt idx="3872">
                  <c:v>-7.8329986000000004E-2</c:v>
                </c:pt>
                <c:pt idx="3873">
                  <c:v>-7.8879484E-2</c:v>
                </c:pt>
                <c:pt idx="3874">
                  <c:v>-7.7889388000000004E-2</c:v>
                </c:pt>
                <c:pt idx="3875">
                  <c:v>-7.5354699999999997E-2</c:v>
                </c:pt>
                <c:pt idx="3876">
                  <c:v>-7.2494373000000001E-2</c:v>
                </c:pt>
                <c:pt idx="3877">
                  <c:v>-6.9453141999999995E-2</c:v>
                </c:pt>
                <c:pt idx="3878">
                  <c:v>-6.5005365999999995E-2</c:v>
                </c:pt>
                <c:pt idx="3879">
                  <c:v>-5.8195653999999999E-2</c:v>
                </c:pt>
                <c:pt idx="3880">
                  <c:v>-4.8717792000000003E-2</c:v>
                </c:pt>
                <c:pt idx="3881">
                  <c:v>-3.6645239000000003E-2</c:v>
                </c:pt>
                <c:pt idx="3882">
                  <c:v>-2.3417291999999999E-2</c:v>
                </c:pt>
                <c:pt idx="3883">
                  <c:v>-1.0894008E-2</c:v>
                </c:pt>
                <c:pt idx="3884">
                  <c:v>-4.9295443E-4</c:v>
                </c:pt>
                <c:pt idx="3885">
                  <c:v>7.6719657E-3</c:v>
                </c:pt>
                <c:pt idx="3886">
                  <c:v>1.4104810000000001E-2</c:v>
                </c:pt>
                <c:pt idx="3887">
                  <c:v>2.0668589000000001E-2</c:v>
                </c:pt>
                <c:pt idx="3888">
                  <c:v>2.9799394999999999E-2</c:v>
                </c:pt>
                <c:pt idx="3889">
                  <c:v>4.0436171E-2</c:v>
                </c:pt>
                <c:pt idx="3890">
                  <c:v>4.8499867000000002E-2</c:v>
                </c:pt>
                <c:pt idx="3891">
                  <c:v>5.1394808E-2</c:v>
                </c:pt>
                <c:pt idx="3892">
                  <c:v>5.1005754E-2</c:v>
                </c:pt>
                <c:pt idx="3893">
                  <c:v>5.0978582000000001E-2</c:v>
                </c:pt>
                <c:pt idx="3894">
                  <c:v>5.2983615999999997E-2</c:v>
                </c:pt>
                <c:pt idx="3895">
                  <c:v>5.6314123000000001E-2</c:v>
                </c:pt>
                <c:pt idx="3896">
                  <c:v>5.9225318999999998E-2</c:v>
                </c:pt>
                <c:pt idx="3897">
                  <c:v>6.0877507999999997E-2</c:v>
                </c:pt>
                <c:pt idx="3898">
                  <c:v>6.11919E-2</c:v>
                </c:pt>
                <c:pt idx="3899">
                  <c:v>6.1195239999999998E-2</c:v>
                </c:pt>
                <c:pt idx="3900">
                  <c:v>6.2050105000000001E-2</c:v>
                </c:pt>
                <c:pt idx="3901">
                  <c:v>6.3933847000000002E-2</c:v>
                </c:pt>
                <c:pt idx="3902">
                  <c:v>6.5961249999999999E-2</c:v>
                </c:pt>
                <c:pt idx="3903">
                  <c:v>6.8032625999999999E-2</c:v>
                </c:pt>
                <c:pt idx="3904">
                  <c:v>7.0817247999999999E-2</c:v>
                </c:pt>
                <c:pt idx="3905">
                  <c:v>7.3651696000000003E-2</c:v>
                </c:pt>
                <c:pt idx="3906">
                  <c:v>7.5599145000000006E-2</c:v>
                </c:pt>
                <c:pt idx="3907">
                  <c:v>7.5168703000000003E-2</c:v>
                </c:pt>
                <c:pt idx="3908">
                  <c:v>7.2364350999999993E-2</c:v>
                </c:pt>
                <c:pt idx="3909">
                  <c:v>6.8962013000000003E-2</c:v>
                </c:pt>
                <c:pt idx="3910">
                  <c:v>6.6471316000000003E-2</c:v>
                </c:pt>
                <c:pt idx="3911">
                  <c:v>6.4320372000000001E-2</c:v>
                </c:pt>
                <c:pt idx="3912">
                  <c:v>6.1475997999999997E-2</c:v>
                </c:pt>
                <c:pt idx="3913">
                  <c:v>5.8530895999999999E-2</c:v>
                </c:pt>
                <c:pt idx="3914">
                  <c:v>5.6919290999999997E-2</c:v>
                </c:pt>
                <c:pt idx="3915">
                  <c:v>5.64372E-2</c:v>
                </c:pt>
                <c:pt idx="3916">
                  <c:v>5.6067432E-2</c:v>
                </c:pt>
                <c:pt idx="3917">
                  <c:v>5.5122774999999999E-2</c:v>
                </c:pt>
                <c:pt idx="3918">
                  <c:v>5.3574440000000001E-2</c:v>
                </c:pt>
                <c:pt idx="3919">
                  <c:v>5.2715776999999998E-2</c:v>
                </c:pt>
                <c:pt idx="3920">
                  <c:v>5.2978319000000003E-2</c:v>
                </c:pt>
                <c:pt idx="3921">
                  <c:v>5.3032533999999999E-2</c:v>
                </c:pt>
                <c:pt idx="3922">
                  <c:v>5.2435509999999998E-2</c:v>
                </c:pt>
                <c:pt idx="3923">
                  <c:v>5.1627832999999998E-2</c:v>
                </c:pt>
                <c:pt idx="3924">
                  <c:v>5.2079991999999999E-2</c:v>
                </c:pt>
                <c:pt idx="3925">
                  <c:v>5.4117653000000002E-2</c:v>
                </c:pt>
                <c:pt idx="3926">
                  <c:v>5.6020122999999998E-2</c:v>
                </c:pt>
                <c:pt idx="3927">
                  <c:v>5.6389012000000002E-2</c:v>
                </c:pt>
                <c:pt idx="3928">
                  <c:v>5.4819908000000001E-2</c:v>
                </c:pt>
                <c:pt idx="3929">
                  <c:v>5.2283437000000002E-2</c:v>
                </c:pt>
                <c:pt idx="3930">
                  <c:v>5.0653611000000001E-2</c:v>
                </c:pt>
                <c:pt idx="3931">
                  <c:v>5.0039322999999997E-2</c:v>
                </c:pt>
                <c:pt idx="3932">
                  <c:v>4.9796564000000001E-2</c:v>
                </c:pt>
                <c:pt idx="3933">
                  <c:v>4.8922305999999999E-2</c:v>
                </c:pt>
                <c:pt idx="3934">
                  <c:v>4.6980907000000002E-2</c:v>
                </c:pt>
                <c:pt idx="3935">
                  <c:v>4.3214341000000003E-2</c:v>
                </c:pt>
                <c:pt idx="3936">
                  <c:v>3.7392288000000003E-2</c:v>
                </c:pt>
                <c:pt idx="3937">
                  <c:v>3.0442426000000002E-2</c:v>
                </c:pt>
                <c:pt idx="3938">
                  <c:v>2.5099039E-2</c:v>
                </c:pt>
                <c:pt idx="3939">
                  <c:v>2.2452257999999999E-2</c:v>
                </c:pt>
                <c:pt idx="3940">
                  <c:v>2.062344E-2</c:v>
                </c:pt>
                <c:pt idx="3941">
                  <c:v>1.8723615999999998E-2</c:v>
                </c:pt>
                <c:pt idx="3942">
                  <c:v>1.6301718999999999E-2</c:v>
                </c:pt>
                <c:pt idx="3943">
                  <c:v>1.3466933E-2</c:v>
                </c:pt>
                <c:pt idx="3944">
                  <c:v>1.0810382E-2</c:v>
                </c:pt>
                <c:pt idx="3945">
                  <c:v>9.2789143999999994E-3</c:v>
                </c:pt>
                <c:pt idx="3946">
                  <c:v>9.2404861000000005E-3</c:v>
                </c:pt>
                <c:pt idx="3947">
                  <c:v>9.7816314000000008E-3</c:v>
                </c:pt>
                <c:pt idx="3948">
                  <c:v>9.6983491999999994E-3</c:v>
                </c:pt>
                <c:pt idx="3949">
                  <c:v>9.1668804000000007E-3</c:v>
                </c:pt>
                <c:pt idx="3950">
                  <c:v>8.6028609999999998E-3</c:v>
                </c:pt>
                <c:pt idx="3951">
                  <c:v>8.5711072000000006E-3</c:v>
                </c:pt>
                <c:pt idx="3952">
                  <c:v>8.8178703000000008E-3</c:v>
                </c:pt>
                <c:pt idx="3953">
                  <c:v>8.0451294E-3</c:v>
                </c:pt>
                <c:pt idx="3954">
                  <c:v>5.7503813999999999E-3</c:v>
                </c:pt>
                <c:pt idx="3955">
                  <c:v>2.6119810999999998E-3</c:v>
                </c:pt>
                <c:pt idx="3956">
                  <c:v>3.2861054999999998E-4</c:v>
                </c:pt>
                <c:pt idx="3957">
                  <c:v>-1.282659E-3</c:v>
                </c:pt>
                <c:pt idx="3958">
                  <c:v>-2.6407180999999998E-3</c:v>
                </c:pt>
                <c:pt idx="3959">
                  <c:v>-3.5907048E-3</c:v>
                </c:pt>
                <c:pt idx="3960">
                  <c:v>-4.4252249E-3</c:v>
                </c:pt>
                <c:pt idx="3961">
                  <c:v>-6.1971237000000004E-3</c:v>
                </c:pt>
                <c:pt idx="3962">
                  <c:v>-8.6859867000000004E-3</c:v>
                </c:pt>
                <c:pt idx="3963">
                  <c:v>-1.1857279E-2</c:v>
                </c:pt>
                <c:pt idx="3964">
                  <c:v>-1.6447307000000001E-2</c:v>
                </c:pt>
                <c:pt idx="3965">
                  <c:v>-2.269357E-2</c:v>
                </c:pt>
                <c:pt idx="3966">
                  <c:v>-2.9506078000000002E-2</c:v>
                </c:pt>
                <c:pt idx="3967">
                  <c:v>-3.5464216E-2</c:v>
                </c:pt>
                <c:pt idx="3968">
                  <c:v>-4.0046941000000003E-2</c:v>
                </c:pt>
                <c:pt idx="3969">
                  <c:v>-4.3773655000000002E-2</c:v>
                </c:pt>
                <c:pt idx="3970">
                  <c:v>-4.7803364000000001E-2</c:v>
                </c:pt>
                <c:pt idx="3971">
                  <c:v>-5.2113056999999997E-2</c:v>
                </c:pt>
                <c:pt idx="3972">
                  <c:v>-5.5597949000000001E-2</c:v>
                </c:pt>
                <c:pt idx="3973">
                  <c:v>-5.6088280999999997E-2</c:v>
                </c:pt>
                <c:pt idx="3974">
                  <c:v>-5.3348146999999999E-2</c:v>
                </c:pt>
                <c:pt idx="3975">
                  <c:v>-4.8050389999999998E-2</c:v>
                </c:pt>
                <c:pt idx="3976">
                  <c:v>-4.1832911E-2</c:v>
                </c:pt>
                <c:pt idx="3977">
                  <c:v>-3.6571125000000003E-2</c:v>
                </c:pt>
                <c:pt idx="3978">
                  <c:v>-3.3529399000000001E-2</c:v>
                </c:pt>
                <c:pt idx="3979">
                  <c:v>-3.2381001E-2</c:v>
                </c:pt>
                <c:pt idx="3980">
                  <c:v>-3.2031200000000003E-2</c:v>
                </c:pt>
                <c:pt idx="3981">
                  <c:v>-3.1607450000000002E-2</c:v>
                </c:pt>
                <c:pt idx="3982">
                  <c:v>-3.0362403E-2</c:v>
                </c:pt>
                <c:pt idx="3983">
                  <c:v>-2.8096065E-2</c:v>
                </c:pt>
                <c:pt idx="3984">
                  <c:v>-2.5108516000000001E-2</c:v>
                </c:pt>
                <c:pt idx="3985">
                  <c:v>-2.1878938000000001E-2</c:v>
                </c:pt>
                <c:pt idx="3986">
                  <c:v>-1.8762688999999999E-2</c:v>
                </c:pt>
                <c:pt idx="3987">
                  <c:v>-1.7505505000000001E-2</c:v>
                </c:pt>
                <c:pt idx="3988">
                  <c:v>-1.9175062999999999E-2</c:v>
                </c:pt>
                <c:pt idx="3989">
                  <c:v>-2.325257E-2</c:v>
                </c:pt>
                <c:pt idx="3990">
                  <c:v>-2.758232E-2</c:v>
                </c:pt>
                <c:pt idx="3991">
                  <c:v>-3.0667778999999999E-2</c:v>
                </c:pt>
                <c:pt idx="3992">
                  <c:v>-3.1174883E-2</c:v>
                </c:pt>
                <c:pt idx="3993">
                  <c:v>-2.974512E-2</c:v>
                </c:pt>
                <c:pt idx="3994">
                  <c:v>-2.8052173999999999E-2</c:v>
                </c:pt>
                <c:pt idx="3995">
                  <c:v>-2.6273333999999999E-2</c:v>
                </c:pt>
                <c:pt idx="3996">
                  <c:v>-2.5244497000000001E-2</c:v>
                </c:pt>
                <c:pt idx="3997">
                  <c:v>-2.6364563000000001E-2</c:v>
                </c:pt>
                <c:pt idx="3998">
                  <c:v>-2.8955872000000001E-2</c:v>
                </c:pt>
                <c:pt idx="3999">
                  <c:v>-3.1745708999999997E-2</c:v>
                </c:pt>
                <c:pt idx="4000">
                  <c:v>-3.3916768E-2</c:v>
                </c:pt>
                <c:pt idx="4001">
                  <c:v>-3.5456503E-2</c:v>
                </c:pt>
                <c:pt idx="4002">
                  <c:v>-3.6741075999999998E-2</c:v>
                </c:pt>
                <c:pt idx="4003">
                  <c:v>-3.8312024E-2</c:v>
                </c:pt>
                <c:pt idx="4004">
                  <c:v>-4.0061593999999999E-2</c:v>
                </c:pt>
                <c:pt idx="4005">
                  <c:v>-4.1059618999999999E-2</c:v>
                </c:pt>
                <c:pt idx="4006">
                  <c:v>-4.1665056999999998E-2</c:v>
                </c:pt>
                <c:pt idx="4007">
                  <c:v>-4.2985698000000003E-2</c:v>
                </c:pt>
                <c:pt idx="4008">
                  <c:v>-4.4478676000000002E-2</c:v>
                </c:pt>
                <c:pt idx="4009">
                  <c:v>-4.4492972999999998E-2</c:v>
                </c:pt>
                <c:pt idx="4010">
                  <c:v>-4.1659142000000003E-2</c:v>
                </c:pt>
                <c:pt idx="4011">
                  <c:v>-3.5817677999999999E-2</c:v>
                </c:pt>
                <c:pt idx="4012">
                  <c:v>-2.8762836999999999E-2</c:v>
                </c:pt>
                <c:pt idx="4013">
                  <c:v>-2.2796815000000002E-2</c:v>
                </c:pt>
                <c:pt idx="4014">
                  <c:v>-1.7862797E-2</c:v>
                </c:pt>
                <c:pt idx="4015">
                  <c:v>-1.2599917E-2</c:v>
                </c:pt>
                <c:pt idx="4016">
                  <c:v>-6.4016498E-3</c:v>
                </c:pt>
                <c:pt idx="4017">
                  <c:v>8.5372230999999996E-4</c:v>
                </c:pt>
                <c:pt idx="4018">
                  <c:v>8.7917936000000002E-3</c:v>
                </c:pt>
                <c:pt idx="4019">
                  <c:v>1.7737992000000001E-2</c:v>
                </c:pt>
                <c:pt idx="4020">
                  <c:v>2.8464873000000002E-2</c:v>
                </c:pt>
                <c:pt idx="4021">
                  <c:v>3.9959809999999998E-2</c:v>
                </c:pt>
                <c:pt idx="4022">
                  <c:v>4.9756850999999998E-2</c:v>
                </c:pt>
                <c:pt idx="4023">
                  <c:v>5.6848782E-2</c:v>
                </c:pt>
                <c:pt idx="4024">
                  <c:v>6.1507622999999997E-2</c:v>
                </c:pt>
                <c:pt idx="4025">
                  <c:v>6.4058922000000004E-2</c:v>
                </c:pt>
                <c:pt idx="4026">
                  <c:v>6.4493660999999994E-2</c:v>
                </c:pt>
                <c:pt idx="4027">
                  <c:v>6.2862151000000005E-2</c:v>
                </c:pt>
                <c:pt idx="4028">
                  <c:v>6.0570538E-2</c:v>
                </c:pt>
                <c:pt idx="4029">
                  <c:v>5.8771179999999999E-2</c:v>
                </c:pt>
                <c:pt idx="4030">
                  <c:v>5.6822391999999999E-2</c:v>
                </c:pt>
                <c:pt idx="4031">
                  <c:v>5.3931904000000003E-2</c:v>
                </c:pt>
                <c:pt idx="4032">
                  <c:v>5.0222805000000002E-2</c:v>
                </c:pt>
                <c:pt idx="4033">
                  <c:v>4.5958022000000001E-2</c:v>
                </c:pt>
                <c:pt idx="4034">
                  <c:v>4.2313212000000003E-2</c:v>
                </c:pt>
                <c:pt idx="4035">
                  <c:v>4.1141860000000002E-2</c:v>
                </c:pt>
                <c:pt idx="4036">
                  <c:v>4.3020145000000003E-2</c:v>
                </c:pt>
                <c:pt idx="4037">
                  <c:v>4.6282503000000003E-2</c:v>
                </c:pt>
                <c:pt idx="4038">
                  <c:v>4.8828960999999997E-2</c:v>
                </c:pt>
                <c:pt idx="4039">
                  <c:v>4.9099543000000002E-2</c:v>
                </c:pt>
                <c:pt idx="4040">
                  <c:v>4.6823204E-2</c:v>
                </c:pt>
                <c:pt idx="4041">
                  <c:v>4.2277361999999999E-2</c:v>
                </c:pt>
                <c:pt idx="4042">
                  <c:v>3.6443391999999998E-2</c:v>
                </c:pt>
                <c:pt idx="4043">
                  <c:v>3.0706029999999999E-2</c:v>
                </c:pt>
                <c:pt idx="4044">
                  <c:v>2.5178622000000001E-2</c:v>
                </c:pt>
                <c:pt idx="4045">
                  <c:v>2.0508221E-2</c:v>
                </c:pt>
                <c:pt idx="4046">
                  <c:v>1.7318538000000001E-2</c:v>
                </c:pt>
                <c:pt idx="4047">
                  <c:v>1.5955881000000002E-2</c:v>
                </c:pt>
                <c:pt idx="4048">
                  <c:v>1.6438400999999998E-2</c:v>
                </c:pt>
                <c:pt idx="4049">
                  <c:v>1.7502568E-2</c:v>
                </c:pt>
                <c:pt idx="4050">
                  <c:v>1.8629125E-2</c:v>
                </c:pt>
                <c:pt idx="4051">
                  <c:v>2.0375206999999999E-2</c:v>
                </c:pt>
                <c:pt idx="4052">
                  <c:v>2.2790665000000002E-2</c:v>
                </c:pt>
                <c:pt idx="4053">
                  <c:v>2.3610524000000001E-2</c:v>
                </c:pt>
                <c:pt idx="4054">
                  <c:v>2.1650840000000001E-2</c:v>
                </c:pt>
                <c:pt idx="4055">
                  <c:v>1.7819700000000001E-2</c:v>
                </c:pt>
                <c:pt idx="4056">
                  <c:v>1.3415549000000001E-2</c:v>
                </c:pt>
                <c:pt idx="4057">
                  <c:v>8.9450868999999995E-3</c:v>
                </c:pt>
                <c:pt idx="4058">
                  <c:v>5.1978422999999999E-3</c:v>
                </c:pt>
                <c:pt idx="4059">
                  <c:v>2.9155779999999998E-3</c:v>
                </c:pt>
                <c:pt idx="4060">
                  <c:v>3.0143679999999999E-3</c:v>
                </c:pt>
                <c:pt idx="4061">
                  <c:v>4.6840071999999996E-3</c:v>
                </c:pt>
                <c:pt idx="4062">
                  <c:v>5.1774715000000001E-3</c:v>
                </c:pt>
                <c:pt idx="4063">
                  <c:v>2.8058379000000001E-3</c:v>
                </c:pt>
                <c:pt idx="4064">
                  <c:v>-2.1312878999999998E-3</c:v>
                </c:pt>
                <c:pt idx="4065">
                  <c:v>-8.4082480000000001E-3</c:v>
                </c:pt>
                <c:pt idx="4066">
                  <c:v>-1.3603265E-2</c:v>
                </c:pt>
                <c:pt idx="4067">
                  <c:v>-1.4672660000000001E-2</c:v>
                </c:pt>
                <c:pt idx="4068">
                  <c:v>-1.0636980000000001E-2</c:v>
                </c:pt>
                <c:pt idx="4069">
                  <c:v>-3.8866174999999999E-3</c:v>
                </c:pt>
                <c:pt idx="4070">
                  <c:v>3.3812594999999999E-3</c:v>
                </c:pt>
                <c:pt idx="4071">
                  <c:v>9.1306370000000005E-3</c:v>
                </c:pt>
                <c:pt idx="4072">
                  <c:v>1.3107603000000001E-2</c:v>
                </c:pt>
                <c:pt idx="4073">
                  <c:v>1.5743039E-2</c:v>
                </c:pt>
                <c:pt idx="4074">
                  <c:v>1.7736186000000001E-2</c:v>
                </c:pt>
                <c:pt idx="4075">
                  <c:v>1.9538652E-2</c:v>
                </c:pt>
                <c:pt idx="4076">
                  <c:v>2.1770839E-2</c:v>
                </c:pt>
                <c:pt idx="4077">
                  <c:v>2.4379636E-2</c:v>
                </c:pt>
                <c:pt idx="4078">
                  <c:v>2.5176440000000001E-2</c:v>
                </c:pt>
                <c:pt idx="4079">
                  <c:v>2.1620299999999999E-2</c:v>
                </c:pt>
                <c:pt idx="4080">
                  <c:v>1.3139022E-2</c:v>
                </c:pt>
                <c:pt idx="4081">
                  <c:v>2.702468E-3</c:v>
                </c:pt>
                <c:pt idx="4082">
                  <c:v>-6.2812724000000002E-3</c:v>
                </c:pt>
                <c:pt idx="4083">
                  <c:v>-1.3177642999999999E-2</c:v>
                </c:pt>
                <c:pt idx="4084">
                  <c:v>-1.8059261E-2</c:v>
                </c:pt>
                <c:pt idx="4085">
                  <c:v>-2.0555522E-2</c:v>
                </c:pt>
                <c:pt idx="4086">
                  <c:v>-2.0734334E-2</c:v>
                </c:pt>
                <c:pt idx="4087">
                  <c:v>-2.0405030000000001E-2</c:v>
                </c:pt>
                <c:pt idx="4088">
                  <c:v>-2.1875780000000001E-2</c:v>
                </c:pt>
                <c:pt idx="4089">
                  <c:v>-2.5155898999999999E-2</c:v>
                </c:pt>
                <c:pt idx="4090">
                  <c:v>-2.7679507999999999E-2</c:v>
                </c:pt>
                <c:pt idx="4091">
                  <c:v>-2.7669532E-2</c:v>
                </c:pt>
                <c:pt idx="4092">
                  <c:v>-2.4423791E-2</c:v>
                </c:pt>
                <c:pt idx="4093">
                  <c:v>-2.0257619000000001E-2</c:v>
                </c:pt>
                <c:pt idx="4094">
                  <c:v>-1.797586E-2</c:v>
                </c:pt>
                <c:pt idx="4095">
                  <c:v>-1.8645774E-2</c:v>
                </c:pt>
                <c:pt idx="4096">
                  <c:v>-2.0413906999999998E-2</c:v>
                </c:pt>
                <c:pt idx="4097">
                  <c:v>-2.0373777999999999E-2</c:v>
                </c:pt>
                <c:pt idx="4098">
                  <c:v>-1.7385706000000001E-2</c:v>
                </c:pt>
                <c:pt idx="4099">
                  <c:v>-1.1243252E-2</c:v>
                </c:pt>
                <c:pt idx="4100">
                  <c:v>-2.8700641999999999E-3</c:v>
                </c:pt>
                <c:pt idx="4101">
                  <c:v>5.7855983E-3</c:v>
                </c:pt>
                <c:pt idx="4102">
                  <c:v>1.3112973999999999E-2</c:v>
                </c:pt>
                <c:pt idx="4103">
                  <c:v>1.9457149E-2</c:v>
                </c:pt>
                <c:pt idx="4104">
                  <c:v>2.646302E-2</c:v>
                </c:pt>
                <c:pt idx="4105">
                  <c:v>3.3765076999999998E-2</c:v>
                </c:pt>
                <c:pt idx="4106">
                  <c:v>3.9012419999999999E-2</c:v>
                </c:pt>
                <c:pt idx="4107">
                  <c:v>4.1765258999999999E-2</c:v>
                </c:pt>
                <c:pt idx="4108">
                  <c:v>4.3054789000000003E-2</c:v>
                </c:pt>
                <c:pt idx="4109">
                  <c:v>4.3470984999999997E-2</c:v>
                </c:pt>
                <c:pt idx="4110">
                  <c:v>4.2974768000000003E-2</c:v>
                </c:pt>
                <c:pt idx="4111">
                  <c:v>4.0773222999999997E-2</c:v>
                </c:pt>
                <c:pt idx="4112">
                  <c:v>3.6304406999999997E-2</c:v>
                </c:pt>
                <c:pt idx="4113">
                  <c:v>2.9645616999999999E-2</c:v>
                </c:pt>
                <c:pt idx="4114">
                  <c:v>2.1546787000000001E-2</c:v>
                </c:pt>
                <c:pt idx="4115">
                  <c:v>1.3277198E-2</c:v>
                </c:pt>
                <c:pt idx="4116">
                  <c:v>6.0076794999999999E-3</c:v>
                </c:pt>
                <c:pt idx="4117">
                  <c:v>1.7752115E-3</c:v>
                </c:pt>
                <c:pt idx="4118">
                  <c:v>6.1393218000000002E-4</c:v>
                </c:pt>
                <c:pt idx="4119">
                  <c:v>9.0062492000000005E-4</c:v>
                </c:pt>
                <c:pt idx="4120">
                  <c:v>2.1292743000000001E-3</c:v>
                </c:pt>
                <c:pt idx="4121">
                  <c:v>3.8287619999999999E-3</c:v>
                </c:pt>
                <c:pt idx="4122">
                  <c:v>5.2859960999999999E-3</c:v>
                </c:pt>
                <c:pt idx="4123">
                  <c:v>6.0533237999999996E-3</c:v>
                </c:pt>
                <c:pt idx="4124">
                  <c:v>6.3659909000000001E-3</c:v>
                </c:pt>
                <c:pt idx="4125">
                  <c:v>6.7669575000000003E-3</c:v>
                </c:pt>
                <c:pt idx="4126">
                  <c:v>8.0401325999999995E-3</c:v>
                </c:pt>
                <c:pt idx="4127">
                  <c:v>9.4048797999999999E-3</c:v>
                </c:pt>
                <c:pt idx="4128">
                  <c:v>9.6893107000000003E-3</c:v>
                </c:pt>
                <c:pt idx="4129">
                  <c:v>8.7222659999999994E-3</c:v>
                </c:pt>
                <c:pt idx="4130">
                  <c:v>7.3250633999999998E-3</c:v>
                </c:pt>
                <c:pt idx="4131">
                  <c:v>6.4171827999999998E-3</c:v>
                </c:pt>
                <c:pt idx="4132">
                  <c:v>6.8263446999999996E-3</c:v>
                </c:pt>
                <c:pt idx="4133">
                  <c:v>7.3307639000000004E-3</c:v>
                </c:pt>
                <c:pt idx="4134">
                  <c:v>7.0545353000000003E-3</c:v>
                </c:pt>
                <c:pt idx="4135">
                  <c:v>6.5825238999999997E-3</c:v>
                </c:pt>
                <c:pt idx="4136">
                  <c:v>5.7003931000000002E-3</c:v>
                </c:pt>
                <c:pt idx="4137">
                  <c:v>3.5829995000000001E-3</c:v>
                </c:pt>
                <c:pt idx="4138">
                  <c:v>-2.7574525000000001E-4</c:v>
                </c:pt>
                <c:pt idx="4139">
                  <c:v>-5.0126169999999996E-3</c:v>
                </c:pt>
                <c:pt idx="4140">
                  <c:v>-9.3438435000000007E-3</c:v>
                </c:pt>
                <c:pt idx="4141">
                  <c:v>-1.2934513999999999E-2</c:v>
                </c:pt>
                <c:pt idx="4142">
                  <c:v>-1.6114921000000001E-2</c:v>
                </c:pt>
                <c:pt idx="4143">
                  <c:v>-1.9505787E-2</c:v>
                </c:pt>
                <c:pt idx="4144">
                  <c:v>-2.2977219E-2</c:v>
                </c:pt>
                <c:pt idx="4145">
                  <c:v>-2.515821E-2</c:v>
                </c:pt>
                <c:pt idx="4146">
                  <c:v>-2.5779270999999999E-2</c:v>
                </c:pt>
                <c:pt idx="4147">
                  <c:v>-2.5129089E-2</c:v>
                </c:pt>
                <c:pt idx="4148">
                  <c:v>-2.3312635000000002E-2</c:v>
                </c:pt>
                <c:pt idx="4149">
                  <c:v>-2.0771634000000001E-2</c:v>
                </c:pt>
                <c:pt idx="4150">
                  <c:v>-1.9107598999999999E-2</c:v>
                </c:pt>
                <c:pt idx="4151">
                  <c:v>-2.0104443999999999E-2</c:v>
                </c:pt>
                <c:pt idx="4152">
                  <c:v>-2.3463649E-2</c:v>
                </c:pt>
                <c:pt idx="4153">
                  <c:v>-2.7990356000000001E-2</c:v>
                </c:pt>
                <c:pt idx="4154">
                  <c:v>-3.2684268000000002E-2</c:v>
                </c:pt>
                <c:pt idx="4155">
                  <c:v>-3.6117516000000002E-2</c:v>
                </c:pt>
                <c:pt idx="4156">
                  <c:v>-3.8596733000000001E-2</c:v>
                </c:pt>
                <c:pt idx="4157">
                  <c:v>-4.1603567000000001E-2</c:v>
                </c:pt>
                <c:pt idx="4158">
                  <c:v>-4.5210752999999999E-2</c:v>
                </c:pt>
                <c:pt idx="4159">
                  <c:v>-4.8225140999999999E-2</c:v>
                </c:pt>
                <c:pt idx="4160">
                  <c:v>-5.0406867000000001E-2</c:v>
                </c:pt>
                <c:pt idx="4161">
                  <c:v>-5.1774566000000001E-2</c:v>
                </c:pt>
                <c:pt idx="4162">
                  <c:v>-5.2878442999999997E-2</c:v>
                </c:pt>
                <c:pt idx="4163">
                  <c:v>-5.4332514999999998E-2</c:v>
                </c:pt>
                <c:pt idx="4164">
                  <c:v>-5.5099703999999999E-2</c:v>
                </c:pt>
                <c:pt idx="4165">
                  <c:v>-5.4693407999999999E-2</c:v>
                </c:pt>
                <c:pt idx="4166">
                  <c:v>-5.3542486E-2</c:v>
                </c:pt>
                <c:pt idx="4167">
                  <c:v>-5.144808E-2</c:v>
                </c:pt>
                <c:pt idx="4168">
                  <c:v>-4.8173430000000003E-2</c:v>
                </c:pt>
                <c:pt idx="4169">
                  <c:v>-4.3508974999999998E-2</c:v>
                </c:pt>
                <c:pt idx="4170">
                  <c:v>-3.8548598000000003E-2</c:v>
                </c:pt>
                <c:pt idx="4171">
                  <c:v>-3.3811273000000003E-2</c:v>
                </c:pt>
                <c:pt idx="4172">
                  <c:v>-2.9145098000000001E-2</c:v>
                </c:pt>
                <c:pt idx="4173">
                  <c:v>-2.5190897E-2</c:v>
                </c:pt>
                <c:pt idx="4174">
                  <c:v>-2.4069114999999999E-2</c:v>
                </c:pt>
                <c:pt idx="4175">
                  <c:v>-2.8107993000000001E-2</c:v>
                </c:pt>
                <c:pt idx="4176">
                  <c:v>-3.6292464000000003E-2</c:v>
                </c:pt>
                <c:pt idx="4177">
                  <c:v>-4.5300747000000002E-2</c:v>
                </c:pt>
                <c:pt idx="4178">
                  <c:v>-5.2360386000000002E-2</c:v>
                </c:pt>
                <c:pt idx="4179">
                  <c:v>-5.7768408E-2</c:v>
                </c:pt>
                <c:pt idx="4180">
                  <c:v>-6.2194101000000002E-2</c:v>
                </c:pt>
                <c:pt idx="4181">
                  <c:v>-6.5898092000000005E-2</c:v>
                </c:pt>
                <c:pt idx="4182">
                  <c:v>-6.8082830999999996E-2</c:v>
                </c:pt>
                <c:pt idx="4183">
                  <c:v>-6.7916630000000006E-2</c:v>
                </c:pt>
                <c:pt idx="4184">
                  <c:v>-6.5759637999999995E-2</c:v>
                </c:pt>
                <c:pt idx="4185">
                  <c:v>-6.1537708000000003E-2</c:v>
                </c:pt>
                <c:pt idx="4186">
                  <c:v>-5.5344073000000001E-2</c:v>
                </c:pt>
                <c:pt idx="4187">
                  <c:v>-4.8422242999999997E-2</c:v>
                </c:pt>
                <c:pt idx="4188">
                  <c:v>-4.2009056000000003E-2</c:v>
                </c:pt>
                <c:pt idx="4189">
                  <c:v>-3.7248951000000002E-2</c:v>
                </c:pt>
                <c:pt idx="4190">
                  <c:v>-3.4105466000000001E-2</c:v>
                </c:pt>
                <c:pt idx="4191">
                  <c:v>-3.1364928E-2</c:v>
                </c:pt>
                <c:pt idx="4192">
                  <c:v>-2.804413E-2</c:v>
                </c:pt>
                <c:pt idx="4193">
                  <c:v>-2.5471339999999999E-2</c:v>
                </c:pt>
                <c:pt idx="4194">
                  <c:v>-2.4673915000000001E-2</c:v>
                </c:pt>
                <c:pt idx="4195">
                  <c:v>-2.4730037E-2</c:v>
                </c:pt>
                <c:pt idx="4196">
                  <c:v>-2.408712E-2</c:v>
                </c:pt>
                <c:pt idx="4197">
                  <c:v>-2.3131635000000001E-2</c:v>
                </c:pt>
                <c:pt idx="4198">
                  <c:v>-2.2902973E-2</c:v>
                </c:pt>
                <c:pt idx="4199">
                  <c:v>-2.4327655E-2</c:v>
                </c:pt>
                <c:pt idx="4200">
                  <c:v>-2.6674580999999999E-2</c:v>
                </c:pt>
                <c:pt idx="4201">
                  <c:v>-2.8556903000000002E-2</c:v>
                </c:pt>
                <c:pt idx="4202">
                  <c:v>-2.8566833999999999E-2</c:v>
                </c:pt>
                <c:pt idx="4203">
                  <c:v>-2.7402157E-2</c:v>
                </c:pt>
                <c:pt idx="4204">
                  <c:v>-2.5952149000000001E-2</c:v>
                </c:pt>
                <c:pt idx="4205">
                  <c:v>-2.5335386000000001E-2</c:v>
                </c:pt>
                <c:pt idx="4206">
                  <c:v>-2.6155922000000002E-2</c:v>
                </c:pt>
                <c:pt idx="4207">
                  <c:v>-2.8011096999999999E-2</c:v>
                </c:pt>
                <c:pt idx="4208">
                  <c:v>-2.9582714E-2</c:v>
                </c:pt>
                <c:pt idx="4209">
                  <c:v>-3.0635038E-2</c:v>
                </c:pt>
                <c:pt idx="4210">
                  <c:v>-3.1725734999999998E-2</c:v>
                </c:pt>
                <c:pt idx="4211">
                  <c:v>-3.3028317000000001E-2</c:v>
                </c:pt>
                <c:pt idx="4212">
                  <c:v>-3.4051400000000002E-2</c:v>
                </c:pt>
                <c:pt idx="4213">
                  <c:v>-3.4128411999999997E-2</c:v>
                </c:pt>
                <c:pt idx="4214">
                  <c:v>-3.3623167000000002E-2</c:v>
                </c:pt>
                <c:pt idx="4215">
                  <c:v>-3.3266496E-2</c:v>
                </c:pt>
                <c:pt idx="4216">
                  <c:v>-3.2334106000000001E-2</c:v>
                </c:pt>
                <c:pt idx="4217">
                  <c:v>-2.8999685000000001E-2</c:v>
                </c:pt>
                <c:pt idx="4218">
                  <c:v>-2.2729586999999999E-2</c:v>
                </c:pt>
                <c:pt idx="4219">
                  <c:v>-1.5614607000000001E-2</c:v>
                </c:pt>
                <c:pt idx="4220">
                  <c:v>-9.9305476000000007E-3</c:v>
                </c:pt>
                <c:pt idx="4221">
                  <c:v>-5.8204125999999998E-3</c:v>
                </c:pt>
                <c:pt idx="4222">
                  <c:v>-2.0394478000000001E-3</c:v>
                </c:pt>
                <c:pt idx="4223">
                  <c:v>2.2154954000000002E-3</c:v>
                </c:pt>
                <c:pt idx="4224">
                  <c:v>6.8595406000000001E-3</c:v>
                </c:pt>
                <c:pt idx="4225">
                  <c:v>1.1474547999999999E-2</c:v>
                </c:pt>
                <c:pt idx="4226">
                  <c:v>1.5373629999999999E-2</c:v>
                </c:pt>
                <c:pt idx="4227">
                  <c:v>1.873155E-2</c:v>
                </c:pt>
                <c:pt idx="4228">
                  <c:v>2.2068449E-2</c:v>
                </c:pt>
                <c:pt idx="4229">
                  <c:v>2.5951131999999998E-2</c:v>
                </c:pt>
                <c:pt idx="4230">
                  <c:v>3.0002786E-2</c:v>
                </c:pt>
                <c:pt idx="4231">
                  <c:v>3.3022122000000001E-2</c:v>
                </c:pt>
                <c:pt idx="4232">
                  <c:v>3.4883221999999998E-2</c:v>
                </c:pt>
                <c:pt idx="4233">
                  <c:v>3.6462017999999999E-2</c:v>
                </c:pt>
                <c:pt idx="4234">
                  <c:v>3.8616892E-2</c:v>
                </c:pt>
                <c:pt idx="4235">
                  <c:v>4.2418804999999997E-2</c:v>
                </c:pt>
                <c:pt idx="4236">
                  <c:v>4.8411898000000002E-2</c:v>
                </c:pt>
                <c:pt idx="4237">
                  <c:v>5.5736632000000001E-2</c:v>
                </c:pt>
                <c:pt idx="4238">
                  <c:v>6.2184319000000002E-2</c:v>
                </c:pt>
                <c:pt idx="4239">
                  <c:v>6.5572922000000006E-2</c:v>
                </c:pt>
                <c:pt idx="4240">
                  <c:v>6.6485840000000004E-2</c:v>
                </c:pt>
                <c:pt idx="4241">
                  <c:v>6.6298266999999994E-2</c:v>
                </c:pt>
                <c:pt idx="4242">
                  <c:v>6.5956959999999995E-2</c:v>
                </c:pt>
                <c:pt idx="4243">
                  <c:v>6.6338023999999995E-2</c:v>
                </c:pt>
                <c:pt idx="4244">
                  <c:v>6.7678455999999998E-2</c:v>
                </c:pt>
                <c:pt idx="4245">
                  <c:v>6.8592604000000001E-2</c:v>
                </c:pt>
                <c:pt idx="4246">
                  <c:v>6.8745350999999996E-2</c:v>
                </c:pt>
                <c:pt idx="4247">
                  <c:v>6.9129010000000005E-2</c:v>
                </c:pt>
                <c:pt idx="4248">
                  <c:v>6.9582704999999995E-2</c:v>
                </c:pt>
                <c:pt idx="4249">
                  <c:v>6.9705683000000004E-2</c:v>
                </c:pt>
                <c:pt idx="4250">
                  <c:v>6.9625164000000003E-2</c:v>
                </c:pt>
                <c:pt idx="4251">
                  <c:v>7.0437314000000001E-2</c:v>
                </c:pt>
                <c:pt idx="4252">
                  <c:v>7.2176457999999999E-2</c:v>
                </c:pt>
                <c:pt idx="4253">
                  <c:v>7.3727920000000002E-2</c:v>
                </c:pt>
                <c:pt idx="4254">
                  <c:v>7.3631195999999996E-2</c:v>
                </c:pt>
                <c:pt idx="4255">
                  <c:v>7.1828524000000005E-2</c:v>
                </c:pt>
                <c:pt idx="4256">
                  <c:v>6.9666027000000005E-2</c:v>
                </c:pt>
                <c:pt idx="4257">
                  <c:v>6.6516108000000004E-2</c:v>
                </c:pt>
                <c:pt idx="4258">
                  <c:v>6.1406087999999998E-2</c:v>
                </c:pt>
                <c:pt idx="4259">
                  <c:v>5.4806167000000003E-2</c:v>
                </c:pt>
                <c:pt idx="4260">
                  <c:v>4.8304666000000003E-2</c:v>
                </c:pt>
                <c:pt idx="4261">
                  <c:v>4.2645528000000002E-2</c:v>
                </c:pt>
                <c:pt idx="4262">
                  <c:v>3.7801096999999999E-2</c:v>
                </c:pt>
                <c:pt idx="4263">
                  <c:v>3.4605515000000003E-2</c:v>
                </c:pt>
                <c:pt idx="4264">
                  <c:v>3.4141949999999997E-2</c:v>
                </c:pt>
                <c:pt idx="4265">
                  <c:v>3.6090338E-2</c:v>
                </c:pt>
                <c:pt idx="4266">
                  <c:v>3.8848563000000003E-2</c:v>
                </c:pt>
                <c:pt idx="4267">
                  <c:v>4.1007758999999998E-2</c:v>
                </c:pt>
                <c:pt idx="4268">
                  <c:v>4.1843226999999997E-2</c:v>
                </c:pt>
                <c:pt idx="4269">
                  <c:v>4.0965924000000001E-2</c:v>
                </c:pt>
                <c:pt idx="4270">
                  <c:v>3.8520548000000002E-2</c:v>
                </c:pt>
                <c:pt idx="4271">
                  <c:v>3.5677167000000003E-2</c:v>
                </c:pt>
                <c:pt idx="4272">
                  <c:v>3.3152136999999998E-2</c:v>
                </c:pt>
                <c:pt idx="4273">
                  <c:v>3.0672491999999999E-2</c:v>
                </c:pt>
                <c:pt idx="4274">
                  <c:v>2.7511676999999998E-2</c:v>
                </c:pt>
                <c:pt idx="4275">
                  <c:v>2.3763658E-2</c:v>
                </c:pt>
                <c:pt idx="4276">
                  <c:v>2.0540520999999999E-2</c:v>
                </c:pt>
                <c:pt idx="4277">
                  <c:v>1.7850013000000001E-2</c:v>
                </c:pt>
                <c:pt idx="4278">
                  <c:v>1.556358E-2</c:v>
                </c:pt>
                <c:pt idx="4279">
                  <c:v>1.3960699999999999E-2</c:v>
                </c:pt>
                <c:pt idx="4280">
                  <c:v>1.2836355000000001E-2</c:v>
                </c:pt>
                <c:pt idx="4281">
                  <c:v>1.2387795E-2</c:v>
                </c:pt>
                <c:pt idx="4282">
                  <c:v>1.2827742E-2</c:v>
                </c:pt>
                <c:pt idx="4283">
                  <c:v>1.2994107E-2</c:v>
                </c:pt>
                <c:pt idx="4284">
                  <c:v>1.0939900000000001E-2</c:v>
                </c:pt>
                <c:pt idx="4285">
                  <c:v>6.9326576000000003E-3</c:v>
                </c:pt>
                <c:pt idx="4286">
                  <c:v>2.674966E-3</c:v>
                </c:pt>
                <c:pt idx="4287">
                  <c:v>-5.7966411999999998E-4</c:v>
                </c:pt>
                <c:pt idx="4288">
                  <c:v>-2.6252362E-3</c:v>
                </c:pt>
                <c:pt idx="4289">
                  <c:v>-3.8302470000000002E-3</c:v>
                </c:pt>
                <c:pt idx="4290">
                  <c:v>-4.2340438000000001E-3</c:v>
                </c:pt>
                <c:pt idx="4291">
                  <c:v>-4.6054001000000004E-3</c:v>
                </c:pt>
                <c:pt idx="4292">
                  <c:v>-5.6945483000000003E-3</c:v>
                </c:pt>
                <c:pt idx="4293">
                  <c:v>-8.2821860000000004E-3</c:v>
                </c:pt>
                <c:pt idx="4294">
                  <c:v>-1.2358391999999999E-2</c:v>
                </c:pt>
                <c:pt idx="4295">
                  <c:v>-1.8362166999999999E-2</c:v>
                </c:pt>
                <c:pt idx="4296">
                  <c:v>-2.5296096000000001E-2</c:v>
                </c:pt>
                <c:pt idx="4297">
                  <c:v>-3.1038426000000001E-2</c:v>
                </c:pt>
                <c:pt idx="4298">
                  <c:v>-3.4138262000000003E-2</c:v>
                </c:pt>
                <c:pt idx="4299">
                  <c:v>-3.5076909000000003E-2</c:v>
                </c:pt>
                <c:pt idx="4300">
                  <c:v>-3.474961E-2</c:v>
                </c:pt>
                <c:pt idx="4301">
                  <c:v>-3.2999022000000003E-2</c:v>
                </c:pt>
                <c:pt idx="4302">
                  <c:v>-2.9450855000000001E-2</c:v>
                </c:pt>
                <c:pt idx="4303">
                  <c:v>-2.5005138999999999E-2</c:v>
                </c:pt>
                <c:pt idx="4304">
                  <c:v>-2.2032237E-2</c:v>
                </c:pt>
                <c:pt idx="4305">
                  <c:v>-2.2293799E-2</c:v>
                </c:pt>
                <c:pt idx="4306">
                  <c:v>-2.4427086000000001E-2</c:v>
                </c:pt>
                <c:pt idx="4307">
                  <c:v>-2.6315544E-2</c:v>
                </c:pt>
                <c:pt idx="4308">
                  <c:v>-2.6842422000000001E-2</c:v>
                </c:pt>
                <c:pt idx="4309">
                  <c:v>-2.6537181E-2</c:v>
                </c:pt>
                <c:pt idx="4310">
                  <c:v>-2.7170176000000001E-2</c:v>
                </c:pt>
                <c:pt idx="4311">
                  <c:v>-2.9094993E-2</c:v>
                </c:pt>
                <c:pt idx="4312">
                  <c:v>-3.1555275000000001E-2</c:v>
                </c:pt>
                <c:pt idx="4313">
                  <c:v>-3.3170475999999997E-2</c:v>
                </c:pt>
                <c:pt idx="4314">
                  <c:v>-3.3304812000000003E-2</c:v>
                </c:pt>
                <c:pt idx="4315">
                  <c:v>-3.2537707999999999E-2</c:v>
                </c:pt>
                <c:pt idx="4316">
                  <c:v>-3.2066507000000001E-2</c:v>
                </c:pt>
                <c:pt idx="4317">
                  <c:v>-3.2352600000000002E-2</c:v>
                </c:pt>
                <c:pt idx="4318">
                  <c:v>-3.2472273000000003E-2</c:v>
                </c:pt>
                <c:pt idx="4319">
                  <c:v>-3.1425372E-2</c:v>
                </c:pt>
                <c:pt idx="4320">
                  <c:v>-2.8490451E-2</c:v>
                </c:pt>
                <c:pt idx="4321">
                  <c:v>-2.3842362999999998E-2</c:v>
                </c:pt>
                <c:pt idx="4322">
                  <c:v>-1.9122961000000001E-2</c:v>
                </c:pt>
                <c:pt idx="4323">
                  <c:v>-1.4724925E-2</c:v>
                </c:pt>
                <c:pt idx="4324">
                  <c:v>-9.8693713000000006E-3</c:v>
                </c:pt>
                <c:pt idx="4325">
                  <c:v>-4.0490468E-3</c:v>
                </c:pt>
                <c:pt idx="4326">
                  <c:v>1.5241668E-3</c:v>
                </c:pt>
                <c:pt idx="4327">
                  <c:v>6.4781392E-3</c:v>
                </c:pt>
                <c:pt idx="4328">
                  <c:v>1.1867509E-2</c:v>
                </c:pt>
                <c:pt idx="4329">
                  <c:v>1.7878142999999999E-2</c:v>
                </c:pt>
                <c:pt idx="4330">
                  <c:v>2.3988120000000002E-2</c:v>
                </c:pt>
                <c:pt idx="4331">
                  <c:v>2.8470321999999999E-2</c:v>
                </c:pt>
                <c:pt idx="4332">
                  <c:v>3.0822113000000002E-2</c:v>
                </c:pt>
                <c:pt idx="4333">
                  <c:v>3.0954084E-2</c:v>
                </c:pt>
                <c:pt idx="4334">
                  <c:v>2.9566680000000001E-2</c:v>
                </c:pt>
                <c:pt idx="4335">
                  <c:v>2.8044097E-2</c:v>
                </c:pt>
                <c:pt idx="4336">
                  <c:v>2.6735640000000001E-2</c:v>
                </c:pt>
                <c:pt idx="4337">
                  <c:v>2.4898710000000001E-2</c:v>
                </c:pt>
                <c:pt idx="4338">
                  <c:v>2.2818596E-2</c:v>
                </c:pt>
                <c:pt idx="4339">
                  <c:v>2.0353803E-2</c:v>
                </c:pt>
                <c:pt idx="4340">
                  <c:v>1.6766680999999999E-2</c:v>
                </c:pt>
                <c:pt idx="4341">
                  <c:v>1.2295959E-2</c:v>
                </c:pt>
                <c:pt idx="4342">
                  <c:v>7.1821717E-3</c:v>
                </c:pt>
                <c:pt idx="4343">
                  <c:v>1.8531091E-3</c:v>
                </c:pt>
                <c:pt idx="4344">
                  <c:v>-3.2813387999999998E-3</c:v>
                </c:pt>
                <c:pt idx="4345">
                  <c:v>-7.4494953999999997E-3</c:v>
                </c:pt>
                <c:pt idx="4346">
                  <c:v>-9.7593282000000003E-3</c:v>
                </c:pt>
                <c:pt idx="4347">
                  <c:v>-1.0068785E-2</c:v>
                </c:pt>
                <c:pt idx="4348">
                  <c:v>-8.0674213000000005E-3</c:v>
                </c:pt>
                <c:pt idx="4349">
                  <c:v>-4.1801217E-3</c:v>
                </c:pt>
                <c:pt idx="4350">
                  <c:v>1.1512339999999999E-3</c:v>
                </c:pt>
                <c:pt idx="4351">
                  <c:v>7.5750282000000002E-3</c:v>
                </c:pt>
                <c:pt idx="4352">
                  <c:v>1.4443342E-2</c:v>
                </c:pt>
                <c:pt idx="4353">
                  <c:v>2.0490191000000001E-2</c:v>
                </c:pt>
                <c:pt idx="4354">
                  <c:v>2.4322065E-2</c:v>
                </c:pt>
                <c:pt idx="4355">
                  <c:v>2.5219950000000001E-2</c:v>
                </c:pt>
                <c:pt idx="4356">
                  <c:v>2.3021699999999999E-2</c:v>
                </c:pt>
                <c:pt idx="4357">
                  <c:v>1.7839212E-2</c:v>
                </c:pt>
                <c:pt idx="4358">
                  <c:v>9.6412705999999997E-3</c:v>
                </c:pt>
                <c:pt idx="4359">
                  <c:v>-6.2557333000000002E-5</c:v>
                </c:pt>
                <c:pt idx="4360">
                  <c:v>-9.5055629999999999E-3</c:v>
                </c:pt>
                <c:pt idx="4361">
                  <c:v>-1.6835172999999998E-2</c:v>
                </c:pt>
                <c:pt idx="4362">
                  <c:v>-2.1442144E-2</c:v>
                </c:pt>
                <c:pt idx="4363">
                  <c:v>-2.4160663999999998E-2</c:v>
                </c:pt>
                <c:pt idx="4364">
                  <c:v>-2.5558523999999999E-2</c:v>
                </c:pt>
                <c:pt idx="4365">
                  <c:v>-2.5182814000000001E-2</c:v>
                </c:pt>
                <c:pt idx="4366">
                  <c:v>-2.3298768000000001E-2</c:v>
                </c:pt>
                <c:pt idx="4367">
                  <c:v>-2.1052122999999999E-2</c:v>
                </c:pt>
                <c:pt idx="4368">
                  <c:v>-1.9783348999999999E-2</c:v>
                </c:pt>
                <c:pt idx="4369">
                  <c:v>-1.9019529E-2</c:v>
                </c:pt>
                <c:pt idx="4370">
                  <c:v>-1.8300852999999999E-2</c:v>
                </c:pt>
                <c:pt idx="4371">
                  <c:v>-1.8225232000000001E-2</c:v>
                </c:pt>
                <c:pt idx="4372">
                  <c:v>-1.9110457000000001E-2</c:v>
                </c:pt>
                <c:pt idx="4373">
                  <c:v>-2.0037981E-2</c:v>
                </c:pt>
                <c:pt idx="4374">
                  <c:v>-1.966822E-2</c:v>
                </c:pt>
                <c:pt idx="4375">
                  <c:v>-1.7198801E-2</c:v>
                </c:pt>
                <c:pt idx="4376">
                  <c:v>-1.1842283E-2</c:v>
                </c:pt>
                <c:pt idx="4377">
                  <c:v>-3.915979E-3</c:v>
                </c:pt>
                <c:pt idx="4378">
                  <c:v>6.2174962000000004E-3</c:v>
                </c:pt>
                <c:pt idx="4379">
                  <c:v>1.8088086E-2</c:v>
                </c:pt>
                <c:pt idx="4380">
                  <c:v>2.9889542000000002E-2</c:v>
                </c:pt>
                <c:pt idx="4381">
                  <c:v>3.8956490000000003E-2</c:v>
                </c:pt>
                <c:pt idx="4382">
                  <c:v>4.3347630999999998E-2</c:v>
                </c:pt>
                <c:pt idx="4383">
                  <c:v>4.3057689000000003E-2</c:v>
                </c:pt>
                <c:pt idx="4384">
                  <c:v>3.9980685000000002E-2</c:v>
                </c:pt>
                <c:pt idx="4385">
                  <c:v>3.5587773000000003E-2</c:v>
                </c:pt>
                <c:pt idx="4386">
                  <c:v>2.9604384000000001E-2</c:v>
                </c:pt>
                <c:pt idx="4387">
                  <c:v>2.2638536000000001E-2</c:v>
                </c:pt>
                <c:pt idx="4388">
                  <c:v>1.5518551E-2</c:v>
                </c:pt>
                <c:pt idx="4389">
                  <c:v>9.0058473999999993E-3</c:v>
                </c:pt>
                <c:pt idx="4390">
                  <c:v>3.9271977000000001E-3</c:v>
                </c:pt>
                <c:pt idx="4391">
                  <c:v>1.199667E-3</c:v>
                </c:pt>
                <c:pt idx="4392">
                  <c:v>8.3124342000000001E-4</c:v>
                </c:pt>
                <c:pt idx="4393">
                  <c:v>9.0884807999999997E-4</c:v>
                </c:pt>
                <c:pt idx="4394">
                  <c:v>7.0559366000000001E-5</c:v>
                </c:pt>
                <c:pt idx="4395">
                  <c:v>-2.1067778000000001E-3</c:v>
                </c:pt>
                <c:pt idx="4396">
                  <c:v>-5.5428513000000002E-3</c:v>
                </c:pt>
                <c:pt idx="4397">
                  <c:v>-9.7434184000000004E-3</c:v>
                </c:pt>
                <c:pt idx="4398">
                  <c:v>-1.4015603E-2</c:v>
                </c:pt>
                <c:pt idx="4399">
                  <c:v>-1.7024918E-2</c:v>
                </c:pt>
                <c:pt idx="4400">
                  <c:v>-1.8132993E-2</c:v>
                </c:pt>
                <c:pt idx="4401">
                  <c:v>-1.8501053E-2</c:v>
                </c:pt>
                <c:pt idx="4402">
                  <c:v>-1.8103389000000001E-2</c:v>
                </c:pt>
                <c:pt idx="4403">
                  <c:v>-1.6657587000000001E-2</c:v>
                </c:pt>
                <c:pt idx="4404">
                  <c:v>-1.4545578E-2</c:v>
                </c:pt>
                <c:pt idx="4405">
                  <c:v>-1.2790396000000001E-2</c:v>
                </c:pt>
                <c:pt idx="4406">
                  <c:v>-1.2524418000000001E-2</c:v>
                </c:pt>
                <c:pt idx="4407">
                  <c:v>-1.3826991E-2</c:v>
                </c:pt>
                <c:pt idx="4408">
                  <c:v>-1.6137447999999999E-2</c:v>
                </c:pt>
                <c:pt idx="4409">
                  <c:v>-1.8833703E-2</c:v>
                </c:pt>
                <c:pt idx="4410">
                  <c:v>-2.1777224000000001E-2</c:v>
                </c:pt>
                <c:pt idx="4411">
                  <c:v>-2.4065256E-2</c:v>
                </c:pt>
                <c:pt idx="4412">
                  <c:v>-2.4480135E-2</c:v>
                </c:pt>
                <c:pt idx="4413">
                  <c:v>-2.3074101999999999E-2</c:v>
                </c:pt>
                <c:pt idx="4414">
                  <c:v>-2.1345085E-2</c:v>
                </c:pt>
                <c:pt idx="4415">
                  <c:v>-2.0111822000000001E-2</c:v>
                </c:pt>
                <c:pt idx="4416">
                  <c:v>-1.8583545E-2</c:v>
                </c:pt>
                <c:pt idx="4417">
                  <c:v>-1.7122531999999999E-2</c:v>
                </c:pt>
                <c:pt idx="4418">
                  <c:v>-1.6923467000000001E-2</c:v>
                </c:pt>
                <c:pt idx="4419">
                  <c:v>-1.8110729999999998E-2</c:v>
                </c:pt>
                <c:pt idx="4420">
                  <c:v>-1.9723239E-2</c:v>
                </c:pt>
                <c:pt idx="4421">
                  <c:v>-2.0510964E-2</c:v>
                </c:pt>
                <c:pt idx="4422">
                  <c:v>-2.0367723000000001E-2</c:v>
                </c:pt>
                <c:pt idx="4423">
                  <c:v>-1.9695074E-2</c:v>
                </c:pt>
                <c:pt idx="4424">
                  <c:v>-1.9521615999999999E-2</c:v>
                </c:pt>
                <c:pt idx="4425">
                  <c:v>-2.0363722000000001E-2</c:v>
                </c:pt>
                <c:pt idx="4426">
                  <c:v>-2.1103295000000001E-2</c:v>
                </c:pt>
                <c:pt idx="4427">
                  <c:v>-2.0686594999999999E-2</c:v>
                </c:pt>
                <c:pt idx="4428">
                  <c:v>-1.8899317999999998E-2</c:v>
                </c:pt>
                <c:pt idx="4429">
                  <c:v>-1.5708897999999999E-2</c:v>
                </c:pt>
                <c:pt idx="4430">
                  <c:v>-1.1307694E-2</c:v>
                </c:pt>
                <c:pt idx="4431">
                  <c:v>-5.8172138000000002E-3</c:v>
                </c:pt>
                <c:pt idx="4432">
                  <c:v>2.4093361000000001E-4</c:v>
                </c:pt>
                <c:pt idx="4433">
                  <c:v>5.4009936999999996E-3</c:v>
                </c:pt>
                <c:pt idx="4434">
                  <c:v>8.5919910999999998E-3</c:v>
                </c:pt>
                <c:pt idx="4435">
                  <c:v>9.7176546000000003E-3</c:v>
                </c:pt>
                <c:pt idx="4436">
                  <c:v>1.0263052E-2</c:v>
                </c:pt>
                <c:pt idx="4437">
                  <c:v>1.228747E-2</c:v>
                </c:pt>
                <c:pt idx="4438">
                  <c:v>1.6484373E-2</c:v>
                </c:pt>
                <c:pt idx="4439">
                  <c:v>2.0997628000000001E-2</c:v>
                </c:pt>
                <c:pt idx="4440">
                  <c:v>2.3415868999999999E-2</c:v>
                </c:pt>
                <c:pt idx="4441">
                  <c:v>2.2135143999999999E-2</c:v>
                </c:pt>
                <c:pt idx="4442">
                  <c:v>1.8041596E-2</c:v>
                </c:pt>
                <c:pt idx="4443">
                  <c:v>1.3068557E-2</c:v>
                </c:pt>
                <c:pt idx="4444">
                  <c:v>8.6634303999999999E-3</c:v>
                </c:pt>
                <c:pt idx="4445">
                  <c:v>5.4095732000000001E-3</c:v>
                </c:pt>
                <c:pt idx="4446">
                  <c:v>4.1154369999999996E-3</c:v>
                </c:pt>
                <c:pt idx="4447">
                  <c:v>4.3828757999999999E-3</c:v>
                </c:pt>
                <c:pt idx="4448">
                  <c:v>4.6618507000000002E-3</c:v>
                </c:pt>
                <c:pt idx="4449">
                  <c:v>3.9421111999999999E-3</c:v>
                </c:pt>
                <c:pt idx="4450">
                  <c:v>2.2260028999999998E-3</c:v>
                </c:pt>
                <c:pt idx="4451">
                  <c:v>3.1093707E-4</c:v>
                </c:pt>
                <c:pt idx="4452">
                  <c:v>-1.1469150000000001E-3</c:v>
                </c:pt>
                <c:pt idx="4453">
                  <c:v>-1.6535810999999999E-3</c:v>
                </c:pt>
                <c:pt idx="4454">
                  <c:v>-9.6470588000000001E-4</c:v>
                </c:pt>
                <c:pt idx="4455">
                  <c:v>1.2472618E-3</c:v>
                </c:pt>
                <c:pt idx="4456">
                  <c:v>4.5997570999999999E-3</c:v>
                </c:pt>
                <c:pt idx="4457">
                  <c:v>7.8362715999999999E-3</c:v>
                </c:pt>
                <c:pt idx="4458">
                  <c:v>9.3888679999999999E-3</c:v>
                </c:pt>
                <c:pt idx="4459">
                  <c:v>8.7430361000000005E-3</c:v>
                </c:pt>
                <c:pt idx="4460">
                  <c:v>7.4794713000000002E-3</c:v>
                </c:pt>
                <c:pt idx="4461">
                  <c:v>7.3530215999999997E-3</c:v>
                </c:pt>
                <c:pt idx="4462">
                  <c:v>8.665921E-3</c:v>
                </c:pt>
                <c:pt idx="4463">
                  <c:v>1.0870392E-2</c:v>
                </c:pt>
                <c:pt idx="4464">
                  <c:v>1.3735595E-2</c:v>
                </c:pt>
                <c:pt idx="4465">
                  <c:v>1.7848147000000002E-2</c:v>
                </c:pt>
                <c:pt idx="4466">
                  <c:v>2.2898154E-2</c:v>
                </c:pt>
                <c:pt idx="4467">
                  <c:v>2.7444876999999999E-2</c:v>
                </c:pt>
                <c:pt idx="4468">
                  <c:v>2.9758030000000001E-2</c:v>
                </c:pt>
                <c:pt idx="4469">
                  <c:v>2.9234959000000001E-2</c:v>
                </c:pt>
                <c:pt idx="4470">
                  <c:v>2.6852707999999999E-2</c:v>
                </c:pt>
                <c:pt idx="4471">
                  <c:v>2.3347150000000001E-2</c:v>
                </c:pt>
                <c:pt idx="4472">
                  <c:v>1.9278125E-2</c:v>
                </c:pt>
                <c:pt idx="4473">
                  <c:v>1.5187730999999999E-2</c:v>
                </c:pt>
                <c:pt idx="4474">
                  <c:v>1.0767708000000001E-2</c:v>
                </c:pt>
                <c:pt idx="4475">
                  <c:v>7.0677843999999998E-3</c:v>
                </c:pt>
                <c:pt idx="4476">
                  <c:v>4.8803620999999997E-3</c:v>
                </c:pt>
                <c:pt idx="4477">
                  <c:v>3.7771622999999998E-3</c:v>
                </c:pt>
                <c:pt idx="4478">
                  <c:v>3.356136E-3</c:v>
                </c:pt>
                <c:pt idx="4479">
                  <c:v>2.2274861999999999E-3</c:v>
                </c:pt>
                <c:pt idx="4480">
                  <c:v>-4.3671744000000002E-4</c:v>
                </c:pt>
                <c:pt idx="4481">
                  <c:v>-4.9538923999999998E-3</c:v>
                </c:pt>
                <c:pt idx="4482">
                  <c:v>-1.0847321E-2</c:v>
                </c:pt>
                <c:pt idx="4483">
                  <c:v>-1.7220609000000001E-2</c:v>
                </c:pt>
                <c:pt idx="4484">
                  <c:v>-2.2511836E-2</c:v>
                </c:pt>
                <c:pt idx="4485">
                  <c:v>-2.5630304999999999E-2</c:v>
                </c:pt>
                <c:pt idx="4486">
                  <c:v>-2.5573243999999998E-2</c:v>
                </c:pt>
                <c:pt idx="4487">
                  <c:v>-2.2404488E-2</c:v>
                </c:pt>
                <c:pt idx="4488">
                  <c:v>-1.7105087000000001E-2</c:v>
                </c:pt>
                <c:pt idx="4489">
                  <c:v>-1.1144533E-2</c:v>
                </c:pt>
                <c:pt idx="4490">
                  <c:v>-5.2235705999999996E-3</c:v>
                </c:pt>
                <c:pt idx="4491">
                  <c:v>6.5447431999999996E-4</c:v>
                </c:pt>
                <c:pt idx="4492">
                  <c:v>6.5056083999999997E-3</c:v>
                </c:pt>
                <c:pt idx="4493">
                  <c:v>1.0852455E-2</c:v>
                </c:pt>
                <c:pt idx="4494">
                  <c:v>1.3146292E-2</c:v>
                </c:pt>
                <c:pt idx="4495">
                  <c:v>1.3909065999999999E-2</c:v>
                </c:pt>
                <c:pt idx="4496">
                  <c:v>1.4549796E-2</c:v>
                </c:pt>
                <c:pt idx="4497">
                  <c:v>1.6733238000000001E-2</c:v>
                </c:pt>
                <c:pt idx="4498">
                  <c:v>2.0419360000000001E-2</c:v>
                </c:pt>
                <c:pt idx="4499">
                  <c:v>2.4102576000000001E-2</c:v>
                </c:pt>
                <c:pt idx="4500">
                  <c:v>2.6446535E-2</c:v>
                </c:pt>
                <c:pt idx="4501">
                  <c:v>2.7839438000000001E-2</c:v>
                </c:pt>
                <c:pt idx="4502">
                  <c:v>2.8433185999999999E-2</c:v>
                </c:pt>
                <c:pt idx="4503">
                  <c:v>2.7308163E-2</c:v>
                </c:pt>
                <c:pt idx="4504">
                  <c:v>2.3852601000000001E-2</c:v>
                </c:pt>
                <c:pt idx="4505">
                  <c:v>1.8987533000000001E-2</c:v>
                </c:pt>
                <c:pt idx="4506">
                  <c:v>1.5219152999999999E-2</c:v>
                </c:pt>
                <c:pt idx="4507">
                  <c:v>1.3423855E-2</c:v>
                </c:pt>
                <c:pt idx="4508">
                  <c:v>1.1947853E-2</c:v>
                </c:pt>
                <c:pt idx="4509">
                  <c:v>8.4014516999999997E-3</c:v>
                </c:pt>
                <c:pt idx="4510">
                  <c:v>2.5341203000000001E-3</c:v>
                </c:pt>
                <c:pt idx="4511">
                  <c:v>-4.2231760000000004E-3</c:v>
                </c:pt>
                <c:pt idx="4512">
                  <c:v>-9.4544781999999997E-3</c:v>
                </c:pt>
                <c:pt idx="4513">
                  <c:v>-1.2088544E-2</c:v>
                </c:pt>
                <c:pt idx="4514">
                  <c:v>-1.2892325E-2</c:v>
                </c:pt>
                <c:pt idx="4515">
                  <c:v>-1.3264041000000001E-2</c:v>
                </c:pt>
                <c:pt idx="4516">
                  <c:v>-1.2970427E-2</c:v>
                </c:pt>
                <c:pt idx="4517">
                  <c:v>-1.0723651000000001E-2</c:v>
                </c:pt>
                <c:pt idx="4518">
                  <c:v>-6.4967028000000003E-3</c:v>
                </c:pt>
                <c:pt idx="4519">
                  <c:v>-1.7138633E-3</c:v>
                </c:pt>
                <c:pt idx="4520">
                  <c:v>2.4960639000000001E-3</c:v>
                </c:pt>
                <c:pt idx="4521">
                  <c:v>5.485317E-3</c:v>
                </c:pt>
                <c:pt idx="4522">
                  <c:v>6.6779522000000001E-3</c:v>
                </c:pt>
                <c:pt idx="4523">
                  <c:v>6.1543735E-3</c:v>
                </c:pt>
                <c:pt idx="4524">
                  <c:v>4.9167189000000004E-3</c:v>
                </c:pt>
                <c:pt idx="4525">
                  <c:v>3.9047140000000001E-3</c:v>
                </c:pt>
                <c:pt idx="4526">
                  <c:v>4.2993390000000001E-3</c:v>
                </c:pt>
                <c:pt idx="4527">
                  <c:v>5.7900805000000001E-3</c:v>
                </c:pt>
                <c:pt idx="4528">
                  <c:v>7.2845927999999997E-3</c:v>
                </c:pt>
                <c:pt idx="4529">
                  <c:v>7.3112450999999997E-3</c:v>
                </c:pt>
                <c:pt idx="4530">
                  <c:v>5.8831511999999997E-3</c:v>
                </c:pt>
                <c:pt idx="4531">
                  <c:v>4.1324954999999997E-3</c:v>
                </c:pt>
                <c:pt idx="4532">
                  <c:v>3.2355957999999998E-3</c:v>
                </c:pt>
                <c:pt idx="4533">
                  <c:v>3.7408055E-3</c:v>
                </c:pt>
                <c:pt idx="4534">
                  <c:v>6.2575503999999999E-3</c:v>
                </c:pt>
                <c:pt idx="4535">
                  <c:v>1.0549589E-2</c:v>
                </c:pt>
                <c:pt idx="4536">
                  <c:v>1.5929270999999998E-2</c:v>
                </c:pt>
                <c:pt idx="4537">
                  <c:v>2.1651987000000001E-2</c:v>
                </c:pt>
                <c:pt idx="4538">
                  <c:v>2.7127641000000001E-2</c:v>
                </c:pt>
                <c:pt idx="4539">
                  <c:v>3.1504311E-2</c:v>
                </c:pt>
                <c:pt idx="4540">
                  <c:v>3.4786864000000001E-2</c:v>
                </c:pt>
                <c:pt idx="4541">
                  <c:v>3.7336485000000003E-2</c:v>
                </c:pt>
                <c:pt idx="4542">
                  <c:v>3.9383232999999997E-2</c:v>
                </c:pt>
                <c:pt idx="4543">
                  <c:v>4.1331926999999997E-2</c:v>
                </c:pt>
                <c:pt idx="4544">
                  <c:v>4.2492466E-2</c:v>
                </c:pt>
                <c:pt idx="4545">
                  <c:v>4.2385562000000002E-2</c:v>
                </c:pt>
                <c:pt idx="4546">
                  <c:v>4.1485913999999999E-2</c:v>
                </c:pt>
                <c:pt idx="4547">
                  <c:v>3.9364253000000002E-2</c:v>
                </c:pt>
                <c:pt idx="4548">
                  <c:v>3.5493856999999997E-2</c:v>
                </c:pt>
                <c:pt idx="4549">
                  <c:v>2.9965387999999999E-2</c:v>
                </c:pt>
                <c:pt idx="4550">
                  <c:v>2.2847470000000002E-2</c:v>
                </c:pt>
                <c:pt idx="4551">
                  <c:v>1.4986576E-2</c:v>
                </c:pt>
                <c:pt idx="4552">
                  <c:v>8.3716078999999995E-3</c:v>
                </c:pt>
                <c:pt idx="4553">
                  <c:v>4.1502867999999998E-3</c:v>
                </c:pt>
                <c:pt idx="4554">
                  <c:v>2.1681373999999998E-3</c:v>
                </c:pt>
                <c:pt idx="4555">
                  <c:v>1.2651237E-3</c:v>
                </c:pt>
                <c:pt idx="4556">
                  <c:v>9.811030499999999E-4</c:v>
                </c:pt>
                <c:pt idx="4557">
                  <c:v>2.0994150999999999E-3</c:v>
                </c:pt>
                <c:pt idx="4558">
                  <c:v>4.6776259999999998E-3</c:v>
                </c:pt>
                <c:pt idx="4559">
                  <c:v>8.3771113000000001E-3</c:v>
                </c:pt>
                <c:pt idx="4560">
                  <c:v>1.2406037E-2</c:v>
                </c:pt>
                <c:pt idx="4561">
                  <c:v>1.5511949000000001E-2</c:v>
                </c:pt>
                <c:pt idx="4562">
                  <c:v>1.6034643000000001E-2</c:v>
                </c:pt>
                <c:pt idx="4563">
                  <c:v>1.3661483E-2</c:v>
                </c:pt>
                <c:pt idx="4564">
                  <c:v>9.7221231000000005E-3</c:v>
                </c:pt>
                <c:pt idx="4565">
                  <c:v>5.9703899000000003E-3</c:v>
                </c:pt>
                <c:pt idx="4566">
                  <c:v>3.0306495E-3</c:v>
                </c:pt>
                <c:pt idx="4567">
                  <c:v>3.4375015999999999E-4</c:v>
                </c:pt>
                <c:pt idx="4568">
                  <c:v>-2.4040507999999999E-3</c:v>
                </c:pt>
                <c:pt idx="4569">
                  <c:v>-5.5132143999999999E-3</c:v>
                </c:pt>
                <c:pt idx="4570">
                  <c:v>-8.7740217000000006E-3</c:v>
                </c:pt>
                <c:pt idx="4571">
                  <c:v>-1.2181172000000001E-2</c:v>
                </c:pt>
                <c:pt idx="4572">
                  <c:v>-1.6747565999999998E-2</c:v>
                </c:pt>
                <c:pt idx="4573">
                  <c:v>-2.1546290999999999E-2</c:v>
                </c:pt>
                <c:pt idx="4574">
                  <c:v>-2.5303678999999999E-2</c:v>
                </c:pt>
                <c:pt idx="4575">
                  <c:v>-2.7075887E-2</c:v>
                </c:pt>
                <c:pt idx="4576">
                  <c:v>-2.5764782E-2</c:v>
                </c:pt>
                <c:pt idx="4577">
                  <c:v>-2.2460912E-2</c:v>
                </c:pt>
                <c:pt idx="4578">
                  <c:v>-1.8763281999999999E-2</c:v>
                </c:pt>
                <c:pt idx="4579">
                  <c:v>-1.5477500999999999E-2</c:v>
                </c:pt>
                <c:pt idx="4580">
                  <c:v>-1.2453923E-2</c:v>
                </c:pt>
                <c:pt idx="4581">
                  <c:v>-9.7786060000000005E-3</c:v>
                </c:pt>
                <c:pt idx="4582">
                  <c:v>-7.9903922999999995E-3</c:v>
                </c:pt>
                <c:pt idx="4583">
                  <c:v>-7.7940279000000001E-3</c:v>
                </c:pt>
                <c:pt idx="4584">
                  <c:v>-9.3078945000000003E-3</c:v>
                </c:pt>
                <c:pt idx="4585">
                  <c:v>-1.2217034999999999E-2</c:v>
                </c:pt>
                <c:pt idx="4586">
                  <c:v>-1.5979285999999999E-2</c:v>
                </c:pt>
                <c:pt idx="4587">
                  <c:v>-1.9777548999999998E-2</c:v>
                </c:pt>
                <c:pt idx="4588">
                  <c:v>-2.2576955999999999E-2</c:v>
                </c:pt>
                <c:pt idx="4589">
                  <c:v>-2.4158452E-2</c:v>
                </c:pt>
                <c:pt idx="4590">
                  <c:v>-2.5073934999999999E-2</c:v>
                </c:pt>
                <c:pt idx="4591">
                  <c:v>-2.5781991000000001E-2</c:v>
                </c:pt>
                <c:pt idx="4592">
                  <c:v>-2.6441099999999999E-2</c:v>
                </c:pt>
                <c:pt idx="4593">
                  <c:v>-2.7002003E-2</c:v>
                </c:pt>
                <c:pt idx="4594">
                  <c:v>-2.7513447999999999E-2</c:v>
                </c:pt>
                <c:pt idx="4595">
                  <c:v>-2.7965529999999999E-2</c:v>
                </c:pt>
                <c:pt idx="4596">
                  <c:v>-2.8666706E-2</c:v>
                </c:pt>
                <c:pt idx="4597">
                  <c:v>-2.9088672999999999E-2</c:v>
                </c:pt>
                <c:pt idx="4598">
                  <c:v>-2.8437725000000001E-2</c:v>
                </c:pt>
                <c:pt idx="4599">
                  <c:v>-2.6588774999999999E-2</c:v>
                </c:pt>
                <c:pt idx="4600">
                  <c:v>-2.3507566000000001E-2</c:v>
                </c:pt>
                <c:pt idx="4601">
                  <c:v>-1.9847984999999999E-2</c:v>
                </c:pt>
                <c:pt idx="4602">
                  <c:v>-1.6061931000000002E-2</c:v>
                </c:pt>
                <c:pt idx="4603">
                  <c:v>-1.2471469000000001E-2</c:v>
                </c:pt>
                <c:pt idx="4604">
                  <c:v>-1.0242454999999999E-2</c:v>
                </c:pt>
                <c:pt idx="4605">
                  <c:v>-1.0070835E-2</c:v>
                </c:pt>
                <c:pt idx="4606">
                  <c:v>-1.1715381E-2</c:v>
                </c:pt>
                <c:pt idx="4607">
                  <c:v>-1.4329150000000001E-2</c:v>
                </c:pt>
                <c:pt idx="4608">
                  <c:v>-1.7222581000000001E-2</c:v>
                </c:pt>
                <c:pt idx="4609">
                  <c:v>-2.0115584999999998E-2</c:v>
                </c:pt>
                <c:pt idx="4610">
                  <c:v>-2.3458962E-2</c:v>
                </c:pt>
                <c:pt idx="4611">
                  <c:v>-2.7684015999999999E-2</c:v>
                </c:pt>
                <c:pt idx="4612">
                  <c:v>-3.2030452000000001E-2</c:v>
                </c:pt>
                <c:pt idx="4613">
                  <c:v>-3.5240351000000003E-2</c:v>
                </c:pt>
                <c:pt idx="4614">
                  <c:v>-3.6679690000000001E-2</c:v>
                </c:pt>
                <c:pt idx="4615">
                  <c:v>-3.5990609E-2</c:v>
                </c:pt>
                <c:pt idx="4616">
                  <c:v>-3.3009197999999997E-2</c:v>
                </c:pt>
                <c:pt idx="4617">
                  <c:v>-2.9051510999999999E-2</c:v>
                </c:pt>
                <c:pt idx="4618">
                  <c:v>-2.6093938000000001E-2</c:v>
                </c:pt>
                <c:pt idx="4619">
                  <c:v>-2.5301260999999999E-2</c:v>
                </c:pt>
                <c:pt idx="4620">
                  <c:v>-2.6435444999999998E-2</c:v>
                </c:pt>
                <c:pt idx="4621">
                  <c:v>-2.7624869E-2</c:v>
                </c:pt>
                <c:pt idx="4622">
                  <c:v>-2.6924536999999998E-2</c:v>
                </c:pt>
                <c:pt idx="4623">
                  <c:v>-2.3364023000000001E-2</c:v>
                </c:pt>
                <c:pt idx="4624">
                  <c:v>-1.7628505999999999E-2</c:v>
                </c:pt>
                <c:pt idx="4625">
                  <c:v>-1.0692228999999999E-2</c:v>
                </c:pt>
                <c:pt idx="4626">
                  <c:v>-4.3426827000000003E-3</c:v>
                </c:pt>
                <c:pt idx="4627">
                  <c:v>5.8808955000000005E-4</c:v>
                </c:pt>
                <c:pt idx="4628">
                  <c:v>4.0765384999999999E-3</c:v>
                </c:pt>
                <c:pt idx="4629">
                  <c:v>6.6214836999999999E-3</c:v>
                </c:pt>
                <c:pt idx="4630">
                  <c:v>8.4730278999999992E-3</c:v>
                </c:pt>
                <c:pt idx="4631">
                  <c:v>9.7635641999999998E-3</c:v>
                </c:pt>
                <c:pt idx="4632">
                  <c:v>1.017039E-2</c:v>
                </c:pt>
                <c:pt idx="4633">
                  <c:v>9.1559711999999998E-3</c:v>
                </c:pt>
                <c:pt idx="4634">
                  <c:v>7.4371068E-3</c:v>
                </c:pt>
                <c:pt idx="4635">
                  <c:v>6.4953318000000003E-3</c:v>
                </c:pt>
                <c:pt idx="4636">
                  <c:v>6.3266206999999996E-3</c:v>
                </c:pt>
                <c:pt idx="4637">
                  <c:v>5.8750944000000001E-3</c:v>
                </c:pt>
                <c:pt idx="4638">
                  <c:v>4.8533576000000002E-3</c:v>
                </c:pt>
                <c:pt idx="4639">
                  <c:v>4.5680217999999996E-3</c:v>
                </c:pt>
                <c:pt idx="4640">
                  <c:v>5.3581575000000003E-3</c:v>
                </c:pt>
                <c:pt idx="4641">
                  <c:v>6.6789694E-3</c:v>
                </c:pt>
                <c:pt idx="4642">
                  <c:v>8.4674269999999996E-3</c:v>
                </c:pt>
                <c:pt idx="4643">
                  <c:v>9.957713E-3</c:v>
                </c:pt>
                <c:pt idx="4644">
                  <c:v>1.0364023999999999E-2</c:v>
                </c:pt>
                <c:pt idx="4645">
                  <c:v>9.5562948000000002E-3</c:v>
                </c:pt>
                <c:pt idx="4646">
                  <c:v>6.9829467000000001E-3</c:v>
                </c:pt>
                <c:pt idx="4647">
                  <c:v>2.5513156E-3</c:v>
                </c:pt>
                <c:pt idx="4648">
                  <c:v>-3.7887793E-3</c:v>
                </c:pt>
                <c:pt idx="4649">
                  <c:v>-1.0871578999999999E-2</c:v>
                </c:pt>
                <c:pt idx="4650">
                  <c:v>-1.7606546000000001E-2</c:v>
                </c:pt>
                <c:pt idx="4651">
                  <c:v>-2.4109492999999999E-2</c:v>
                </c:pt>
                <c:pt idx="4652">
                  <c:v>-3.0380653000000001E-2</c:v>
                </c:pt>
                <c:pt idx="4653">
                  <c:v>-3.5403467000000001E-2</c:v>
                </c:pt>
                <c:pt idx="4654">
                  <c:v>-3.9549357E-2</c:v>
                </c:pt>
                <c:pt idx="4655">
                  <c:v>-4.3776888999999999E-2</c:v>
                </c:pt>
                <c:pt idx="4656">
                  <c:v>-4.8018189000000003E-2</c:v>
                </c:pt>
                <c:pt idx="4657">
                  <c:v>-5.0626065999999997E-2</c:v>
                </c:pt>
                <c:pt idx="4658">
                  <c:v>-5.017887E-2</c:v>
                </c:pt>
                <c:pt idx="4659">
                  <c:v>-4.7093660000000002E-2</c:v>
                </c:pt>
                <c:pt idx="4660">
                  <c:v>-4.3651427E-2</c:v>
                </c:pt>
                <c:pt idx="4661">
                  <c:v>-4.1382769999999999E-2</c:v>
                </c:pt>
                <c:pt idx="4662">
                  <c:v>-4.0653544E-2</c:v>
                </c:pt>
                <c:pt idx="4663">
                  <c:v>-4.129128E-2</c:v>
                </c:pt>
                <c:pt idx="4664">
                  <c:v>-4.1875832000000002E-2</c:v>
                </c:pt>
                <c:pt idx="4665">
                  <c:v>-4.1368440999999999E-2</c:v>
                </c:pt>
                <c:pt idx="4666">
                  <c:v>-3.9838023E-2</c:v>
                </c:pt>
                <c:pt idx="4667">
                  <c:v>-3.7728943000000001E-2</c:v>
                </c:pt>
                <c:pt idx="4668">
                  <c:v>-3.5299757000000001E-2</c:v>
                </c:pt>
                <c:pt idx="4669">
                  <c:v>-3.2771969999999997E-2</c:v>
                </c:pt>
                <c:pt idx="4670">
                  <c:v>-2.9935551000000001E-2</c:v>
                </c:pt>
                <c:pt idx="4671">
                  <c:v>-2.6388954999999999E-2</c:v>
                </c:pt>
                <c:pt idx="4672">
                  <c:v>-2.1505354000000001E-2</c:v>
                </c:pt>
                <c:pt idx="4673">
                  <c:v>-1.5643779999999999E-2</c:v>
                </c:pt>
                <c:pt idx="4674">
                  <c:v>-1.0002007E-2</c:v>
                </c:pt>
                <c:pt idx="4675">
                  <c:v>-5.6568738E-3</c:v>
                </c:pt>
                <c:pt idx="4676">
                  <c:v>-2.4730783000000002E-3</c:v>
                </c:pt>
                <c:pt idx="4677">
                  <c:v>-4.3636428999999999E-4</c:v>
                </c:pt>
                <c:pt idx="4678">
                  <c:v>1.0720298E-3</c:v>
                </c:pt>
                <c:pt idx="4679">
                  <c:v>2.6432323999999998E-3</c:v>
                </c:pt>
                <c:pt idx="4680">
                  <c:v>4.3976887999999997E-3</c:v>
                </c:pt>
                <c:pt idx="4681">
                  <c:v>6.4634245000000003E-3</c:v>
                </c:pt>
                <c:pt idx="4682">
                  <c:v>7.8988384999999998E-3</c:v>
                </c:pt>
                <c:pt idx="4683">
                  <c:v>9.0762241000000004E-3</c:v>
                </c:pt>
                <c:pt idx="4684">
                  <c:v>1.0723687000000001E-2</c:v>
                </c:pt>
                <c:pt idx="4685">
                  <c:v>1.2072304000000001E-2</c:v>
                </c:pt>
                <c:pt idx="4686">
                  <c:v>1.2173002E-2</c:v>
                </c:pt>
                <c:pt idx="4687">
                  <c:v>1.1278477E-2</c:v>
                </c:pt>
                <c:pt idx="4688">
                  <c:v>1.1132122E-2</c:v>
                </c:pt>
                <c:pt idx="4689">
                  <c:v>1.2954835E-2</c:v>
                </c:pt>
                <c:pt idx="4690">
                  <c:v>1.6614622999999999E-2</c:v>
                </c:pt>
                <c:pt idx="4691">
                  <c:v>2.1521447999999999E-2</c:v>
                </c:pt>
                <c:pt idx="4692">
                  <c:v>2.6190090999999999E-2</c:v>
                </c:pt>
                <c:pt idx="4693">
                  <c:v>2.9206757E-2</c:v>
                </c:pt>
                <c:pt idx="4694">
                  <c:v>3.0527245000000001E-2</c:v>
                </c:pt>
                <c:pt idx="4695">
                  <c:v>3.0967225000000001E-2</c:v>
                </c:pt>
                <c:pt idx="4696">
                  <c:v>3.0520649E-2</c:v>
                </c:pt>
                <c:pt idx="4697">
                  <c:v>2.9541049E-2</c:v>
                </c:pt>
                <c:pt idx="4698">
                  <c:v>2.8988237E-2</c:v>
                </c:pt>
                <c:pt idx="4699">
                  <c:v>2.8781854999999999E-2</c:v>
                </c:pt>
                <c:pt idx="4700">
                  <c:v>2.8253995E-2</c:v>
                </c:pt>
                <c:pt idx="4701">
                  <c:v>2.7022979999999999E-2</c:v>
                </c:pt>
                <c:pt idx="4702">
                  <c:v>2.5413697999999998E-2</c:v>
                </c:pt>
                <c:pt idx="4703">
                  <c:v>2.33213E-2</c:v>
                </c:pt>
                <c:pt idx="4704">
                  <c:v>2.1440483E-2</c:v>
                </c:pt>
                <c:pt idx="4705">
                  <c:v>2.0498796E-2</c:v>
                </c:pt>
                <c:pt idx="4706">
                  <c:v>1.9754905E-2</c:v>
                </c:pt>
                <c:pt idx="4707">
                  <c:v>1.8444851000000002E-2</c:v>
                </c:pt>
                <c:pt idx="4708">
                  <c:v>1.6511623999999999E-2</c:v>
                </c:pt>
                <c:pt idx="4709">
                  <c:v>1.5151387000000001E-2</c:v>
                </c:pt>
                <c:pt idx="4710">
                  <c:v>1.4877652E-2</c:v>
                </c:pt>
                <c:pt idx="4711">
                  <c:v>1.5556822E-2</c:v>
                </c:pt>
                <c:pt idx="4712">
                  <c:v>1.6338307999999999E-2</c:v>
                </c:pt>
                <c:pt idx="4713">
                  <c:v>1.7160465999999999E-2</c:v>
                </c:pt>
                <c:pt idx="4714">
                  <c:v>1.8102725E-2</c:v>
                </c:pt>
                <c:pt idx="4715">
                  <c:v>1.9788930999999999E-2</c:v>
                </c:pt>
                <c:pt idx="4716">
                  <c:v>2.1929799E-2</c:v>
                </c:pt>
                <c:pt idx="4717">
                  <c:v>2.3786842999999998E-2</c:v>
                </c:pt>
                <c:pt idx="4718">
                  <c:v>2.3998452E-2</c:v>
                </c:pt>
                <c:pt idx="4719">
                  <c:v>2.2202618E-2</c:v>
                </c:pt>
                <c:pt idx="4720">
                  <c:v>1.9356047000000001E-2</c:v>
                </c:pt>
                <c:pt idx="4721">
                  <c:v>1.6695674000000001E-2</c:v>
                </c:pt>
                <c:pt idx="4722">
                  <c:v>1.3986438E-2</c:v>
                </c:pt>
                <c:pt idx="4723">
                  <c:v>1.106565E-2</c:v>
                </c:pt>
                <c:pt idx="4724">
                  <c:v>7.6974000000000001E-3</c:v>
                </c:pt>
                <c:pt idx="4725">
                  <c:v>3.7499347000000001E-3</c:v>
                </c:pt>
                <c:pt idx="4726">
                  <c:v>4.0150744000000002E-5</c:v>
                </c:pt>
                <c:pt idx="4727">
                  <c:v>-3.1038927999999999E-3</c:v>
                </c:pt>
                <c:pt idx="4728">
                  <c:v>-5.2091745000000002E-3</c:v>
                </c:pt>
                <c:pt idx="4729">
                  <c:v>-6.1372081000000004E-3</c:v>
                </c:pt>
                <c:pt idx="4730">
                  <c:v>-6.2630218E-3</c:v>
                </c:pt>
                <c:pt idx="4731">
                  <c:v>-6.2905736999999996E-3</c:v>
                </c:pt>
                <c:pt idx="4732">
                  <c:v>-6.4718162999999997E-3</c:v>
                </c:pt>
                <c:pt idx="4733">
                  <c:v>-6.9943328000000001E-3</c:v>
                </c:pt>
                <c:pt idx="4734">
                  <c:v>-8.3278772999999997E-3</c:v>
                </c:pt>
                <c:pt idx="4735">
                  <c:v>-1.0537421E-2</c:v>
                </c:pt>
                <c:pt idx="4736">
                  <c:v>-1.3275454000000001E-2</c:v>
                </c:pt>
                <c:pt idx="4737">
                  <c:v>-1.6323968000000001E-2</c:v>
                </c:pt>
                <c:pt idx="4738">
                  <c:v>-2.007979E-2</c:v>
                </c:pt>
                <c:pt idx="4739">
                  <c:v>-2.4698583999999999E-2</c:v>
                </c:pt>
                <c:pt idx="4740">
                  <c:v>-2.935109E-2</c:v>
                </c:pt>
                <c:pt idx="4741">
                  <c:v>-3.2804918000000002E-2</c:v>
                </c:pt>
                <c:pt idx="4742">
                  <c:v>-3.4523186999999997E-2</c:v>
                </c:pt>
                <c:pt idx="4743">
                  <c:v>-3.5068395000000002E-2</c:v>
                </c:pt>
                <c:pt idx="4744">
                  <c:v>-3.4184434999999999E-2</c:v>
                </c:pt>
                <c:pt idx="4745">
                  <c:v>-3.2109696E-2</c:v>
                </c:pt>
                <c:pt idx="4746">
                  <c:v>-3.0071128999999999E-2</c:v>
                </c:pt>
                <c:pt idx="4747">
                  <c:v>-2.8596245999999999E-2</c:v>
                </c:pt>
                <c:pt idx="4748">
                  <c:v>-2.8269870999999999E-2</c:v>
                </c:pt>
                <c:pt idx="4749">
                  <c:v>-2.893679E-2</c:v>
                </c:pt>
                <c:pt idx="4750">
                  <c:v>-2.9571059E-2</c:v>
                </c:pt>
                <c:pt idx="4751">
                  <c:v>-2.9615964000000002E-2</c:v>
                </c:pt>
                <c:pt idx="4752">
                  <c:v>-2.9586758000000001E-2</c:v>
                </c:pt>
                <c:pt idx="4753">
                  <c:v>-2.9768322E-2</c:v>
                </c:pt>
                <c:pt idx="4754">
                  <c:v>-3.0849687000000001E-2</c:v>
                </c:pt>
                <c:pt idx="4755">
                  <c:v>-3.2570737000000002E-2</c:v>
                </c:pt>
                <c:pt idx="4756">
                  <c:v>-3.4720942999999997E-2</c:v>
                </c:pt>
                <c:pt idx="4757">
                  <c:v>-3.6713799999999998E-2</c:v>
                </c:pt>
                <c:pt idx="4758">
                  <c:v>-3.722806E-2</c:v>
                </c:pt>
                <c:pt idx="4759">
                  <c:v>-3.5265348000000002E-2</c:v>
                </c:pt>
                <c:pt idx="4760">
                  <c:v>-3.1195983E-2</c:v>
                </c:pt>
                <c:pt idx="4761">
                  <c:v>-2.7280181000000001E-2</c:v>
                </c:pt>
                <c:pt idx="4762">
                  <c:v>-2.5028516000000001E-2</c:v>
                </c:pt>
                <c:pt idx="4763">
                  <c:v>-2.39738E-2</c:v>
                </c:pt>
                <c:pt idx="4764">
                  <c:v>-2.3354124E-2</c:v>
                </c:pt>
                <c:pt idx="4765">
                  <c:v>-2.2241087E-2</c:v>
                </c:pt>
                <c:pt idx="4766">
                  <c:v>-2.0450593999999999E-2</c:v>
                </c:pt>
                <c:pt idx="4767">
                  <c:v>-1.8293400000000001E-2</c:v>
                </c:pt>
                <c:pt idx="4768">
                  <c:v>-1.6776104999999999E-2</c:v>
                </c:pt>
                <c:pt idx="4769">
                  <c:v>-1.512461E-2</c:v>
                </c:pt>
                <c:pt idx="4770">
                  <c:v>-1.3234892E-2</c:v>
                </c:pt>
                <c:pt idx="4771">
                  <c:v>-1.1592272000000001E-2</c:v>
                </c:pt>
                <c:pt idx="4772">
                  <c:v>-1.0912853E-2</c:v>
                </c:pt>
                <c:pt idx="4773">
                  <c:v>-1.0872132E-2</c:v>
                </c:pt>
                <c:pt idx="4774">
                  <c:v>-1.0653960000000001E-2</c:v>
                </c:pt>
                <c:pt idx="4775">
                  <c:v>-9.7372498000000002E-3</c:v>
                </c:pt>
                <c:pt idx="4776">
                  <c:v>-7.6218515000000004E-3</c:v>
                </c:pt>
                <c:pt idx="4777">
                  <c:v>-3.8638818999999999E-3</c:v>
                </c:pt>
                <c:pt idx="4778">
                  <c:v>9.8372551000000009E-4</c:v>
                </c:pt>
                <c:pt idx="4779">
                  <c:v>5.8669055999999997E-3</c:v>
                </c:pt>
                <c:pt idx="4780">
                  <c:v>9.6397274000000008E-3</c:v>
                </c:pt>
                <c:pt idx="4781">
                  <c:v>1.2096857000000001E-2</c:v>
                </c:pt>
                <c:pt idx="4782">
                  <c:v>1.3514813000000001E-2</c:v>
                </c:pt>
                <c:pt idx="4783">
                  <c:v>1.4458800000000001E-2</c:v>
                </c:pt>
                <c:pt idx="4784">
                  <c:v>1.5252666E-2</c:v>
                </c:pt>
                <c:pt idx="4785">
                  <c:v>1.6690404999999998E-2</c:v>
                </c:pt>
                <c:pt idx="4786">
                  <c:v>1.9394537999999999E-2</c:v>
                </c:pt>
                <c:pt idx="4787">
                  <c:v>2.3222482999999999E-2</c:v>
                </c:pt>
                <c:pt idx="4788">
                  <c:v>2.6864829999999999E-2</c:v>
                </c:pt>
                <c:pt idx="4789">
                  <c:v>2.9031986999999999E-2</c:v>
                </c:pt>
                <c:pt idx="4790">
                  <c:v>2.9059938E-2</c:v>
                </c:pt>
                <c:pt idx="4791">
                  <c:v>2.7566329000000001E-2</c:v>
                </c:pt>
                <c:pt idx="4792">
                  <c:v>2.4773815000000001E-2</c:v>
                </c:pt>
                <c:pt idx="4793">
                  <c:v>2.0678271000000002E-2</c:v>
                </c:pt>
                <c:pt idx="4794">
                  <c:v>1.5553918E-2</c:v>
                </c:pt>
                <c:pt idx="4795">
                  <c:v>1.0573884E-2</c:v>
                </c:pt>
                <c:pt idx="4796">
                  <c:v>6.4287357999999999E-3</c:v>
                </c:pt>
                <c:pt idx="4797">
                  <c:v>3.0390795999999999E-3</c:v>
                </c:pt>
                <c:pt idx="4798">
                  <c:v>3.9920990999999997E-4</c:v>
                </c:pt>
                <c:pt idx="4799">
                  <c:v>-5.7892694000000005E-4</c:v>
                </c:pt>
                <c:pt idx="4800">
                  <c:v>8.8945539999999996E-4</c:v>
                </c:pt>
                <c:pt idx="4801">
                  <c:v>3.6584299999999998E-3</c:v>
                </c:pt>
                <c:pt idx="4802">
                  <c:v>6.5473856000000004E-3</c:v>
                </c:pt>
                <c:pt idx="4803">
                  <c:v>7.7515426000000004E-3</c:v>
                </c:pt>
                <c:pt idx="4804">
                  <c:v>6.7481193999999996E-3</c:v>
                </c:pt>
                <c:pt idx="4805">
                  <c:v>4.1308652999999997E-3</c:v>
                </c:pt>
                <c:pt idx="4806">
                  <c:v>1.3224115000000001E-3</c:v>
                </c:pt>
                <c:pt idx="4807">
                  <c:v>-6.7430525999999998E-4</c:v>
                </c:pt>
                <c:pt idx="4808">
                  <c:v>-2.0545249000000002E-3</c:v>
                </c:pt>
                <c:pt idx="4809">
                  <c:v>-3.4356463000000002E-3</c:v>
                </c:pt>
                <c:pt idx="4810">
                  <c:v>-5.8623616000000002E-3</c:v>
                </c:pt>
                <c:pt idx="4811">
                  <c:v>-9.2185332000000002E-3</c:v>
                </c:pt>
                <c:pt idx="4812">
                  <c:v>-1.2368297E-2</c:v>
                </c:pt>
                <c:pt idx="4813">
                  <c:v>-1.483108E-2</c:v>
                </c:pt>
                <c:pt idx="4814">
                  <c:v>-1.7382301999999999E-2</c:v>
                </c:pt>
                <c:pt idx="4815">
                  <c:v>-2.0319503999999999E-2</c:v>
                </c:pt>
                <c:pt idx="4816">
                  <c:v>-2.3443585999999999E-2</c:v>
                </c:pt>
                <c:pt idx="4817">
                  <c:v>-2.591069E-2</c:v>
                </c:pt>
                <c:pt idx="4818">
                  <c:v>-2.7495716E-2</c:v>
                </c:pt>
                <c:pt idx="4819">
                  <c:v>-2.7545070000000001E-2</c:v>
                </c:pt>
                <c:pt idx="4820">
                  <c:v>-2.6505341000000002E-2</c:v>
                </c:pt>
                <c:pt idx="4821">
                  <c:v>-2.4747930000000001E-2</c:v>
                </c:pt>
                <c:pt idx="4822">
                  <c:v>-2.2598291999999999E-2</c:v>
                </c:pt>
                <c:pt idx="4823">
                  <c:v>-1.996736E-2</c:v>
                </c:pt>
                <c:pt idx="4824">
                  <c:v>-1.6958957E-2</c:v>
                </c:pt>
                <c:pt idx="4825">
                  <c:v>-1.4424599999999999E-2</c:v>
                </c:pt>
                <c:pt idx="4826">
                  <c:v>-1.2872831E-2</c:v>
                </c:pt>
                <c:pt idx="4827">
                  <c:v>-1.1551196E-2</c:v>
                </c:pt>
                <c:pt idx="4828">
                  <c:v>-9.3411998999999996E-3</c:v>
                </c:pt>
                <c:pt idx="4829">
                  <c:v>-5.3210554E-3</c:v>
                </c:pt>
                <c:pt idx="4830">
                  <c:v>-2.7263481999999998E-4</c:v>
                </c:pt>
                <c:pt idx="4831">
                  <c:v>4.9023336000000002E-3</c:v>
                </c:pt>
                <c:pt idx="4832">
                  <c:v>9.1586849000000001E-3</c:v>
                </c:pt>
                <c:pt idx="4833">
                  <c:v>1.2123439999999999E-2</c:v>
                </c:pt>
                <c:pt idx="4834">
                  <c:v>1.4281841E-2</c:v>
                </c:pt>
                <c:pt idx="4835">
                  <c:v>1.6505025E-2</c:v>
                </c:pt>
                <c:pt idx="4836">
                  <c:v>1.9085583999999999E-2</c:v>
                </c:pt>
                <c:pt idx="4837">
                  <c:v>2.1685599999999999E-2</c:v>
                </c:pt>
                <c:pt idx="4838">
                  <c:v>2.3779853E-2</c:v>
                </c:pt>
                <c:pt idx="4839">
                  <c:v>2.5357666000000001E-2</c:v>
                </c:pt>
                <c:pt idx="4840">
                  <c:v>2.6822987999999999E-2</c:v>
                </c:pt>
                <c:pt idx="4841">
                  <c:v>2.7708733999999999E-2</c:v>
                </c:pt>
                <c:pt idx="4842">
                  <c:v>2.7735655000000001E-2</c:v>
                </c:pt>
                <c:pt idx="4843">
                  <c:v>2.7108360000000001E-2</c:v>
                </c:pt>
                <c:pt idx="4844">
                  <c:v>2.7016053000000002E-2</c:v>
                </c:pt>
                <c:pt idx="4845">
                  <c:v>2.7912146999999998E-2</c:v>
                </c:pt>
                <c:pt idx="4846">
                  <c:v>2.8936823E-2</c:v>
                </c:pt>
                <c:pt idx="4847">
                  <c:v>2.9943751000000001E-2</c:v>
                </c:pt>
                <c:pt idx="4848">
                  <c:v>3.1072074000000002E-2</c:v>
                </c:pt>
                <c:pt idx="4849">
                  <c:v>3.1995510999999997E-2</c:v>
                </c:pt>
                <c:pt idx="4850">
                  <c:v>3.2173746000000003E-2</c:v>
                </c:pt>
                <c:pt idx="4851">
                  <c:v>3.1725379999999997E-2</c:v>
                </c:pt>
                <c:pt idx="4852">
                  <c:v>3.1672278999999998E-2</c:v>
                </c:pt>
                <c:pt idx="4853">
                  <c:v>3.2970591E-2</c:v>
                </c:pt>
                <c:pt idx="4854">
                  <c:v>3.5947400999999997E-2</c:v>
                </c:pt>
                <c:pt idx="4855">
                  <c:v>4.0056741E-2</c:v>
                </c:pt>
                <c:pt idx="4856">
                  <c:v>4.3908878999999998E-2</c:v>
                </c:pt>
                <c:pt idx="4857">
                  <c:v>4.5850079000000002E-2</c:v>
                </c:pt>
                <c:pt idx="4858">
                  <c:v>4.5681860999999997E-2</c:v>
                </c:pt>
                <c:pt idx="4859">
                  <c:v>4.3869719000000001E-2</c:v>
                </c:pt>
                <c:pt idx="4860">
                  <c:v>4.0562382000000001E-2</c:v>
                </c:pt>
                <c:pt idx="4861">
                  <c:v>3.5566440999999997E-2</c:v>
                </c:pt>
                <c:pt idx="4862">
                  <c:v>2.8887406000000001E-2</c:v>
                </c:pt>
                <c:pt idx="4863">
                  <c:v>2.1186883E-2</c:v>
                </c:pt>
                <c:pt idx="4864">
                  <c:v>1.3028039E-2</c:v>
                </c:pt>
                <c:pt idx="4865">
                  <c:v>5.5151690999999999E-3</c:v>
                </c:pt>
                <c:pt idx="4866">
                  <c:v>-4.9433094999999996E-4</c:v>
                </c:pt>
                <c:pt idx="4867">
                  <c:v>-4.8507029999999996E-3</c:v>
                </c:pt>
                <c:pt idx="4868">
                  <c:v>-7.9709819999999997E-3</c:v>
                </c:pt>
                <c:pt idx="4869">
                  <c:v>-1.0389617E-2</c:v>
                </c:pt>
                <c:pt idx="4870">
                  <c:v>-1.1901535E-2</c:v>
                </c:pt>
                <c:pt idx="4871">
                  <c:v>-1.1641548999999999E-2</c:v>
                </c:pt>
                <c:pt idx="4872">
                  <c:v>-9.4597589000000003E-3</c:v>
                </c:pt>
                <c:pt idx="4873">
                  <c:v>-5.7781873000000003E-3</c:v>
                </c:pt>
                <c:pt idx="4874">
                  <c:v>-2.0521752999999999E-3</c:v>
                </c:pt>
                <c:pt idx="4875">
                  <c:v>3.5501309000000002E-4</c:v>
                </c:pt>
                <c:pt idx="4876">
                  <c:v>6.7365925000000004E-4</c:v>
                </c:pt>
                <c:pt idx="4877">
                  <c:v>-4.6843484999999999E-5</c:v>
                </c:pt>
                <c:pt idx="4878">
                  <c:v>4.7771479E-4</c:v>
                </c:pt>
                <c:pt idx="4879">
                  <c:v>3.5813253999999999E-3</c:v>
                </c:pt>
                <c:pt idx="4880">
                  <c:v>9.0295814000000002E-3</c:v>
                </c:pt>
                <c:pt idx="4881">
                  <c:v>1.5078777999999999E-2</c:v>
                </c:pt>
                <c:pt idx="4882">
                  <c:v>1.9442009999999999E-2</c:v>
                </c:pt>
                <c:pt idx="4883">
                  <c:v>2.1409187999999999E-2</c:v>
                </c:pt>
                <c:pt idx="4884">
                  <c:v>2.2274709E-2</c:v>
                </c:pt>
                <c:pt idx="4885">
                  <c:v>2.3619391999999999E-2</c:v>
                </c:pt>
                <c:pt idx="4886">
                  <c:v>2.5511303999999999E-2</c:v>
                </c:pt>
                <c:pt idx="4887">
                  <c:v>2.7476673E-2</c:v>
                </c:pt>
                <c:pt idx="4888">
                  <c:v>2.8426219999999999E-2</c:v>
                </c:pt>
                <c:pt idx="4889">
                  <c:v>2.7504869000000001E-2</c:v>
                </c:pt>
                <c:pt idx="4890">
                  <c:v>2.4974390999999999E-2</c:v>
                </c:pt>
                <c:pt idx="4891">
                  <c:v>2.1365963000000002E-2</c:v>
                </c:pt>
                <c:pt idx="4892">
                  <c:v>1.7367882000000001E-2</c:v>
                </c:pt>
                <c:pt idx="4893">
                  <c:v>1.3651744E-2</c:v>
                </c:pt>
                <c:pt idx="4894">
                  <c:v>1.0504971E-2</c:v>
                </c:pt>
                <c:pt idx="4895">
                  <c:v>8.2856435999999999E-3</c:v>
                </c:pt>
                <c:pt idx="4896">
                  <c:v>6.8733261000000004E-3</c:v>
                </c:pt>
                <c:pt idx="4897">
                  <c:v>6.7341279000000002E-3</c:v>
                </c:pt>
                <c:pt idx="4898">
                  <c:v>7.3199218999999999E-3</c:v>
                </c:pt>
                <c:pt idx="4899">
                  <c:v>7.5997549000000001E-3</c:v>
                </c:pt>
                <c:pt idx="4900">
                  <c:v>7.2733833999999997E-3</c:v>
                </c:pt>
                <c:pt idx="4901">
                  <c:v>7.0099595000000002E-3</c:v>
                </c:pt>
                <c:pt idx="4902">
                  <c:v>8.1146887000000008E-3</c:v>
                </c:pt>
                <c:pt idx="4903">
                  <c:v>1.0850498E-2</c:v>
                </c:pt>
                <c:pt idx="4904">
                  <c:v>1.5324107E-2</c:v>
                </c:pt>
                <c:pt idx="4905">
                  <c:v>2.0775387999999999E-2</c:v>
                </c:pt>
                <c:pt idx="4906">
                  <c:v>2.6799909E-2</c:v>
                </c:pt>
                <c:pt idx="4907">
                  <c:v>3.2135914000000002E-2</c:v>
                </c:pt>
                <c:pt idx="4908">
                  <c:v>3.5510796999999997E-2</c:v>
                </c:pt>
                <c:pt idx="4909">
                  <c:v>3.6945316999999998E-2</c:v>
                </c:pt>
                <c:pt idx="4910">
                  <c:v>3.6874931999999999E-2</c:v>
                </c:pt>
                <c:pt idx="4911">
                  <c:v>3.5693016000000001E-2</c:v>
                </c:pt>
                <c:pt idx="4912">
                  <c:v>3.4044621999999997E-2</c:v>
                </c:pt>
                <c:pt idx="4913">
                  <c:v>3.2031771000000001E-2</c:v>
                </c:pt>
                <c:pt idx="4914">
                  <c:v>2.9409449000000001E-2</c:v>
                </c:pt>
                <c:pt idx="4915">
                  <c:v>2.6083950000000002E-2</c:v>
                </c:pt>
                <c:pt idx="4916">
                  <c:v>2.2767295999999999E-2</c:v>
                </c:pt>
                <c:pt idx="4917">
                  <c:v>2.0195106000000001E-2</c:v>
                </c:pt>
                <c:pt idx="4918">
                  <c:v>1.8398030999999999E-2</c:v>
                </c:pt>
                <c:pt idx="4919">
                  <c:v>1.6709723999999999E-2</c:v>
                </c:pt>
                <c:pt idx="4920">
                  <c:v>1.5396824999999999E-2</c:v>
                </c:pt>
                <c:pt idx="4921">
                  <c:v>1.4859036000000001E-2</c:v>
                </c:pt>
                <c:pt idx="4922">
                  <c:v>1.4860353E-2</c:v>
                </c:pt>
                <c:pt idx="4923">
                  <c:v>1.558171E-2</c:v>
                </c:pt>
                <c:pt idx="4924">
                  <c:v>1.7062956000000001E-2</c:v>
                </c:pt>
                <c:pt idx="4925">
                  <c:v>1.9131438000000001E-2</c:v>
                </c:pt>
                <c:pt idx="4926">
                  <c:v>2.1347169999999999E-2</c:v>
                </c:pt>
                <c:pt idx="4927">
                  <c:v>2.3728719999999998E-2</c:v>
                </c:pt>
                <c:pt idx="4928">
                  <c:v>2.5708417000000001E-2</c:v>
                </c:pt>
                <c:pt idx="4929">
                  <c:v>2.6689654E-2</c:v>
                </c:pt>
                <c:pt idx="4930">
                  <c:v>2.6518768000000002E-2</c:v>
                </c:pt>
                <c:pt idx="4931">
                  <c:v>2.6285353000000001E-2</c:v>
                </c:pt>
                <c:pt idx="4932">
                  <c:v>2.6424545000000001E-2</c:v>
                </c:pt>
                <c:pt idx="4933">
                  <c:v>2.6675667E-2</c:v>
                </c:pt>
                <c:pt idx="4934">
                  <c:v>2.7132409999999999E-2</c:v>
                </c:pt>
                <c:pt idx="4935">
                  <c:v>2.8079966000000001E-2</c:v>
                </c:pt>
                <c:pt idx="4936">
                  <c:v>2.9488167999999999E-2</c:v>
                </c:pt>
                <c:pt idx="4937">
                  <c:v>3.1334061000000003E-2</c:v>
                </c:pt>
                <c:pt idx="4938">
                  <c:v>3.3588329E-2</c:v>
                </c:pt>
                <c:pt idx="4939">
                  <c:v>3.5520997999999998E-2</c:v>
                </c:pt>
                <c:pt idx="4940">
                  <c:v>3.6905528E-2</c:v>
                </c:pt>
                <c:pt idx="4941">
                  <c:v>3.7250842999999999E-2</c:v>
                </c:pt>
                <c:pt idx="4942">
                  <c:v>3.6311669999999997E-2</c:v>
                </c:pt>
                <c:pt idx="4943">
                  <c:v>3.3980006E-2</c:v>
                </c:pt>
                <c:pt idx="4944">
                  <c:v>3.0902957000000002E-2</c:v>
                </c:pt>
                <c:pt idx="4945">
                  <c:v>2.7710801E-2</c:v>
                </c:pt>
                <c:pt idx="4946">
                  <c:v>2.4628258E-2</c:v>
                </c:pt>
                <c:pt idx="4947">
                  <c:v>2.1474848000000001E-2</c:v>
                </c:pt>
                <c:pt idx="4948">
                  <c:v>1.8209110000000001E-2</c:v>
                </c:pt>
                <c:pt idx="4949">
                  <c:v>1.5541007000000001E-2</c:v>
                </c:pt>
                <c:pt idx="4950">
                  <c:v>1.3058077E-2</c:v>
                </c:pt>
                <c:pt idx="4951">
                  <c:v>9.8889353000000003E-3</c:v>
                </c:pt>
                <c:pt idx="4952">
                  <c:v>6.0662197999999997E-3</c:v>
                </c:pt>
                <c:pt idx="4953">
                  <c:v>2.7279158999999999E-3</c:v>
                </c:pt>
                <c:pt idx="4954">
                  <c:v>9.7134501000000005E-4</c:v>
                </c:pt>
                <c:pt idx="4955">
                  <c:v>9.3016639999999999E-4</c:v>
                </c:pt>
                <c:pt idx="4956">
                  <c:v>1.1807325E-3</c:v>
                </c:pt>
                <c:pt idx="4957">
                  <c:v>5.2402438E-4</c:v>
                </c:pt>
                <c:pt idx="4958">
                  <c:v>-2.3645461E-3</c:v>
                </c:pt>
                <c:pt idx="4959">
                  <c:v>-6.6935592E-3</c:v>
                </c:pt>
                <c:pt idx="4960">
                  <c:v>-1.0436544000000001E-2</c:v>
                </c:pt>
                <c:pt idx="4961">
                  <c:v>-1.1790831E-2</c:v>
                </c:pt>
                <c:pt idx="4962">
                  <c:v>-1.1044684000000001E-2</c:v>
                </c:pt>
                <c:pt idx="4963">
                  <c:v>-8.8746675000000007E-3</c:v>
                </c:pt>
                <c:pt idx="4964">
                  <c:v>-6.9481098000000003E-3</c:v>
                </c:pt>
                <c:pt idx="4965">
                  <c:v>-6.9486252E-3</c:v>
                </c:pt>
                <c:pt idx="4966">
                  <c:v>-9.3783158000000002E-3</c:v>
                </c:pt>
                <c:pt idx="4967">
                  <c:v>-1.3343294E-2</c:v>
                </c:pt>
                <c:pt idx="4968">
                  <c:v>-1.7620377E-2</c:v>
                </c:pt>
                <c:pt idx="4969">
                  <c:v>-2.0952925000000001E-2</c:v>
                </c:pt>
                <c:pt idx="4970">
                  <c:v>-2.2555577E-2</c:v>
                </c:pt>
                <c:pt idx="4971">
                  <c:v>-2.2781322999999999E-2</c:v>
                </c:pt>
                <c:pt idx="4972">
                  <c:v>-2.2384694E-2</c:v>
                </c:pt>
                <c:pt idx="4973">
                  <c:v>-2.2745682E-2</c:v>
                </c:pt>
                <c:pt idx="4974">
                  <c:v>-2.4762220000000001E-2</c:v>
                </c:pt>
                <c:pt idx="4975">
                  <c:v>-2.8542785000000001E-2</c:v>
                </c:pt>
                <c:pt idx="4976">
                  <c:v>-3.3489689000000003E-2</c:v>
                </c:pt>
                <c:pt idx="4977">
                  <c:v>-3.9126808999999999E-2</c:v>
                </c:pt>
                <c:pt idx="4978">
                  <c:v>-4.4687869999999998E-2</c:v>
                </c:pt>
                <c:pt idx="4979">
                  <c:v>-5.0368976000000003E-2</c:v>
                </c:pt>
                <c:pt idx="4980">
                  <c:v>-5.5550197000000003E-2</c:v>
                </c:pt>
                <c:pt idx="4981">
                  <c:v>-5.9076483999999999E-2</c:v>
                </c:pt>
                <c:pt idx="4982">
                  <c:v>-6.0555159999999997E-2</c:v>
                </c:pt>
                <c:pt idx="4983">
                  <c:v>-6.0803630999999997E-2</c:v>
                </c:pt>
                <c:pt idx="4984">
                  <c:v>-6.0246207000000003E-2</c:v>
                </c:pt>
                <c:pt idx="4985">
                  <c:v>-5.8687337999999999E-2</c:v>
                </c:pt>
                <c:pt idx="4986">
                  <c:v>-5.5607365999999998E-2</c:v>
                </c:pt>
                <c:pt idx="4987">
                  <c:v>-5.1786519000000003E-2</c:v>
                </c:pt>
                <c:pt idx="4988">
                  <c:v>-4.8815276999999997E-2</c:v>
                </c:pt>
                <c:pt idx="4989">
                  <c:v>-4.7867686E-2</c:v>
                </c:pt>
                <c:pt idx="4990">
                  <c:v>-4.8327098999999998E-2</c:v>
                </c:pt>
                <c:pt idx="4991">
                  <c:v>-4.8942988E-2</c:v>
                </c:pt>
                <c:pt idx="4992">
                  <c:v>-4.8439914000000001E-2</c:v>
                </c:pt>
                <c:pt idx="4993">
                  <c:v>-4.6340982000000003E-2</c:v>
                </c:pt>
                <c:pt idx="4994">
                  <c:v>-4.4219605000000002E-2</c:v>
                </c:pt>
                <c:pt idx="4995">
                  <c:v>-4.3309388999999997E-2</c:v>
                </c:pt>
                <c:pt idx="4996">
                  <c:v>-4.3304823999999999E-2</c:v>
                </c:pt>
                <c:pt idx="4997">
                  <c:v>-4.3068800999999997E-2</c:v>
                </c:pt>
                <c:pt idx="4998">
                  <c:v>-4.1531967000000003E-2</c:v>
                </c:pt>
                <c:pt idx="4999">
                  <c:v>-3.8377880000000003E-2</c:v>
                </c:pt>
                <c:pt idx="5000">
                  <c:v>-3.3560591000000001E-2</c:v>
                </c:pt>
                <c:pt idx="5001">
                  <c:v>-2.6982750999999999E-2</c:v>
                </c:pt>
                <c:pt idx="5002">
                  <c:v>-1.9463745000000001E-2</c:v>
                </c:pt>
                <c:pt idx="5003">
                  <c:v>-1.265351E-2</c:v>
                </c:pt>
                <c:pt idx="5004">
                  <c:v>-7.5396839999999996E-3</c:v>
                </c:pt>
                <c:pt idx="5005">
                  <c:v>-4.3273191999999997E-3</c:v>
                </c:pt>
                <c:pt idx="5006">
                  <c:v>-1.5650002000000001E-3</c:v>
                </c:pt>
                <c:pt idx="5007">
                  <c:v>1.2504874999999999E-3</c:v>
                </c:pt>
                <c:pt idx="5008">
                  <c:v>4.2994093000000002E-3</c:v>
                </c:pt>
                <c:pt idx="5009">
                  <c:v>7.2713342999999996E-3</c:v>
                </c:pt>
                <c:pt idx="5010">
                  <c:v>1.0291534999999999E-2</c:v>
                </c:pt>
                <c:pt idx="5011">
                  <c:v>1.3084201E-2</c:v>
                </c:pt>
                <c:pt idx="5012">
                  <c:v>1.4713433999999999E-2</c:v>
                </c:pt>
                <c:pt idx="5013">
                  <c:v>1.5087167E-2</c:v>
                </c:pt>
                <c:pt idx="5014">
                  <c:v>1.4606714999999999E-2</c:v>
                </c:pt>
                <c:pt idx="5015">
                  <c:v>1.388932E-2</c:v>
                </c:pt>
                <c:pt idx="5016">
                  <c:v>1.3428783999999999E-2</c:v>
                </c:pt>
                <c:pt idx="5017">
                  <c:v>1.2900121000000001E-2</c:v>
                </c:pt>
                <c:pt idx="5018">
                  <c:v>1.2383742999999999E-2</c:v>
                </c:pt>
                <c:pt idx="5019">
                  <c:v>1.1913877E-2</c:v>
                </c:pt>
                <c:pt idx="5020">
                  <c:v>1.1109065E-2</c:v>
                </c:pt>
                <c:pt idx="5021">
                  <c:v>9.7795387999999994E-3</c:v>
                </c:pt>
                <c:pt idx="5022">
                  <c:v>7.6859781E-3</c:v>
                </c:pt>
                <c:pt idx="5023">
                  <c:v>4.7443375999999997E-3</c:v>
                </c:pt>
                <c:pt idx="5024">
                  <c:v>1.7116E-3</c:v>
                </c:pt>
                <c:pt idx="5025">
                  <c:v>-5.3037671999999999E-4</c:v>
                </c:pt>
                <c:pt idx="5026">
                  <c:v>-2.1182674999999998E-3</c:v>
                </c:pt>
                <c:pt idx="5027">
                  <c:v>-3.6851963000000001E-3</c:v>
                </c:pt>
                <c:pt idx="5028">
                  <c:v>-5.3138385000000002E-3</c:v>
                </c:pt>
                <c:pt idx="5029">
                  <c:v>-6.6061840999999998E-3</c:v>
                </c:pt>
                <c:pt idx="5030">
                  <c:v>-8.0978140000000001E-3</c:v>
                </c:pt>
                <c:pt idx="5031">
                  <c:v>-1.0611150999999999E-2</c:v>
                </c:pt>
                <c:pt idx="5032">
                  <c:v>-1.3954671E-2</c:v>
                </c:pt>
                <c:pt idx="5033">
                  <c:v>-1.7052878E-2</c:v>
                </c:pt>
                <c:pt idx="5034">
                  <c:v>-1.8364106000000002E-2</c:v>
                </c:pt>
                <c:pt idx="5035">
                  <c:v>-1.7504351000000001E-2</c:v>
                </c:pt>
                <c:pt idx="5036">
                  <c:v>-1.5970260999999999E-2</c:v>
                </c:pt>
                <c:pt idx="5037">
                  <c:v>-1.5231339E-2</c:v>
                </c:pt>
                <c:pt idx="5038">
                  <c:v>-1.583035E-2</c:v>
                </c:pt>
                <c:pt idx="5039">
                  <c:v>-1.8164385000000002E-2</c:v>
                </c:pt>
                <c:pt idx="5040">
                  <c:v>-2.1664511000000001E-2</c:v>
                </c:pt>
                <c:pt idx="5041">
                  <c:v>-2.5946759E-2</c:v>
                </c:pt>
                <c:pt idx="5042">
                  <c:v>-3.0556159999999999E-2</c:v>
                </c:pt>
                <c:pt idx="5043">
                  <c:v>-3.4671937E-2</c:v>
                </c:pt>
                <c:pt idx="5044">
                  <c:v>-3.7316835999999999E-2</c:v>
                </c:pt>
                <c:pt idx="5045">
                  <c:v>-3.8388693000000002E-2</c:v>
                </c:pt>
                <c:pt idx="5046">
                  <c:v>-3.8553796000000001E-2</c:v>
                </c:pt>
                <c:pt idx="5047">
                  <c:v>-3.8954730999999999E-2</c:v>
                </c:pt>
                <c:pt idx="5048">
                  <c:v>-4.0122461999999998E-2</c:v>
                </c:pt>
                <c:pt idx="5049">
                  <c:v>-4.2222312999999997E-2</c:v>
                </c:pt>
                <c:pt idx="5050">
                  <c:v>-4.4725117000000002E-2</c:v>
                </c:pt>
                <c:pt idx="5051">
                  <c:v>-4.7382518999999998E-2</c:v>
                </c:pt>
                <c:pt idx="5052">
                  <c:v>-4.9990091E-2</c:v>
                </c:pt>
                <c:pt idx="5053">
                  <c:v>-5.2070843999999998E-2</c:v>
                </c:pt>
                <c:pt idx="5054">
                  <c:v>-5.3135683000000003E-2</c:v>
                </c:pt>
                <c:pt idx="5055">
                  <c:v>-5.2908792000000003E-2</c:v>
                </c:pt>
                <c:pt idx="5056">
                  <c:v>-5.1116950000000001E-2</c:v>
                </c:pt>
                <c:pt idx="5057">
                  <c:v>-4.7949090999999999E-2</c:v>
                </c:pt>
                <c:pt idx="5058">
                  <c:v>-4.419124E-2</c:v>
                </c:pt>
                <c:pt idx="5059">
                  <c:v>-4.0057573999999999E-2</c:v>
                </c:pt>
                <c:pt idx="5060">
                  <c:v>-3.6073971000000003E-2</c:v>
                </c:pt>
                <c:pt idx="5061">
                  <c:v>-3.2336865999999999E-2</c:v>
                </c:pt>
                <c:pt idx="5062">
                  <c:v>-2.9354829999999998E-2</c:v>
                </c:pt>
                <c:pt idx="5063">
                  <c:v>-2.7639460000000001E-2</c:v>
                </c:pt>
                <c:pt idx="5064">
                  <c:v>-2.661641E-2</c:v>
                </c:pt>
                <c:pt idx="5065">
                  <c:v>-2.5341137999999999E-2</c:v>
                </c:pt>
                <c:pt idx="5066">
                  <c:v>-2.2490012E-2</c:v>
                </c:pt>
                <c:pt idx="5067">
                  <c:v>-1.7243413999999999E-2</c:v>
                </c:pt>
                <c:pt idx="5068">
                  <c:v>-1.0001543999999999E-2</c:v>
                </c:pt>
                <c:pt idx="5069">
                  <c:v>-2.0390005999999998E-3</c:v>
                </c:pt>
                <c:pt idx="5070">
                  <c:v>5.5666305999999997E-3</c:v>
                </c:pt>
                <c:pt idx="5071">
                  <c:v>1.173338E-2</c:v>
                </c:pt>
                <c:pt idx="5072">
                  <c:v>1.5953602000000001E-2</c:v>
                </c:pt>
                <c:pt idx="5073">
                  <c:v>1.8247022000000002E-2</c:v>
                </c:pt>
                <c:pt idx="5074">
                  <c:v>1.8959725E-2</c:v>
                </c:pt>
                <c:pt idx="5075">
                  <c:v>1.8989477000000001E-2</c:v>
                </c:pt>
                <c:pt idx="5076">
                  <c:v>1.9100319000000001E-2</c:v>
                </c:pt>
                <c:pt idx="5077">
                  <c:v>1.9400508E-2</c:v>
                </c:pt>
                <c:pt idx="5078">
                  <c:v>2.0131913000000001E-2</c:v>
                </c:pt>
                <c:pt idx="5079">
                  <c:v>2.1129153000000001E-2</c:v>
                </c:pt>
                <c:pt idx="5080">
                  <c:v>2.1706741000000002E-2</c:v>
                </c:pt>
                <c:pt idx="5081">
                  <c:v>2.0955932E-2</c:v>
                </c:pt>
                <c:pt idx="5082">
                  <c:v>1.8940941999999999E-2</c:v>
                </c:pt>
                <c:pt idx="5083">
                  <c:v>1.6313186E-2</c:v>
                </c:pt>
                <c:pt idx="5084">
                  <c:v>1.3831397E-2</c:v>
                </c:pt>
                <c:pt idx="5085">
                  <c:v>1.2193262E-2</c:v>
                </c:pt>
                <c:pt idx="5086">
                  <c:v>1.1340823999999999E-2</c:v>
                </c:pt>
                <c:pt idx="5087">
                  <c:v>1.0753621999999999E-2</c:v>
                </c:pt>
                <c:pt idx="5088">
                  <c:v>9.7156624999999996E-3</c:v>
                </c:pt>
                <c:pt idx="5089">
                  <c:v>8.0103685999999997E-3</c:v>
                </c:pt>
                <c:pt idx="5090">
                  <c:v>5.6368184999999998E-3</c:v>
                </c:pt>
                <c:pt idx="5091">
                  <c:v>3.6345176000000001E-3</c:v>
                </c:pt>
                <c:pt idx="5092">
                  <c:v>2.5502544999999998E-3</c:v>
                </c:pt>
                <c:pt idx="5093">
                  <c:v>2.1739102999999999E-3</c:v>
                </c:pt>
                <c:pt idx="5094">
                  <c:v>2.6444289000000002E-3</c:v>
                </c:pt>
                <c:pt idx="5095">
                  <c:v>4.1203163000000003E-3</c:v>
                </c:pt>
                <c:pt idx="5096">
                  <c:v>6.6115141999999998E-3</c:v>
                </c:pt>
                <c:pt idx="5097">
                  <c:v>9.7786606000000009E-3</c:v>
                </c:pt>
                <c:pt idx="5098">
                  <c:v>1.2686852E-2</c:v>
                </c:pt>
                <c:pt idx="5099">
                  <c:v>1.4588322000000001E-2</c:v>
                </c:pt>
                <c:pt idx="5100">
                  <c:v>1.492071E-2</c:v>
                </c:pt>
                <c:pt idx="5101">
                  <c:v>1.3815363000000001E-2</c:v>
                </c:pt>
                <c:pt idx="5102">
                  <c:v>1.2561898E-2</c:v>
                </c:pt>
                <c:pt idx="5103">
                  <c:v>1.2147056999999999E-2</c:v>
                </c:pt>
                <c:pt idx="5104">
                  <c:v>1.3743449E-2</c:v>
                </c:pt>
                <c:pt idx="5105">
                  <c:v>1.7115060000000001E-2</c:v>
                </c:pt>
                <c:pt idx="5106">
                  <c:v>2.1383829E-2</c:v>
                </c:pt>
                <c:pt idx="5107">
                  <c:v>2.5176448000000001E-2</c:v>
                </c:pt>
                <c:pt idx="5108">
                  <c:v>2.7218493E-2</c:v>
                </c:pt>
                <c:pt idx="5109">
                  <c:v>2.7258252E-2</c:v>
                </c:pt>
                <c:pt idx="5110">
                  <c:v>2.6742523000000001E-2</c:v>
                </c:pt>
                <c:pt idx="5111">
                  <c:v>2.7368432000000002E-2</c:v>
                </c:pt>
                <c:pt idx="5112">
                  <c:v>2.9368641000000001E-2</c:v>
                </c:pt>
                <c:pt idx="5113">
                  <c:v>3.2053221999999999E-2</c:v>
                </c:pt>
                <c:pt idx="5114">
                  <c:v>3.4546628000000003E-2</c:v>
                </c:pt>
                <c:pt idx="5115">
                  <c:v>3.5773698E-2</c:v>
                </c:pt>
                <c:pt idx="5116">
                  <c:v>3.5090188000000001E-2</c:v>
                </c:pt>
                <c:pt idx="5117">
                  <c:v>3.2804213999999998E-2</c:v>
                </c:pt>
                <c:pt idx="5118">
                  <c:v>2.9793051000000001E-2</c:v>
                </c:pt>
                <c:pt idx="5119">
                  <c:v>2.6208276999999999E-2</c:v>
                </c:pt>
                <c:pt idx="5120">
                  <c:v>2.2105064000000001E-2</c:v>
                </c:pt>
                <c:pt idx="5121">
                  <c:v>1.7200482999999999E-2</c:v>
                </c:pt>
                <c:pt idx="5122">
                  <c:v>1.2540727999999999E-2</c:v>
                </c:pt>
                <c:pt idx="5123">
                  <c:v>8.7679764000000004E-3</c:v>
                </c:pt>
                <c:pt idx="5124">
                  <c:v>6.4352395000000003E-3</c:v>
                </c:pt>
                <c:pt idx="5125">
                  <c:v>5.5273418999999997E-3</c:v>
                </c:pt>
                <c:pt idx="5126">
                  <c:v>5.4319642000000001E-3</c:v>
                </c:pt>
                <c:pt idx="5127">
                  <c:v>5.7291696000000003E-3</c:v>
                </c:pt>
                <c:pt idx="5128">
                  <c:v>5.8585317E-3</c:v>
                </c:pt>
                <c:pt idx="5129">
                  <c:v>4.7378098999999998E-3</c:v>
                </c:pt>
                <c:pt idx="5130">
                  <c:v>1.5533982E-3</c:v>
                </c:pt>
                <c:pt idx="5131">
                  <c:v>-3.5647102000000001E-3</c:v>
                </c:pt>
                <c:pt idx="5132">
                  <c:v>-9.5078447000000003E-3</c:v>
                </c:pt>
                <c:pt idx="5133">
                  <c:v>-1.519005E-2</c:v>
                </c:pt>
                <c:pt idx="5134">
                  <c:v>-1.9911294999999999E-2</c:v>
                </c:pt>
                <c:pt idx="5135">
                  <c:v>-2.3514245999999999E-2</c:v>
                </c:pt>
                <c:pt idx="5136">
                  <c:v>-2.6342555E-2</c:v>
                </c:pt>
                <c:pt idx="5137">
                  <c:v>-2.8988977999999999E-2</c:v>
                </c:pt>
                <c:pt idx="5138">
                  <c:v>-3.2129431999999999E-2</c:v>
                </c:pt>
                <c:pt idx="5139">
                  <c:v>-3.5499424000000002E-2</c:v>
                </c:pt>
                <c:pt idx="5140">
                  <c:v>-3.8467797999999997E-2</c:v>
                </c:pt>
                <c:pt idx="5141">
                  <c:v>-4.0120601999999998E-2</c:v>
                </c:pt>
                <c:pt idx="5142">
                  <c:v>-4.0307956999999998E-2</c:v>
                </c:pt>
                <c:pt idx="5143">
                  <c:v>-3.9247980000000002E-2</c:v>
                </c:pt>
                <c:pt idx="5144">
                  <c:v>-3.7416721E-2</c:v>
                </c:pt>
                <c:pt idx="5145">
                  <c:v>-3.5323830000000001E-2</c:v>
                </c:pt>
                <c:pt idx="5146">
                  <c:v>-3.3136297000000002E-2</c:v>
                </c:pt>
                <c:pt idx="5147">
                  <c:v>-3.0974714E-2</c:v>
                </c:pt>
                <c:pt idx="5148">
                  <c:v>-2.8050842999999999E-2</c:v>
                </c:pt>
                <c:pt idx="5149">
                  <c:v>-2.3738031999999999E-2</c:v>
                </c:pt>
                <c:pt idx="5150">
                  <c:v>-1.8801246000000001E-2</c:v>
                </c:pt>
                <c:pt idx="5151">
                  <c:v>-1.3856159999999999E-2</c:v>
                </c:pt>
                <c:pt idx="5152">
                  <c:v>-1.003391E-2</c:v>
                </c:pt>
                <c:pt idx="5153">
                  <c:v>-7.9968569E-3</c:v>
                </c:pt>
                <c:pt idx="5154">
                  <c:v>-7.3325559999999996E-3</c:v>
                </c:pt>
                <c:pt idx="5155">
                  <c:v>-7.4441536000000004E-3</c:v>
                </c:pt>
                <c:pt idx="5156">
                  <c:v>-7.5147145000000002E-3</c:v>
                </c:pt>
                <c:pt idx="5157">
                  <c:v>-6.5693966999999997E-3</c:v>
                </c:pt>
                <c:pt idx="5158">
                  <c:v>-4.5255989000000003E-3</c:v>
                </c:pt>
                <c:pt idx="5159">
                  <c:v>-1.7950768000000001E-3</c:v>
                </c:pt>
                <c:pt idx="5160">
                  <c:v>1.2125304E-3</c:v>
                </c:pt>
                <c:pt idx="5161">
                  <c:v>4.3996017999999998E-3</c:v>
                </c:pt>
                <c:pt idx="5162">
                  <c:v>8.2021569000000003E-3</c:v>
                </c:pt>
                <c:pt idx="5163">
                  <c:v>1.2829844E-2</c:v>
                </c:pt>
                <c:pt idx="5164">
                  <c:v>1.7320848E-2</c:v>
                </c:pt>
                <c:pt idx="5165">
                  <c:v>2.1138232E-2</c:v>
                </c:pt>
                <c:pt idx="5166">
                  <c:v>2.4384677E-2</c:v>
                </c:pt>
                <c:pt idx="5167">
                  <c:v>2.6926812000000001E-2</c:v>
                </c:pt>
                <c:pt idx="5168">
                  <c:v>2.8719232000000001E-2</c:v>
                </c:pt>
                <c:pt idx="5169">
                  <c:v>2.9708734000000001E-2</c:v>
                </c:pt>
                <c:pt idx="5170">
                  <c:v>3.022246E-2</c:v>
                </c:pt>
                <c:pt idx="5171">
                  <c:v>3.0604874000000001E-2</c:v>
                </c:pt>
                <c:pt idx="5172">
                  <c:v>3.0489698999999999E-2</c:v>
                </c:pt>
                <c:pt idx="5173">
                  <c:v>2.9518648000000001E-2</c:v>
                </c:pt>
                <c:pt idx="5174">
                  <c:v>2.7158313999999999E-2</c:v>
                </c:pt>
                <c:pt idx="5175">
                  <c:v>2.4210260000000001E-2</c:v>
                </c:pt>
                <c:pt idx="5176">
                  <c:v>2.1536196000000001E-2</c:v>
                </c:pt>
                <c:pt idx="5177">
                  <c:v>1.9480330000000001E-2</c:v>
                </c:pt>
                <c:pt idx="5178">
                  <c:v>1.8322748999999999E-2</c:v>
                </c:pt>
                <c:pt idx="5179">
                  <c:v>1.8320696000000001E-2</c:v>
                </c:pt>
                <c:pt idx="5180">
                  <c:v>1.9007950999999999E-2</c:v>
                </c:pt>
                <c:pt idx="5181">
                  <c:v>1.9815734000000002E-2</c:v>
                </c:pt>
                <c:pt idx="5182">
                  <c:v>2.0535792000000001E-2</c:v>
                </c:pt>
                <c:pt idx="5183">
                  <c:v>2.1039037E-2</c:v>
                </c:pt>
                <c:pt idx="5184">
                  <c:v>2.1141126999999999E-2</c:v>
                </c:pt>
                <c:pt idx="5185">
                  <c:v>2.0788476E-2</c:v>
                </c:pt>
                <c:pt idx="5186">
                  <c:v>2.0016036000000001E-2</c:v>
                </c:pt>
                <c:pt idx="5187">
                  <c:v>1.9073907000000001E-2</c:v>
                </c:pt>
                <c:pt idx="5188">
                  <c:v>1.7846595E-2</c:v>
                </c:pt>
                <c:pt idx="5189">
                  <c:v>1.6608679000000001E-2</c:v>
                </c:pt>
                <c:pt idx="5190">
                  <c:v>1.5834981000000001E-2</c:v>
                </c:pt>
                <c:pt idx="5191">
                  <c:v>1.5864105999999999E-2</c:v>
                </c:pt>
                <c:pt idx="5192">
                  <c:v>1.6573129999999998E-2</c:v>
                </c:pt>
                <c:pt idx="5193">
                  <c:v>1.7245732999999999E-2</c:v>
                </c:pt>
                <c:pt idx="5194">
                  <c:v>1.7477796E-2</c:v>
                </c:pt>
                <c:pt idx="5195">
                  <c:v>1.7467089000000002E-2</c:v>
                </c:pt>
                <c:pt idx="5196">
                  <c:v>1.7515040999999999E-2</c:v>
                </c:pt>
                <c:pt idx="5197">
                  <c:v>1.7361817000000002E-2</c:v>
                </c:pt>
                <c:pt idx="5198">
                  <c:v>1.6422790999999999E-2</c:v>
                </c:pt>
                <c:pt idx="5199">
                  <c:v>1.4418298E-2</c:v>
                </c:pt>
                <c:pt idx="5200">
                  <c:v>1.1900947E-2</c:v>
                </c:pt>
                <c:pt idx="5201">
                  <c:v>9.8153871999999993E-3</c:v>
                </c:pt>
                <c:pt idx="5202">
                  <c:v>7.9850875999999994E-3</c:v>
                </c:pt>
                <c:pt idx="5203">
                  <c:v>5.9260140999999999E-3</c:v>
                </c:pt>
                <c:pt idx="5204">
                  <c:v>3.8510876000000002E-3</c:v>
                </c:pt>
                <c:pt idx="5205">
                  <c:v>2.2989899999999999E-3</c:v>
                </c:pt>
                <c:pt idx="5206">
                  <c:v>1.6397404999999999E-3</c:v>
                </c:pt>
                <c:pt idx="5207">
                  <c:v>1.1169772E-3</c:v>
                </c:pt>
                <c:pt idx="5208">
                  <c:v>-5.7851686000000002E-5</c:v>
                </c:pt>
                <c:pt idx="5209">
                  <c:v>-2.0715016000000001E-3</c:v>
                </c:pt>
                <c:pt idx="5210">
                  <c:v>-4.5462521999999998E-3</c:v>
                </c:pt>
                <c:pt idx="5211">
                  <c:v>-7.4643219999999998E-3</c:v>
                </c:pt>
                <c:pt idx="5212">
                  <c:v>-1.0438429000000001E-2</c:v>
                </c:pt>
                <c:pt idx="5213">
                  <c:v>-1.3122716E-2</c:v>
                </c:pt>
                <c:pt idx="5214">
                  <c:v>-1.5116687E-2</c:v>
                </c:pt>
                <c:pt idx="5215">
                  <c:v>-1.5963550999999999E-2</c:v>
                </c:pt>
                <c:pt idx="5216">
                  <c:v>-1.5318714000000001E-2</c:v>
                </c:pt>
                <c:pt idx="5217">
                  <c:v>-1.3210868000000001E-2</c:v>
                </c:pt>
                <c:pt idx="5218">
                  <c:v>-9.9296833000000004E-3</c:v>
                </c:pt>
                <c:pt idx="5219">
                  <c:v>-6.0446679999999996E-3</c:v>
                </c:pt>
                <c:pt idx="5220">
                  <c:v>-2.1998794999999998E-3</c:v>
                </c:pt>
                <c:pt idx="5221">
                  <c:v>7.0741008000000001E-4</c:v>
                </c:pt>
                <c:pt idx="5222">
                  <c:v>2.0156671000000001E-3</c:v>
                </c:pt>
                <c:pt idx="5223">
                  <c:v>1.8932364999999999E-3</c:v>
                </c:pt>
                <c:pt idx="5224">
                  <c:v>9.9701782999999993E-4</c:v>
                </c:pt>
                <c:pt idx="5225">
                  <c:v>-5.0786728000000003E-4</c:v>
                </c:pt>
                <c:pt idx="5226">
                  <c:v>-2.6262080000000001E-3</c:v>
                </c:pt>
                <c:pt idx="5227">
                  <c:v>-5.0465665000000003E-3</c:v>
                </c:pt>
                <c:pt idx="5228">
                  <c:v>-6.1840002000000003E-3</c:v>
                </c:pt>
                <c:pt idx="5229">
                  <c:v>-4.9372251000000004E-3</c:v>
                </c:pt>
                <c:pt idx="5230">
                  <c:v>-1.1789445000000001E-3</c:v>
                </c:pt>
                <c:pt idx="5231">
                  <c:v>4.9140180999999996E-3</c:v>
                </c:pt>
                <c:pt idx="5232">
                  <c:v>1.2293343E-2</c:v>
                </c:pt>
                <c:pt idx="5233">
                  <c:v>2.0334647000000001E-2</c:v>
                </c:pt>
                <c:pt idx="5234">
                  <c:v>2.8198666000000001E-2</c:v>
                </c:pt>
                <c:pt idx="5235">
                  <c:v>3.5008685999999997E-2</c:v>
                </c:pt>
                <c:pt idx="5236">
                  <c:v>3.9184373000000002E-2</c:v>
                </c:pt>
                <c:pt idx="5237">
                  <c:v>3.9643466000000002E-2</c:v>
                </c:pt>
                <c:pt idx="5238">
                  <c:v>3.7463891999999999E-2</c:v>
                </c:pt>
                <c:pt idx="5239">
                  <c:v>3.5056285E-2</c:v>
                </c:pt>
                <c:pt idx="5240">
                  <c:v>3.4087732000000003E-2</c:v>
                </c:pt>
                <c:pt idx="5241">
                  <c:v>3.4613493000000002E-2</c:v>
                </c:pt>
                <c:pt idx="5242">
                  <c:v>3.5313837000000001E-2</c:v>
                </c:pt>
                <c:pt idx="5243">
                  <c:v>3.4843356999999998E-2</c:v>
                </c:pt>
                <c:pt idx="5244">
                  <c:v>3.3284188999999999E-2</c:v>
                </c:pt>
                <c:pt idx="5245">
                  <c:v>3.0702499000000001E-2</c:v>
                </c:pt>
                <c:pt idx="5246">
                  <c:v>2.7980426999999999E-2</c:v>
                </c:pt>
                <c:pt idx="5247">
                  <c:v>2.5940276000000002E-2</c:v>
                </c:pt>
                <c:pt idx="5248">
                  <c:v>2.4827721000000001E-2</c:v>
                </c:pt>
                <c:pt idx="5249">
                  <c:v>2.5185668000000001E-2</c:v>
                </c:pt>
                <c:pt idx="5250">
                  <c:v>2.6696997E-2</c:v>
                </c:pt>
                <c:pt idx="5251">
                  <c:v>2.8065922E-2</c:v>
                </c:pt>
                <c:pt idx="5252">
                  <c:v>2.8112071999999998E-2</c:v>
                </c:pt>
                <c:pt idx="5253">
                  <c:v>2.7332214000000001E-2</c:v>
                </c:pt>
                <c:pt idx="5254">
                  <c:v>2.7048486E-2</c:v>
                </c:pt>
                <c:pt idx="5255">
                  <c:v>2.8062879999999998E-2</c:v>
                </c:pt>
                <c:pt idx="5256">
                  <c:v>2.9711939999999999E-2</c:v>
                </c:pt>
                <c:pt idx="5257">
                  <c:v>3.0877130999999999E-2</c:v>
                </c:pt>
                <c:pt idx="5258">
                  <c:v>3.0801861E-2</c:v>
                </c:pt>
                <c:pt idx="5259">
                  <c:v>2.9604897000000002E-2</c:v>
                </c:pt>
                <c:pt idx="5260">
                  <c:v>2.723281E-2</c:v>
                </c:pt>
                <c:pt idx="5261">
                  <c:v>2.3475165999999999E-2</c:v>
                </c:pt>
                <c:pt idx="5262">
                  <c:v>1.9451663000000001E-2</c:v>
                </c:pt>
                <c:pt idx="5263">
                  <c:v>1.6216939999999999E-2</c:v>
                </c:pt>
                <c:pt idx="5264">
                  <c:v>1.4353568000000001E-2</c:v>
                </c:pt>
                <c:pt idx="5265">
                  <c:v>1.3782008E-2</c:v>
                </c:pt>
                <c:pt idx="5266">
                  <c:v>1.4232804999999999E-2</c:v>
                </c:pt>
                <c:pt idx="5267">
                  <c:v>1.5331984999999999E-2</c:v>
                </c:pt>
                <c:pt idx="5268">
                  <c:v>1.6872453999999999E-2</c:v>
                </c:pt>
                <c:pt idx="5269">
                  <c:v>1.8343534000000002E-2</c:v>
                </c:pt>
                <c:pt idx="5270">
                  <c:v>1.9578892000000001E-2</c:v>
                </c:pt>
                <c:pt idx="5271">
                  <c:v>2.0063385999999999E-2</c:v>
                </c:pt>
                <c:pt idx="5272">
                  <c:v>1.9639525000000001E-2</c:v>
                </c:pt>
                <c:pt idx="5273">
                  <c:v>1.8326414999999999E-2</c:v>
                </c:pt>
                <c:pt idx="5274">
                  <c:v>1.649722E-2</c:v>
                </c:pt>
                <c:pt idx="5275">
                  <c:v>1.4496627E-2</c:v>
                </c:pt>
                <c:pt idx="5276">
                  <c:v>1.2808249000000001E-2</c:v>
                </c:pt>
                <c:pt idx="5277">
                  <c:v>1.1749581E-2</c:v>
                </c:pt>
                <c:pt idx="5278">
                  <c:v>1.0759360000000001E-2</c:v>
                </c:pt>
                <c:pt idx="5279">
                  <c:v>9.3101221000000001E-3</c:v>
                </c:pt>
                <c:pt idx="5280">
                  <c:v>7.5592493999999998E-3</c:v>
                </c:pt>
                <c:pt idx="5281">
                  <c:v>5.7366511999999998E-3</c:v>
                </c:pt>
                <c:pt idx="5282">
                  <c:v>4.1472274999999996E-3</c:v>
                </c:pt>
                <c:pt idx="5283">
                  <c:v>3.6339057E-3</c:v>
                </c:pt>
                <c:pt idx="5284">
                  <c:v>4.2667937999999999E-3</c:v>
                </c:pt>
                <c:pt idx="5285">
                  <c:v>5.4874818000000001E-3</c:v>
                </c:pt>
                <c:pt idx="5286">
                  <c:v>7.2792784000000003E-3</c:v>
                </c:pt>
                <c:pt idx="5287">
                  <c:v>8.8602965999999995E-3</c:v>
                </c:pt>
                <c:pt idx="5288">
                  <c:v>9.7907090999999995E-3</c:v>
                </c:pt>
                <c:pt idx="5289">
                  <c:v>1.0070137E-2</c:v>
                </c:pt>
                <c:pt idx="5290">
                  <c:v>9.4778265999999993E-3</c:v>
                </c:pt>
                <c:pt idx="5291">
                  <c:v>8.0844796999999993E-3</c:v>
                </c:pt>
                <c:pt idx="5292">
                  <c:v>6.3683487E-3</c:v>
                </c:pt>
                <c:pt idx="5293">
                  <c:v>4.9487856999999996E-3</c:v>
                </c:pt>
                <c:pt idx="5294">
                  <c:v>3.6428143E-3</c:v>
                </c:pt>
                <c:pt idx="5295">
                  <c:v>1.4129625E-3</c:v>
                </c:pt>
                <c:pt idx="5296">
                  <c:v>-1.4448084E-3</c:v>
                </c:pt>
                <c:pt idx="5297">
                  <c:v>-4.3539690999999997E-3</c:v>
                </c:pt>
                <c:pt idx="5298">
                  <c:v>-7.6102879000000002E-3</c:v>
                </c:pt>
                <c:pt idx="5299">
                  <c:v>-1.1265357E-2</c:v>
                </c:pt>
                <c:pt idx="5300">
                  <c:v>-1.5129962E-2</c:v>
                </c:pt>
                <c:pt idx="5301">
                  <c:v>-1.9197005999999999E-2</c:v>
                </c:pt>
                <c:pt idx="5302">
                  <c:v>-2.3587143000000001E-2</c:v>
                </c:pt>
                <c:pt idx="5303">
                  <c:v>-2.7552496999999999E-2</c:v>
                </c:pt>
                <c:pt idx="5304">
                  <c:v>-3.0039989E-2</c:v>
                </c:pt>
                <c:pt idx="5305">
                  <c:v>-3.1022075E-2</c:v>
                </c:pt>
                <c:pt idx="5306">
                  <c:v>-3.1177624000000001E-2</c:v>
                </c:pt>
                <c:pt idx="5307">
                  <c:v>-3.1159804999999999E-2</c:v>
                </c:pt>
                <c:pt idx="5308">
                  <c:v>-3.1770619999999999E-2</c:v>
                </c:pt>
                <c:pt idx="5309">
                  <c:v>-3.3427176000000003E-2</c:v>
                </c:pt>
                <c:pt idx="5310">
                  <c:v>-3.5476647E-2</c:v>
                </c:pt>
                <c:pt idx="5311">
                  <c:v>-3.7496281999999999E-2</c:v>
                </c:pt>
                <c:pt idx="5312">
                  <c:v>-3.8921363E-2</c:v>
                </c:pt>
                <c:pt idx="5313">
                  <c:v>-3.9607715000000002E-2</c:v>
                </c:pt>
                <c:pt idx="5314">
                  <c:v>-3.9344024999999998E-2</c:v>
                </c:pt>
                <c:pt idx="5315">
                  <c:v>-3.8250768999999997E-2</c:v>
                </c:pt>
                <c:pt idx="5316">
                  <c:v>-3.7007245000000001E-2</c:v>
                </c:pt>
                <c:pt idx="5317">
                  <c:v>-3.5751860000000003E-2</c:v>
                </c:pt>
                <c:pt idx="5318">
                  <c:v>-3.457909E-2</c:v>
                </c:pt>
                <c:pt idx="5319">
                  <c:v>-3.3553800000000002E-2</c:v>
                </c:pt>
                <c:pt idx="5320">
                  <c:v>-3.2795617999999999E-2</c:v>
                </c:pt>
                <c:pt idx="5321">
                  <c:v>-3.2842706999999999E-2</c:v>
                </c:pt>
                <c:pt idx="5322">
                  <c:v>-3.4449994999999997E-2</c:v>
                </c:pt>
                <c:pt idx="5323">
                  <c:v>-3.7235237999999997E-2</c:v>
                </c:pt>
                <c:pt idx="5324">
                  <c:v>-3.9789832999999997E-2</c:v>
                </c:pt>
                <c:pt idx="5325">
                  <c:v>-4.1290540000000001E-2</c:v>
                </c:pt>
                <c:pt idx="5326">
                  <c:v>-4.1772391999999998E-2</c:v>
                </c:pt>
                <c:pt idx="5327">
                  <c:v>-4.2220806999999999E-2</c:v>
                </c:pt>
                <c:pt idx="5328">
                  <c:v>-4.3199777000000002E-2</c:v>
                </c:pt>
                <c:pt idx="5329">
                  <c:v>-4.3811477000000001E-2</c:v>
                </c:pt>
                <c:pt idx="5330">
                  <c:v>-4.3067573999999997E-2</c:v>
                </c:pt>
                <c:pt idx="5331">
                  <c:v>-4.1011908999999999E-2</c:v>
                </c:pt>
                <c:pt idx="5332">
                  <c:v>-3.7495707000000003E-2</c:v>
                </c:pt>
                <c:pt idx="5333">
                  <c:v>-3.3149153000000001E-2</c:v>
                </c:pt>
                <c:pt idx="5334">
                  <c:v>-2.9377171000000001E-2</c:v>
                </c:pt>
                <c:pt idx="5335">
                  <c:v>-2.7144900999999999E-2</c:v>
                </c:pt>
                <c:pt idx="5336">
                  <c:v>-2.6477071000000001E-2</c:v>
                </c:pt>
                <c:pt idx="5337">
                  <c:v>-2.6677060999999998E-2</c:v>
                </c:pt>
                <c:pt idx="5338">
                  <c:v>-2.6338773999999999E-2</c:v>
                </c:pt>
                <c:pt idx="5339">
                  <c:v>-2.5340138000000002E-2</c:v>
                </c:pt>
                <c:pt idx="5340">
                  <c:v>-2.4225727999999998E-2</c:v>
                </c:pt>
                <c:pt idx="5341">
                  <c:v>-2.3369832E-2</c:v>
                </c:pt>
                <c:pt idx="5342">
                  <c:v>-2.3366786000000001E-2</c:v>
                </c:pt>
                <c:pt idx="5343">
                  <c:v>-2.4067505999999999E-2</c:v>
                </c:pt>
                <c:pt idx="5344">
                  <c:v>-2.5050084E-2</c:v>
                </c:pt>
                <c:pt idx="5345">
                  <c:v>-2.5959327000000001E-2</c:v>
                </c:pt>
                <c:pt idx="5346">
                  <c:v>-2.5832008E-2</c:v>
                </c:pt>
                <c:pt idx="5347">
                  <c:v>-2.4184694E-2</c:v>
                </c:pt>
                <c:pt idx="5348">
                  <c:v>-2.1928906000000001E-2</c:v>
                </c:pt>
                <c:pt idx="5349">
                  <c:v>-2.0060419999999999E-2</c:v>
                </c:pt>
                <c:pt idx="5350">
                  <c:v>-1.8800139E-2</c:v>
                </c:pt>
                <c:pt idx="5351">
                  <c:v>-1.8295875E-2</c:v>
                </c:pt>
                <c:pt idx="5352">
                  <c:v>-1.8636753999999998E-2</c:v>
                </c:pt>
                <c:pt idx="5353">
                  <c:v>-1.9305883999999999E-2</c:v>
                </c:pt>
                <c:pt idx="5354">
                  <c:v>-2.0110454999999999E-2</c:v>
                </c:pt>
                <c:pt idx="5355">
                  <c:v>-2.1187475000000001E-2</c:v>
                </c:pt>
                <c:pt idx="5356">
                  <c:v>-2.2717672000000001E-2</c:v>
                </c:pt>
                <c:pt idx="5357">
                  <c:v>-2.3620972E-2</c:v>
                </c:pt>
                <c:pt idx="5358">
                  <c:v>-2.293827E-2</c:v>
                </c:pt>
                <c:pt idx="5359">
                  <c:v>-2.0968985999999998E-2</c:v>
                </c:pt>
                <c:pt idx="5360">
                  <c:v>-1.8209262E-2</c:v>
                </c:pt>
                <c:pt idx="5361">
                  <c:v>-1.5332261999999999E-2</c:v>
                </c:pt>
                <c:pt idx="5362">
                  <c:v>-1.2699416999999999E-2</c:v>
                </c:pt>
                <c:pt idx="5363">
                  <c:v>-1.0513945E-2</c:v>
                </c:pt>
                <c:pt idx="5364">
                  <c:v>-8.9793825000000008E-3</c:v>
                </c:pt>
                <c:pt idx="5365">
                  <c:v>-8.1222451999999994E-3</c:v>
                </c:pt>
                <c:pt idx="5366">
                  <c:v>-8.4456953000000001E-3</c:v>
                </c:pt>
                <c:pt idx="5367">
                  <c:v>-9.4514782999999998E-3</c:v>
                </c:pt>
                <c:pt idx="5368">
                  <c:v>-9.8529311000000001E-3</c:v>
                </c:pt>
                <c:pt idx="5369">
                  <c:v>-9.1754438000000004E-3</c:v>
                </c:pt>
                <c:pt idx="5370">
                  <c:v>-8.5130161999999992E-3</c:v>
                </c:pt>
                <c:pt idx="5371">
                  <c:v>-8.9879937999999999E-3</c:v>
                </c:pt>
                <c:pt idx="5372">
                  <c:v>-1.0927258E-2</c:v>
                </c:pt>
                <c:pt idx="5373">
                  <c:v>-1.3712159E-2</c:v>
                </c:pt>
                <c:pt idx="5374">
                  <c:v>-1.6716727000000001E-2</c:v>
                </c:pt>
                <c:pt idx="5375">
                  <c:v>-1.9889296000000001E-2</c:v>
                </c:pt>
                <c:pt idx="5376">
                  <c:v>-2.2623431999999999E-2</c:v>
                </c:pt>
                <c:pt idx="5377">
                  <c:v>-2.4594113000000001E-2</c:v>
                </c:pt>
                <c:pt idx="5378">
                  <c:v>-2.5842034999999999E-2</c:v>
                </c:pt>
                <c:pt idx="5379">
                  <c:v>-2.7132666999999999E-2</c:v>
                </c:pt>
                <c:pt idx="5380">
                  <c:v>-2.8615399E-2</c:v>
                </c:pt>
                <c:pt idx="5381">
                  <c:v>-3.1038954000000001E-2</c:v>
                </c:pt>
                <c:pt idx="5382">
                  <c:v>-3.4414381000000001E-2</c:v>
                </c:pt>
                <c:pt idx="5383">
                  <c:v>-3.8333491999999997E-2</c:v>
                </c:pt>
                <c:pt idx="5384">
                  <c:v>-4.2802355E-2</c:v>
                </c:pt>
                <c:pt idx="5385">
                  <c:v>-4.7057758999999998E-2</c:v>
                </c:pt>
                <c:pt idx="5386">
                  <c:v>-5.0052454000000003E-2</c:v>
                </c:pt>
                <c:pt idx="5387">
                  <c:v>-5.1366413999999999E-2</c:v>
                </c:pt>
                <c:pt idx="5388">
                  <c:v>-5.1970228E-2</c:v>
                </c:pt>
                <c:pt idx="5389">
                  <c:v>-5.2505006E-2</c:v>
                </c:pt>
                <c:pt idx="5390">
                  <c:v>-5.2794347999999998E-2</c:v>
                </c:pt>
                <c:pt idx="5391">
                  <c:v>-5.2740923000000002E-2</c:v>
                </c:pt>
                <c:pt idx="5392">
                  <c:v>-5.2462898000000001E-2</c:v>
                </c:pt>
                <c:pt idx="5393">
                  <c:v>-5.1397453000000003E-2</c:v>
                </c:pt>
                <c:pt idx="5394">
                  <c:v>-4.9320615999999998E-2</c:v>
                </c:pt>
                <c:pt idx="5395">
                  <c:v>-4.6664184999999997E-2</c:v>
                </c:pt>
                <c:pt idx="5396">
                  <c:v>-4.3411436999999997E-2</c:v>
                </c:pt>
                <c:pt idx="5397">
                  <c:v>-4.0162963000000003E-2</c:v>
                </c:pt>
                <c:pt idx="5398">
                  <c:v>-3.6902809000000002E-2</c:v>
                </c:pt>
                <c:pt idx="5399">
                  <c:v>-3.4859998000000003E-2</c:v>
                </c:pt>
                <c:pt idx="5400">
                  <c:v>-3.3259179999999999E-2</c:v>
                </c:pt>
                <c:pt idx="5401">
                  <c:v>-3.1404637999999999E-2</c:v>
                </c:pt>
                <c:pt idx="5402">
                  <c:v>-2.8653329000000002E-2</c:v>
                </c:pt>
                <c:pt idx="5403">
                  <c:v>-2.5375182E-2</c:v>
                </c:pt>
                <c:pt idx="5404">
                  <c:v>-2.1971088999999999E-2</c:v>
                </c:pt>
                <c:pt idx="5405">
                  <c:v>-1.7930720000000001E-2</c:v>
                </c:pt>
                <c:pt idx="5406">
                  <c:v>-1.2907294999999999E-2</c:v>
                </c:pt>
                <c:pt idx="5407">
                  <c:v>-7.3500526000000004E-3</c:v>
                </c:pt>
                <c:pt idx="5408">
                  <c:v>-2.2845384000000002E-3</c:v>
                </c:pt>
                <c:pt idx="5409">
                  <c:v>1.9231124E-3</c:v>
                </c:pt>
                <c:pt idx="5410">
                  <c:v>5.0034286999999997E-3</c:v>
                </c:pt>
                <c:pt idx="5411">
                  <c:v>8.2154531000000006E-3</c:v>
                </c:pt>
                <c:pt idx="5412">
                  <c:v>1.1997788000000001E-2</c:v>
                </c:pt>
                <c:pt idx="5413">
                  <c:v>1.6114524000000002E-2</c:v>
                </c:pt>
                <c:pt idx="5414">
                  <c:v>2.0170488E-2</c:v>
                </c:pt>
                <c:pt idx="5415">
                  <c:v>2.4238196E-2</c:v>
                </c:pt>
                <c:pt idx="5416">
                  <c:v>2.8334133000000001E-2</c:v>
                </c:pt>
                <c:pt idx="5417">
                  <c:v>3.2344952000000003E-2</c:v>
                </c:pt>
                <c:pt idx="5418">
                  <c:v>3.6742685999999997E-2</c:v>
                </c:pt>
                <c:pt idx="5419">
                  <c:v>4.1386869999999999E-2</c:v>
                </c:pt>
                <c:pt idx="5420">
                  <c:v>4.5858924000000002E-2</c:v>
                </c:pt>
                <c:pt idx="5421">
                  <c:v>4.9879310000000003E-2</c:v>
                </c:pt>
                <c:pt idx="5422">
                  <c:v>5.3128042E-2</c:v>
                </c:pt>
                <c:pt idx="5423">
                  <c:v>5.5430139000000003E-2</c:v>
                </c:pt>
                <c:pt idx="5424">
                  <c:v>5.6943194000000003E-2</c:v>
                </c:pt>
                <c:pt idx="5425">
                  <c:v>5.8135312000000001E-2</c:v>
                </c:pt>
                <c:pt idx="5426">
                  <c:v>5.9584957000000001E-2</c:v>
                </c:pt>
                <c:pt idx="5427">
                  <c:v>6.1710480999999998E-2</c:v>
                </c:pt>
                <c:pt idx="5428">
                  <c:v>6.4791871000000001E-2</c:v>
                </c:pt>
                <c:pt idx="5429">
                  <c:v>6.8159716999999995E-2</c:v>
                </c:pt>
                <c:pt idx="5430">
                  <c:v>7.1025072999999994E-2</c:v>
                </c:pt>
                <c:pt idx="5431">
                  <c:v>7.2553852000000002E-2</c:v>
                </c:pt>
                <c:pt idx="5432">
                  <c:v>7.3016812E-2</c:v>
                </c:pt>
                <c:pt idx="5433">
                  <c:v>7.3519036999999995E-2</c:v>
                </c:pt>
                <c:pt idx="5434">
                  <c:v>7.4747816999999994E-2</c:v>
                </c:pt>
                <c:pt idx="5435">
                  <c:v>7.6161301000000001E-2</c:v>
                </c:pt>
                <c:pt idx="5436">
                  <c:v>7.6989615999999997E-2</c:v>
                </c:pt>
                <c:pt idx="5437">
                  <c:v>7.7348641999999995E-2</c:v>
                </c:pt>
                <c:pt idx="5438">
                  <c:v>7.7333113999999994E-2</c:v>
                </c:pt>
                <c:pt idx="5439">
                  <c:v>7.7775834000000002E-2</c:v>
                </c:pt>
                <c:pt idx="5440">
                  <c:v>7.7973221999999995E-2</c:v>
                </c:pt>
                <c:pt idx="5441">
                  <c:v>7.7401097000000002E-2</c:v>
                </c:pt>
                <c:pt idx="5442">
                  <c:v>7.5444499999999998E-2</c:v>
                </c:pt>
                <c:pt idx="5443">
                  <c:v>7.2741789000000001E-2</c:v>
                </c:pt>
                <c:pt idx="5444">
                  <c:v>7.0125701999999998E-2</c:v>
                </c:pt>
                <c:pt idx="5445">
                  <c:v>6.8214460000000005E-2</c:v>
                </c:pt>
                <c:pt idx="5446">
                  <c:v>6.7355159999999997E-2</c:v>
                </c:pt>
                <c:pt idx="5447">
                  <c:v>6.7320627999999993E-2</c:v>
                </c:pt>
                <c:pt idx="5448">
                  <c:v>6.7912196999999994E-2</c:v>
                </c:pt>
                <c:pt idx="5449">
                  <c:v>6.8830868000000003E-2</c:v>
                </c:pt>
                <c:pt idx="5450">
                  <c:v>6.9573687999999995E-2</c:v>
                </c:pt>
                <c:pt idx="5451">
                  <c:v>6.9890522999999996E-2</c:v>
                </c:pt>
                <c:pt idx="5452">
                  <c:v>6.9874532000000003E-2</c:v>
                </c:pt>
                <c:pt idx="5453">
                  <c:v>6.9408300000000006E-2</c:v>
                </c:pt>
                <c:pt idx="5454">
                  <c:v>6.8717770999999997E-2</c:v>
                </c:pt>
                <c:pt idx="5455">
                  <c:v>6.7516733999999995E-2</c:v>
                </c:pt>
                <c:pt idx="5456">
                  <c:v>6.5959582000000003E-2</c:v>
                </c:pt>
                <c:pt idx="5457">
                  <c:v>6.4636153000000002E-2</c:v>
                </c:pt>
                <c:pt idx="5458">
                  <c:v>6.3458786000000003E-2</c:v>
                </c:pt>
                <c:pt idx="5459">
                  <c:v>6.2260032999999999E-2</c:v>
                </c:pt>
                <c:pt idx="5460">
                  <c:v>6.1121152999999998E-2</c:v>
                </c:pt>
                <c:pt idx="5461">
                  <c:v>6.0242262999999997E-2</c:v>
                </c:pt>
                <c:pt idx="5462">
                  <c:v>5.9539203999999998E-2</c:v>
                </c:pt>
                <c:pt idx="5463">
                  <c:v>5.8736180999999998E-2</c:v>
                </c:pt>
                <c:pt idx="5464">
                  <c:v>5.7677272000000002E-2</c:v>
                </c:pt>
                <c:pt idx="5465">
                  <c:v>5.5826186E-2</c:v>
                </c:pt>
                <c:pt idx="5466">
                  <c:v>5.2975640999999997E-2</c:v>
                </c:pt>
                <c:pt idx="5467">
                  <c:v>4.9583415999999998E-2</c:v>
                </c:pt>
                <c:pt idx="5468">
                  <c:v>4.5758914999999997E-2</c:v>
                </c:pt>
                <c:pt idx="5469">
                  <c:v>4.1781618E-2</c:v>
                </c:pt>
                <c:pt idx="5470">
                  <c:v>3.7460535000000003E-2</c:v>
                </c:pt>
                <c:pt idx="5471">
                  <c:v>3.2615413000000003E-2</c:v>
                </c:pt>
                <c:pt idx="5472">
                  <c:v>2.6589330000000001E-2</c:v>
                </c:pt>
                <c:pt idx="5473">
                  <c:v>1.9561425E-2</c:v>
                </c:pt>
                <c:pt idx="5474">
                  <c:v>1.2058675E-2</c:v>
                </c:pt>
                <c:pt idx="5475">
                  <c:v>4.7208314999999997E-3</c:v>
                </c:pt>
                <c:pt idx="5476">
                  <c:v>-2.0267357999999998E-3</c:v>
                </c:pt>
                <c:pt idx="5477">
                  <c:v>-8.1944837999999992E-3</c:v>
                </c:pt>
                <c:pt idx="5478">
                  <c:v>-1.3805889E-2</c:v>
                </c:pt>
                <c:pt idx="5479">
                  <c:v>-1.9595471999999999E-2</c:v>
                </c:pt>
                <c:pt idx="5480">
                  <c:v>-2.6297491999999999E-2</c:v>
                </c:pt>
                <c:pt idx="5481">
                  <c:v>-3.4244379999999998E-2</c:v>
                </c:pt>
                <c:pt idx="5482">
                  <c:v>-4.2413034000000002E-2</c:v>
                </c:pt>
                <c:pt idx="5483">
                  <c:v>-5.0134265999999997E-2</c:v>
                </c:pt>
                <c:pt idx="5484">
                  <c:v>-5.7052816999999999E-2</c:v>
                </c:pt>
                <c:pt idx="5485">
                  <c:v>-6.3708744999999997E-2</c:v>
                </c:pt>
                <c:pt idx="5486">
                  <c:v>-7.0427018999999993E-2</c:v>
                </c:pt>
                <c:pt idx="5487">
                  <c:v>-7.6733823000000007E-2</c:v>
                </c:pt>
                <c:pt idx="5488">
                  <c:v>-8.1885332000000005E-2</c:v>
                </c:pt>
                <c:pt idx="5489">
                  <c:v>-8.5693763000000006E-2</c:v>
                </c:pt>
                <c:pt idx="5490">
                  <c:v>-8.8149187000000004E-2</c:v>
                </c:pt>
                <c:pt idx="5491">
                  <c:v>-9.0008183000000005E-2</c:v>
                </c:pt>
                <c:pt idx="5492">
                  <c:v>-9.0902773000000006E-2</c:v>
                </c:pt>
                <c:pt idx="5493">
                  <c:v>-9.0461762000000001E-2</c:v>
                </c:pt>
                <c:pt idx="5494">
                  <c:v>-8.8375764999999995E-2</c:v>
                </c:pt>
                <c:pt idx="5495">
                  <c:v>-8.5297178000000001E-2</c:v>
                </c:pt>
                <c:pt idx="5496">
                  <c:v>-8.1987684000000005E-2</c:v>
                </c:pt>
                <c:pt idx="5497">
                  <c:v>-7.8459398999999999E-2</c:v>
                </c:pt>
                <c:pt idx="5498">
                  <c:v>-7.4660265000000003E-2</c:v>
                </c:pt>
                <c:pt idx="5499">
                  <c:v>-7.0812462000000007E-2</c:v>
                </c:pt>
                <c:pt idx="5500">
                  <c:v>-6.7018665000000005E-2</c:v>
                </c:pt>
                <c:pt idx="5501">
                  <c:v>-6.3334133000000001E-2</c:v>
                </c:pt>
                <c:pt idx="5502">
                  <c:v>-5.9030182E-2</c:v>
                </c:pt>
                <c:pt idx="5503">
                  <c:v>-5.4095038999999998E-2</c:v>
                </c:pt>
                <c:pt idx="5504">
                  <c:v>-4.9454788999999999E-2</c:v>
                </c:pt>
                <c:pt idx="5505">
                  <c:v>-4.5575292000000003E-2</c:v>
                </c:pt>
                <c:pt idx="5506">
                  <c:v>-4.2856162000000003E-2</c:v>
                </c:pt>
                <c:pt idx="5507">
                  <c:v>-4.1265564999999997E-2</c:v>
                </c:pt>
                <c:pt idx="5508">
                  <c:v>-3.9665787000000001E-2</c:v>
                </c:pt>
                <c:pt idx="5509">
                  <c:v>-3.7456241000000001E-2</c:v>
                </c:pt>
                <c:pt idx="5510">
                  <c:v>-3.4337773000000002E-2</c:v>
                </c:pt>
                <c:pt idx="5511">
                  <c:v>-3.0651444E-2</c:v>
                </c:pt>
                <c:pt idx="5512">
                  <c:v>-2.7158544999999999E-2</c:v>
                </c:pt>
                <c:pt idx="5513">
                  <c:v>-2.4128498000000002E-2</c:v>
                </c:pt>
                <c:pt idx="5514">
                  <c:v>-2.1019748000000001E-2</c:v>
                </c:pt>
                <c:pt idx="5515">
                  <c:v>-1.7257739000000001E-2</c:v>
                </c:pt>
                <c:pt idx="5516">
                  <c:v>-1.2708676E-2</c:v>
                </c:pt>
                <c:pt idx="5517">
                  <c:v>-7.5363102999999997E-3</c:v>
                </c:pt>
                <c:pt idx="5518">
                  <c:v>-2.0006197000000002E-3</c:v>
                </c:pt>
                <c:pt idx="5519">
                  <c:v>3.6140425000000002E-3</c:v>
                </c:pt>
                <c:pt idx="5520">
                  <c:v>8.4726980000000007E-3</c:v>
                </c:pt>
                <c:pt idx="5521">
                  <c:v>1.2136162000000001E-2</c:v>
                </c:pt>
                <c:pt idx="5522">
                  <c:v>1.4194595000000001E-2</c:v>
                </c:pt>
                <c:pt idx="5523">
                  <c:v>1.4989147E-2</c:v>
                </c:pt>
                <c:pt idx="5524">
                  <c:v>1.5252794E-2</c:v>
                </c:pt>
                <c:pt idx="5525">
                  <c:v>1.5116217E-2</c:v>
                </c:pt>
                <c:pt idx="5526">
                  <c:v>1.4739914999999999E-2</c:v>
                </c:pt>
                <c:pt idx="5527">
                  <c:v>1.4499059999999999E-2</c:v>
                </c:pt>
                <c:pt idx="5528">
                  <c:v>1.4717918E-2</c:v>
                </c:pt>
                <c:pt idx="5529">
                  <c:v>1.5307358E-2</c:v>
                </c:pt>
                <c:pt idx="5530">
                  <c:v>1.6511102999999999E-2</c:v>
                </c:pt>
                <c:pt idx="5531">
                  <c:v>1.7585809000000001E-2</c:v>
                </c:pt>
                <c:pt idx="5532">
                  <c:v>1.8503028000000001E-2</c:v>
                </c:pt>
                <c:pt idx="5533">
                  <c:v>1.8897684000000001E-2</c:v>
                </c:pt>
                <c:pt idx="5534">
                  <c:v>1.8134641999999999E-2</c:v>
                </c:pt>
                <c:pt idx="5535">
                  <c:v>1.5784711999999999E-2</c:v>
                </c:pt>
                <c:pt idx="5536">
                  <c:v>1.2271482E-2</c:v>
                </c:pt>
                <c:pt idx="5537">
                  <c:v>9.4798380000000008E-3</c:v>
                </c:pt>
                <c:pt idx="5538">
                  <c:v>8.3416119000000004E-3</c:v>
                </c:pt>
                <c:pt idx="5539">
                  <c:v>8.3851194E-3</c:v>
                </c:pt>
                <c:pt idx="5540">
                  <c:v>8.5801516000000005E-3</c:v>
                </c:pt>
                <c:pt idx="5541">
                  <c:v>8.1241296000000001E-3</c:v>
                </c:pt>
                <c:pt idx="5542">
                  <c:v>7.1134956999999999E-3</c:v>
                </c:pt>
                <c:pt idx="5543">
                  <c:v>5.5500328999999998E-3</c:v>
                </c:pt>
                <c:pt idx="5544">
                  <c:v>4.0278971000000004E-3</c:v>
                </c:pt>
                <c:pt idx="5545">
                  <c:v>3.0347362000000002E-3</c:v>
                </c:pt>
                <c:pt idx="5546">
                  <c:v>2.7172784000000002E-3</c:v>
                </c:pt>
                <c:pt idx="5547">
                  <c:v>2.1737472999999998E-3</c:v>
                </c:pt>
                <c:pt idx="5548">
                  <c:v>8.6440621999999995E-4</c:v>
                </c:pt>
                <c:pt idx="5549">
                  <c:v>-1.3229044000000001E-3</c:v>
                </c:pt>
                <c:pt idx="5550">
                  <c:v>-3.7260752000000002E-3</c:v>
                </c:pt>
                <c:pt idx="5551">
                  <c:v>-6.1153969999999998E-3</c:v>
                </c:pt>
                <c:pt idx="5552">
                  <c:v>-8.1000971000000001E-3</c:v>
                </c:pt>
                <c:pt idx="5553">
                  <c:v>-9.9654215999999997E-3</c:v>
                </c:pt>
                <c:pt idx="5554">
                  <c:v>-1.1850871000000001E-2</c:v>
                </c:pt>
                <c:pt idx="5555">
                  <c:v>-1.3645532E-2</c:v>
                </c:pt>
                <c:pt idx="5556">
                  <c:v>-1.5314555000000001E-2</c:v>
                </c:pt>
                <c:pt idx="5557">
                  <c:v>-1.6642541E-2</c:v>
                </c:pt>
                <c:pt idx="5558">
                  <c:v>-1.7672059E-2</c:v>
                </c:pt>
                <c:pt idx="5559">
                  <c:v>-1.8466765E-2</c:v>
                </c:pt>
                <c:pt idx="5560">
                  <c:v>-1.9106087000000001E-2</c:v>
                </c:pt>
                <c:pt idx="5561">
                  <c:v>-1.9795233999999998E-2</c:v>
                </c:pt>
                <c:pt idx="5562">
                  <c:v>-2.0849882E-2</c:v>
                </c:pt>
                <c:pt idx="5563">
                  <c:v>-2.2129637000000001E-2</c:v>
                </c:pt>
                <c:pt idx="5564">
                  <c:v>-2.3260266000000002E-2</c:v>
                </c:pt>
                <c:pt idx="5565">
                  <c:v>-2.3322154000000001E-2</c:v>
                </c:pt>
                <c:pt idx="5566">
                  <c:v>-2.1885699000000002E-2</c:v>
                </c:pt>
                <c:pt idx="5567">
                  <c:v>-1.8592971E-2</c:v>
                </c:pt>
                <c:pt idx="5568">
                  <c:v>-1.4072321E-2</c:v>
                </c:pt>
                <c:pt idx="5569">
                  <c:v>-9.7682270000000009E-3</c:v>
                </c:pt>
                <c:pt idx="5570">
                  <c:v>-6.5849024999999999E-3</c:v>
                </c:pt>
                <c:pt idx="5571">
                  <c:v>-4.6576858999999998E-3</c:v>
                </c:pt>
                <c:pt idx="5572">
                  <c:v>-3.0456609999999999E-3</c:v>
                </c:pt>
                <c:pt idx="5573">
                  <c:v>-6.0782455000000005E-4</c:v>
                </c:pt>
                <c:pt idx="5574">
                  <c:v>3.0052592000000002E-3</c:v>
                </c:pt>
                <c:pt idx="5575">
                  <c:v>7.1423210999999997E-3</c:v>
                </c:pt>
                <c:pt idx="5576">
                  <c:v>1.1002615E-2</c:v>
                </c:pt>
                <c:pt idx="5577">
                  <c:v>1.3721079000000001E-2</c:v>
                </c:pt>
                <c:pt idx="5578">
                  <c:v>1.5053021E-2</c:v>
                </c:pt>
                <c:pt idx="5579">
                  <c:v>1.5106517999999999E-2</c:v>
                </c:pt>
                <c:pt idx="5580">
                  <c:v>1.4461441E-2</c:v>
                </c:pt>
                <c:pt idx="5581">
                  <c:v>1.4008213E-2</c:v>
                </c:pt>
                <c:pt idx="5582">
                  <c:v>1.4854275E-2</c:v>
                </c:pt>
                <c:pt idx="5583">
                  <c:v>1.7325514E-2</c:v>
                </c:pt>
                <c:pt idx="5584">
                  <c:v>2.0604851E-2</c:v>
                </c:pt>
                <c:pt idx="5585">
                  <c:v>2.3494485999999998E-2</c:v>
                </c:pt>
                <c:pt idx="5586">
                  <c:v>2.5520127E-2</c:v>
                </c:pt>
                <c:pt idx="5587">
                  <c:v>2.6611822E-2</c:v>
                </c:pt>
                <c:pt idx="5588">
                  <c:v>2.6916850999999999E-2</c:v>
                </c:pt>
                <c:pt idx="5589">
                  <c:v>2.6790036E-2</c:v>
                </c:pt>
                <c:pt idx="5590">
                  <c:v>2.636968E-2</c:v>
                </c:pt>
                <c:pt idx="5591">
                  <c:v>2.5704083999999999E-2</c:v>
                </c:pt>
                <c:pt idx="5592">
                  <c:v>2.4900981999999999E-2</c:v>
                </c:pt>
                <c:pt idx="5593">
                  <c:v>2.4124281000000001E-2</c:v>
                </c:pt>
                <c:pt idx="5594">
                  <c:v>2.3692016999999999E-2</c:v>
                </c:pt>
                <c:pt idx="5595">
                  <c:v>2.3158390000000001E-2</c:v>
                </c:pt>
                <c:pt idx="5596">
                  <c:v>2.2619828000000002E-2</c:v>
                </c:pt>
                <c:pt idx="5597">
                  <c:v>2.1777949000000001E-2</c:v>
                </c:pt>
                <c:pt idx="5598">
                  <c:v>2.0155940000000001E-2</c:v>
                </c:pt>
                <c:pt idx="5599">
                  <c:v>1.7630453000000001E-2</c:v>
                </c:pt>
                <c:pt idx="5600">
                  <c:v>1.4585493E-2</c:v>
                </c:pt>
                <c:pt idx="5601">
                  <c:v>1.1600396000000001E-2</c:v>
                </c:pt>
                <c:pt idx="5602">
                  <c:v>9.7217637999999999E-3</c:v>
                </c:pt>
                <c:pt idx="5603">
                  <c:v>8.4556391000000005E-3</c:v>
                </c:pt>
                <c:pt idx="5604">
                  <c:v>7.0443475E-3</c:v>
                </c:pt>
                <c:pt idx="5605">
                  <c:v>5.4027843000000004E-3</c:v>
                </c:pt>
                <c:pt idx="5606">
                  <c:v>3.6319795000000002E-3</c:v>
                </c:pt>
                <c:pt idx="5607">
                  <c:v>2.2504364999999999E-3</c:v>
                </c:pt>
                <c:pt idx="5608">
                  <c:v>1.7882567E-3</c:v>
                </c:pt>
                <c:pt idx="5609">
                  <c:v>2.6772668E-3</c:v>
                </c:pt>
                <c:pt idx="5610">
                  <c:v>4.8273480000000004E-3</c:v>
                </c:pt>
                <c:pt idx="5611">
                  <c:v>7.7213018000000001E-3</c:v>
                </c:pt>
                <c:pt idx="5612">
                  <c:v>1.0878296000000001E-2</c:v>
                </c:pt>
                <c:pt idx="5613">
                  <c:v>1.349149E-2</c:v>
                </c:pt>
                <c:pt idx="5614">
                  <c:v>1.5060102000000001E-2</c:v>
                </c:pt>
                <c:pt idx="5615">
                  <c:v>1.6107277E-2</c:v>
                </c:pt>
                <c:pt idx="5616">
                  <c:v>1.6614489E-2</c:v>
                </c:pt>
                <c:pt idx="5617">
                  <c:v>1.6480715999999999E-2</c:v>
                </c:pt>
                <c:pt idx="5618">
                  <c:v>1.6045489999999999E-2</c:v>
                </c:pt>
                <c:pt idx="5619">
                  <c:v>1.6108247999999999E-2</c:v>
                </c:pt>
                <c:pt idx="5620">
                  <c:v>1.6617103000000001E-2</c:v>
                </c:pt>
                <c:pt idx="5621">
                  <c:v>1.7314185999999999E-2</c:v>
                </c:pt>
                <c:pt idx="5622">
                  <c:v>1.7726281999999999E-2</c:v>
                </c:pt>
                <c:pt idx="5623">
                  <c:v>1.7994018000000001E-2</c:v>
                </c:pt>
                <c:pt idx="5624">
                  <c:v>1.8717748999999999E-2</c:v>
                </c:pt>
                <c:pt idx="5625">
                  <c:v>1.9374547999999998E-2</c:v>
                </c:pt>
                <c:pt idx="5626">
                  <c:v>1.9737873E-2</c:v>
                </c:pt>
                <c:pt idx="5627">
                  <c:v>1.9733469E-2</c:v>
                </c:pt>
                <c:pt idx="5628">
                  <c:v>1.9810250000000001E-2</c:v>
                </c:pt>
                <c:pt idx="5629">
                  <c:v>2.0341821E-2</c:v>
                </c:pt>
                <c:pt idx="5630">
                  <c:v>2.1072693999999999E-2</c:v>
                </c:pt>
                <c:pt idx="5631">
                  <c:v>2.1834539E-2</c:v>
                </c:pt>
                <c:pt idx="5632">
                  <c:v>2.2322616E-2</c:v>
                </c:pt>
                <c:pt idx="5633">
                  <c:v>2.2663961999999999E-2</c:v>
                </c:pt>
                <c:pt idx="5634">
                  <c:v>2.3673922999999999E-2</c:v>
                </c:pt>
                <c:pt idx="5635">
                  <c:v>2.5484525000000001E-2</c:v>
                </c:pt>
                <c:pt idx="5636">
                  <c:v>2.7432998E-2</c:v>
                </c:pt>
                <c:pt idx="5637">
                  <c:v>2.9896585999999999E-2</c:v>
                </c:pt>
                <c:pt idx="5638">
                  <c:v>3.2539263999999998E-2</c:v>
                </c:pt>
                <c:pt idx="5639">
                  <c:v>3.5030659999999998E-2</c:v>
                </c:pt>
                <c:pt idx="5640">
                  <c:v>3.6618919E-2</c:v>
                </c:pt>
                <c:pt idx="5641">
                  <c:v>3.6860973999999998E-2</c:v>
                </c:pt>
                <c:pt idx="5642">
                  <c:v>3.5347846000000002E-2</c:v>
                </c:pt>
                <c:pt idx="5643">
                  <c:v>3.2238021999999998E-2</c:v>
                </c:pt>
                <c:pt idx="5644">
                  <c:v>2.7871456999999999E-2</c:v>
                </c:pt>
                <c:pt idx="5645">
                  <c:v>2.2983558000000001E-2</c:v>
                </c:pt>
                <c:pt idx="5646">
                  <c:v>1.8850298000000001E-2</c:v>
                </c:pt>
                <c:pt idx="5647">
                  <c:v>1.6032193E-2</c:v>
                </c:pt>
                <c:pt idx="5648">
                  <c:v>1.4185952999999999E-2</c:v>
                </c:pt>
                <c:pt idx="5649">
                  <c:v>1.2875325999999999E-2</c:v>
                </c:pt>
                <c:pt idx="5650">
                  <c:v>1.118329E-2</c:v>
                </c:pt>
                <c:pt idx="5651">
                  <c:v>8.7272074000000009E-3</c:v>
                </c:pt>
                <c:pt idx="5652">
                  <c:v>5.3190225000000002E-3</c:v>
                </c:pt>
                <c:pt idx="5653">
                  <c:v>1.1323622000000001E-3</c:v>
                </c:pt>
                <c:pt idx="5654">
                  <c:v>-3.4997434000000002E-3</c:v>
                </c:pt>
                <c:pt idx="5655">
                  <c:v>-8.0948083000000007E-3</c:v>
                </c:pt>
                <c:pt idx="5656">
                  <c:v>-1.1530426999999999E-2</c:v>
                </c:pt>
                <c:pt idx="5657">
                  <c:v>-1.3767850999999999E-2</c:v>
                </c:pt>
                <c:pt idx="5658">
                  <c:v>-1.4469144E-2</c:v>
                </c:pt>
                <c:pt idx="5659">
                  <c:v>-1.4535032E-2</c:v>
                </c:pt>
                <c:pt idx="5660">
                  <c:v>-1.5351335000000001E-2</c:v>
                </c:pt>
                <c:pt idx="5661">
                  <c:v>-1.7448288999999999E-2</c:v>
                </c:pt>
                <c:pt idx="5662">
                  <c:v>-2.0170138000000001E-2</c:v>
                </c:pt>
                <c:pt idx="5663">
                  <c:v>-2.3203982000000001E-2</c:v>
                </c:pt>
                <c:pt idx="5664">
                  <c:v>-2.6303871999999999E-2</c:v>
                </c:pt>
                <c:pt idx="5665">
                  <c:v>-2.9461863000000001E-2</c:v>
                </c:pt>
                <c:pt idx="5666">
                  <c:v>-3.3304471000000002E-2</c:v>
                </c:pt>
                <c:pt idx="5667">
                  <c:v>-3.7291222999999998E-2</c:v>
                </c:pt>
                <c:pt idx="5668">
                  <c:v>-4.0662756000000001E-2</c:v>
                </c:pt>
                <c:pt idx="5669">
                  <c:v>-4.2830894000000001E-2</c:v>
                </c:pt>
                <c:pt idx="5670">
                  <c:v>-4.3860915E-2</c:v>
                </c:pt>
                <c:pt idx="5671">
                  <c:v>-4.4414005999999999E-2</c:v>
                </c:pt>
                <c:pt idx="5672">
                  <c:v>-4.4905687999999999E-2</c:v>
                </c:pt>
                <c:pt idx="5673">
                  <c:v>-4.6076786000000002E-2</c:v>
                </c:pt>
                <c:pt idx="5674">
                  <c:v>-4.8082449999999999E-2</c:v>
                </c:pt>
                <c:pt idx="5675">
                  <c:v>-5.0162137000000002E-2</c:v>
                </c:pt>
                <c:pt idx="5676">
                  <c:v>-5.0982960000000001E-2</c:v>
                </c:pt>
                <c:pt idx="5677">
                  <c:v>-5.0258201000000002E-2</c:v>
                </c:pt>
                <c:pt idx="5678">
                  <c:v>-4.8775059000000003E-2</c:v>
                </c:pt>
                <c:pt idx="5679">
                  <c:v>-4.7275626000000001E-2</c:v>
                </c:pt>
                <c:pt idx="5680">
                  <c:v>-4.5926647000000001E-2</c:v>
                </c:pt>
                <c:pt idx="5681">
                  <c:v>-4.4813578E-2</c:v>
                </c:pt>
                <c:pt idx="5682">
                  <c:v>-4.4000931E-2</c:v>
                </c:pt>
                <c:pt idx="5683">
                  <c:v>-4.3571376000000002E-2</c:v>
                </c:pt>
                <c:pt idx="5684">
                  <c:v>-4.3593184E-2</c:v>
                </c:pt>
                <c:pt idx="5685">
                  <c:v>-4.4160482000000001E-2</c:v>
                </c:pt>
                <c:pt idx="5686">
                  <c:v>-4.5165983999999999E-2</c:v>
                </c:pt>
                <c:pt idx="5687">
                  <c:v>-4.6167046000000003E-2</c:v>
                </c:pt>
                <c:pt idx="5688">
                  <c:v>-4.7253356000000003E-2</c:v>
                </c:pt>
                <c:pt idx="5689">
                  <c:v>-4.7834135999999999E-2</c:v>
                </c:pt>
                <c:pt idx="5690">
                  <c:v>-4.7076351000000002E-2</c:v>
                </c:pt>
                <c:pt idx="5691">
                  <c:v>-4.5202669000000001E-2</c:v>
                </c:pt>
                <c:pt idx="5692">
                  <c:v>-4.3041955E-2</c:v>
                </c:pt>
                <c:pt idx="5693">
                  <c:v>-4.1127073E-2</c:v>
                </c:pt>
                <c:pt idx="5694">
                  <c:v>-3.9300148E-2</c:v>
                </c:pt>
                <c:pt idx="5695">
                  <c:v>-3.7649292000000001E-2</c:v>
                </c:pt>
                <c:pt idx="5696">
                  <c:v>-3.5624522999999998E-2</c:v>
                </c:pt>
                <c:pt idx="5697">
                  <c:v>-3.3072194999999999E-2</c:v>
                </c:pt>
                <c:pt idx="5698">
                  <c:v>-2.9958861E-2</c:v>
                </c:pt>
                <c:pt idx="5699">
                  <c:v>-2.6508421000000001E-2</c:v>
                </c:pt>
                <c:pt idx="5700">
                  <c:v>-2.3188809000000001E-2</c:v>
                </c:pt>
                <c:pt idx="5701">
                  <c:v>-2.0022522000000001E-2</c:v>
                </c:pt>
                <c:pt idx="5702">
                  <c:v>-1.6936455E-2</c:v>
                </c:pt>
                <c:pt idx="5703">
                  <c:v>-1.3868425E-2</c:v>
                </c:pt>
                <c:pt idx="5704">
                  <c:v>-1.0510591E-2</c:v>
                </c:pt>
                <c:pt idx="5705">
                  <c:v>-6.6462889000000001E-3</c:v>
                </c:pt>
                <c:pt idx="5706">
                  <c:v>-2.8931016000000001E-3</c:v>
                </c:pt>
                <c:pt idx="5707">
                  <c:v>8.1296131999999998E-4</c:v>
                </c:pt>
                <c:pt idx="5708">
                  <c:v>4.6126797000000004E-3</c:v>
                </c:pt>
                <c:pt idx="5709">
                  <c:v>8.9038551000000001E-3</c:v>
                </c:pt>
                <c:pt idx="5710">
                  <c:v>1.3228016E-2</c:v>
                </c:pt>
                <c:pt idx="5711">
                  <c:v>1.6661258000000002E-2</c:v>
                </c:pt>
                <c:pt idx="5712">
                  <c:v>1.8925989000000001E-2</c:v>
                </c:pt>
                <c:pt idx="5713">
                  <c:v>2.0561453E-2</c:v>
                </c:pt>
                <c:pt idx="5714">
                  <c:v>2.1920329999999998E-2</c:v>
                </c:pt>
                <c:pt idx="5715">
                  <c:v>2.3460080000000001E-2</c:v>
                </c:pt>
                <c:pt idx="5716">
                  <c:v>2.5040686E-2</c:v>
                </c:pt>
                <c:pt idx="5717">
                  <c:v>2.7095761999999999E-2</c:v>
                </c:pt>
                <c:pt idx="5718">
                  <c:v>2.9558606000000001E-2</c:v>
                </c:pt>
                <c:pt idx="5719">
                  <c:v>3.2483665000000002E-2</c:v>
                </c:pt>
                <c:pt idx="5720">
                  <c:v>3.5318136999999999E-2</c:v>
                </c:pt>
                <c:pt idx="5721">
                  <c:v>3.7567627999999999E-2</c:v>
                </c:pt>
                <c:pt idx="5722">
                  <c:v>3.9029441999999998E-2</c:v>
                </c:pt>
                <c:pt idx="5723">
                  <c:v>3.8633143000000002E-2</c:v>
                </c:pt>
                <c:pt idx="5724">
                  <c:v>3.6047055000000001E-2</c:v>
                </c:pt>
                <c:pt idx="5725">
                  <c:v>3.1890432000000003E-2</c:v>
                </c:pt>
                <c:pt idx="5726">
                  <c:v>2.7650814999999999E-2</c:v>
                </c:pt>
                <c:pt idx="5727">
                  <c:v>2.3721914E-2</c:v>
                </c:pt>
                <c:pt idx="5728">
                  <c:v>2.0118302000000001E-2</c:v>
                </c:pt>
                <c:pt idx="5729">
                  <c:v>1.6730686000000002E-2</c:v>
                </c:pt>
                <c:pt idx="5730">
                  <c:v>1.3647568000000001E-2</c:v>
                </c:pt>
                <c:pt idx="5731">
                  <c:v>1.1679376E-2</c:v>
                </c:pt>
                <c:pt idx="5732">
                  <c:v>1.1017524000000001E-2</c:v>
                </c:pt>
                <c:pt idx="5733">
                  <c:v>1.0327618E-2</c:v>
                </c:pt>
                <c:pt idx="5734">
                  <c:v>8.3397010999999993E-3</c:v>
                </c:pt>
                <c:pt idx="5735">
                  <c:v>4.8347514000000001E-3</c:v>
                </c:pt>
                <c:pt idx="5736">
                  <c:v>9.6929429999999999E-4</c:v>
                </c:pt>
                <c:pt idx="5737">
                  <c:v>-2.0341551999999998E-3</c:v>
                </c:pt>
                <c:pt idx="5738">
                  <c:v>-3.4742618E-3</c:v>
                </c:pt>
                <c:pt idx="5739">
                  <c:v>-3.6343701000000001E-3</c:v>
                </c:pt>
                <c:pt idx="5740">
                  <c:v>-2.8640855999999999E-3</c:v>
                </c:pt>
                <c:pt idx="5741">
                  <c:v>-1.5130022999999999E-3</c:v>
                </c:pt>
                <c:pt idx="5742">
                  <c:v>1.8988184000000001E-4</c:v>
                </c:pt>
                <c:pt idx="5743">
                  <c:v>1.7589132E-3</c:v>
                </c:pt>
                <c:pt idx="5744">
                  <c:v>3.1685226000000002E-3</c:v>
                </c:pt>
                <c:pt idx="5745">
                  <c:v>4.5274927E-3</c:v>
                </c:pt>
                <c:pt idx="5746">
                  <c:v>5.7688119000000003E-3</c:v>
                </c:pt>
                <c:pt idx="5747">
                  <c:v>6.9926856000000004E-3</c:v>
                </c:pt>
                <c:pt idx="5748">
                  <c:v>7.9555851000000007E-3</c:v>
                </c:pt>
                <c:pt idx="5749">
                  <c:v>8.4551443E-3</c:v>
                </c:pt>
                <c:pt idx="5750">
                  <c:v>8.0257860999999996E-3</c:v>
                </c:pt>
                <c:pt idx="5751">
                  <c:v>7.4744442000000003E-3</c:v>
                </c:pt>
                <c:pt idx="5752">
                  <c:v>7.5930179000000004E-3</c:v>
                </c:pt>
                <c:pt idx="5753">
                  <c:v>8.3522031000000004E-3</c:v>
                </c:pt>
                <c:pt idx="5754">
                  <c:v>8.8069958E-3</c:v>
                </c:pt>
                <c:pt idx="5755">
                  <c:v>8.6494212000000001E-3</c:v>
                </c:pt>
                <c:pt idx="5756">
                  <c:v>8.3558581000000003E-3</c:v>
                </c:pt>
                <c:pt idx="5757">
                  <c:v>8.4943738999999994E-3</c:v>
                </c:pt>
                <c:pt idx="5758">
                  <c:v>9.4291565000000008E-3</c:v>
                </c:pt>
                <c:pt idx="5759">
                  <c:v>1.0210070999999999E-2</c:v>
                </c:pt>
                <c:pt idx="5760">
                  <c:v>1.0769768000000001E-2</c:v>
                </c:pt>
                <c:pt idx="5761">
                  <c:v>1.0634607000000001E-2</c:v>
                </c:pt>
                <c:pt idx="5762">
                  <c:v>9.2508143999999997E-3</c:v>
                </c:pt>
                <c:pt idx="5763">
                  <c:v>6.4510790000000002E-3</c:v>
                </c:pt>
                <c:pt idx="5764">
                  <c:v>2.5329962000000001E-3</c:v>
                </c:pt>
                <c:pt idx="5765">
                  <c:v>-1.6863920000000001E-3</c:v>
                </c:pt>
                <c:pt idx="5766">
                  <c:v>-5.4613459999999997E-3</c:v>
                </c:pt>
                <c:pt idx="5767">
                  <c:v>-8.6767595000000006E-3</c:v>
                </c:pt>
                <c:pt idx="5768">
                  <c:v>-1.1474652E-2</c:v>
                </c:pt>
                <c:pt idx="5769">
                  <c:v>-1.3696108E-2</c:v>
                </c:pt>
                <c:pt idx="5770">
                  <c:v>-1.5528742999999999E-2</c:v>
                </c:pt>
                <c:pt idx="5771">
                  <c:v>-1.7140899000000001E-2</c:v>
                </c:pt>
                <c:pt idx="5772">
                  <c:v>-1.8124258000000001E-2</c:v>
                </c:pt>
                <c:pt idx="5773">
                  <c:v>-1.8734445999999998E-2</c:v>
                </c:pt>
                <c:pt idx="5774">
                  <c:v>-1.9397815999999998E-2</c:v>
                </c:pt>
                <c:pt idx="5775">
                  <c:v>-2.0631613E-2</c:v>
                </c:pt>
                <c:pt idx="5776">
                  <c:v>-2.2652050999999999E-2</c:v>
                </c:pt>
                <c:pt idx="5777">
                  <c:v>-2.5424808E-2</c:v>
                </c:pt>
                <c:pt idx="5778">
                  <c:v>-2.8911352000000001E-2</c:v>
                </c:pt>
                <c:pt idx="5779">
                  <c:v>-3.2846847999999998E-2</c:v>
                </c:pt>
                <c:pt idx="5780">
                  <c:v>-3.6970920999999997E-2</c:v>
                </c:pt>
                <c:pt idx="5781">
                  <c:v>-4.0673797999999997E-2</c:v>
                </c:pt>
                <c:pt idx="5782">
                  <c:v>-4.2976464999999998E-2</c:v>
                </c:pt>
                <c:pt idx="5783">
                  <c:v>-4.3154258000000001E-2</c:v>
                </c:pt>
                <c:pt idx="5784">
                  <c:v>-4.1258947999999997E-2</c:v>
                </c:pt>
                <c:pt idx="5785">
                  <c:v>-3.8274488000000002E-2</c:v>
                </c:pt>
                <c:pt idx="5786">
                  <c:v>-3.5440393000000001E-2</c:v>
                </c:pt>
                <c:pt idx="5787">
                  <c:v>-3.3319550000000003E-2</c:v>
                </c:pt>
                <c:pt idx="5788">
                  <c:v>-3.2131292999999998E-2</c:v>
                </c:pt>
                <c:pt idx="5789">
                  <c:v>-3.1613895000000003E-2</c:v>
                </c:pt>
                <c:pt idx="5790">
                  <c:v>-3.0559842E-2</c:v>
                </c:pt>
                <c:pt idx="5791">
                  <c:v>-2.8777522999999999E-2</c:v>
                </c:pt>
                <c:pt idx="5792">
                  <c:v>-2.6220816000000001E-2</c:v>
                </c:pt>
                <c:pt idx="5793">
                  <c:v>-2.3417615999999999E-2</c:v>
                </c:pt>
                <c:pt idx="5794">
                  <c:v>-2.0548892999999999E-2</c:v>
                </c:pt>
                <c:pt idx="5795">
                  <c:v>-1.7548132000000001E-2</c:v>
                </c:pt>
                <c:pt idx="5796">
                  <c:v>-1.4171392999999999E-2</c:v>
                </c:pt>
                <c:pt idx="5797">
                  <c:v>-1.0254470999999999E-2</c:v>
                </c:pt>
                <c:pt idx="5798">
                  <c:v>-6.1947581000000003E-3</c:v>
                </c:pt>
                <c:pt idx="5799">
                  <c:v>-1.7970587000000001E-3</c:v>
                </c:pt>
                <c:pt idx="5800">
                  <c:v>2.9475736E-3</c:v>
                </c:pt>
                <c:pt idx="5801">
                  <c:v>7.5081897999999996E-3</c:v>
                </c:pt>
                <c:pt idx="5802">
                  <c:v>1.0955328E-2</c:v>
                </c:pt>
                <c:pt idx="5803">
                  <c:v>1.2861835E-2</c:v>
                </c:pt>
                <c:pt idx="5804">
                  <c:v>1.3795791E-2</c:v>
                </c:pt>
                <c:pt idx="5805">
                  <c:v>1.4977058999999999E-2</c:v>
                </c:pt>
                <c:pt idx="5806">
                  <c:v>1.7349185E-2</c:v>
                </c:pt>
                <c:pt idx="5807">
                  <c:v>2.0610544000000001E-2</c:v>
                </c:pt>
                <c:pt idx="5808">
                  <c:v>2.3847283E-2</c:v>
                </c:pt>
                <c:pt idx="5809">
                  <c:v>2.6360702999999999E-2</c:v>
                </c:pt>
                <c:pt idx="5810">
                  <c:v>2.7961736000000001E-2</c:v>
                </c:pt>
                <c:pt idx="5811">
                  <c:v>2.9131898E-2</c:v>
                </c:pt>
                <c:pt idx="5812">
                  <c:v>3.0165231000000001E-2</c:v>
                </c:pt>
                <c:pt idx="5813">
                  <c:v>3.1294359000000001E-2</c:v>
                </c:pt>
                <c:pt idx="5814">
                  <c:v>3.3168277000000003E-2</c:v>
                </c:pt>
                <c:pt idx="5815">
                  <c:v>3.5929406999999997E-2</c:v>
                </c:pt>
                <c:pt idx="5816">
                  <c:v>3.9092043E-2</c:v>
                </c:pt>
                <c:pt idx="5817">
                  <c:v>4.1934403000000002E-2</c:v>
                </c:pt>
                <c:pt idx="5818">
                  <c:v>4.3942805000000001E-2</c:v>
                </c:pt>
                <c:pt idx="5819">
                  <c:v>4.5338646000000003E-2</c:v>
                </c:pt>
                <c:pt idx="5820">
                  <c:v>4.6337488000000003E-2</c:v>
                </c:pt>
                <c:pt idx="5821">
                  <c:v>4.6740228000000002E-2</c:v>
                </c:pt>
                <c:pt idx="5822">
                  <c:v>4.6719275999999997E-2</c:v>
                </c:pt>
                <c:pt idx="5823">
                  <c:v>4.6523099999999998E-2</c:v>
                </c:pt>
                <c:pt idx="5824">
                  <c:v>4.6910542999999999E-2</c:v>
                </c:pt>
                <c:pt idx="5825">
                  <c:v>4.7750263000000001E-2</c:v>
                </c:pt>
                <c:pt idx="5826">
                  <c:v>4.8523183999999997E-2</c:v>
                </c:pt>
                <c:pt idx="5827">
                  <c:v>4.8264448000000001E-2</c:v>
                </c:pt>
                <c:pt idx="5828">
                  <c:v>4.6892628999999998E-2</c:v>
                </c:pt>
                <c:pt idx="5829">
                  <c:v>4.5102001000000003E-2</c:v>
                </c:pt>
                <c:pt idx="5830">
                  <c:v>4.3500590999999998E-2</c:v>
                </c:pt>
                <c:pt idx="5831">
                  <c:v>4.1482806999999997E-2</c:v>
                </c:pt>
                <c:pt idx="5832">
                  <c:v>3.9522777000000002E-2</c:v>
                </c:pt>
                <c:pt idx="5833">
                  <c:v>3.7436702000000002E-2</c:v>
                </c:pt>
                <c:pt idx="5834">
                  <c:v>3.4964939E-2</c:v>
                </c:pt>
                <c:pt idx="5835">
                  <c:v>3.1593510999999998E-2</c:v>
                </c:pt>
                <c:pt idx="5836">
                  <c:v>2.7851840999999999E-2</c:v>
                </c:pt>
                <c:pt idx="5837">
                  <c:v>2.4481126999999998E-2</c:v>
                </c:pt>
                <c:pt idx="5838">
                  <c:v>2.2257618E-2</c:v>
                </c:pt>
                <c:pt idx="5839">
                  <c:v>2.1713082000000002E-2</c:v>
                </c:pt>
                <c:pt idx="5840">
                  <c:v>2.2089780999999999E-2</c:v>
                </c:pt>
                <c:pt idx="5841">
                  <c:v>2.3047840999999999E-2</c:v>
                </c:pt>
                <c:pt idx="5842">
                  <c:v>2.4628285E-2</c:v>
                </c:pt>
                <c:pt idx="5843">
                  <c:v>2.6719092999999999E-2</c:v>
                </c:pt>
                <c:pt idx="5844">
                  <c:v>2.8723404000000001E-2</c:v>
                </c:pt>
                <c:pt idx="5845">
                  <c:v>3.0205340000000001E-2</c:v>
                </c:pt>
                <c:pt idx="5846">
                  <c:v>3.1241766000000001E-2</c:v>
                </c:pt>
                <c:pt idx="5847">
                  <c:v>3.2130489999999998E-2</c:v>
                </c:pt>
                <c:pt idx="5848">
                  <c:v>3.3422155000000002E-2</c:v>
                </c:pt>
                <c:pt idx="5849">
                  <c:v>3.4453876000000001E-2</c:v>
                </c:pt>
                <c:pt idx="5850">
                  <c:v>3.5077953000000002E-2</c:v>
                </c:pt>
                <c:pt idx="5851">
                  <c:v>3.5159309E-2</c:v>
                </c:pt>
                <c:pt idx="5852">
                  <c:v>3.5006652999999999E-2</c:v>
                </c:pt>
                <c:pt idx="5853">
                  <c:v>3.4585584000000003E-2</c:v>
                </c:pt>
                <c:pt idx="5854">
                  <c:v>3.3865051E-2</c:v>
                </c:pt>
                <c:pt idx="5855">
                  <c:v>3.2299215999999999E-2</c:v>
                </c:pt>
                <c:pt idx="5856">
                  <c:v>3.0049438000000001E-2</c:v>
                </c:pt>
                <c:pt idx="5857">
                  <c:v>2.8025458E-2</c:v>
                </c:pt>
                <c:pt idx="5858">
                  <c:v>2.6387684000000002E-2</c:v>
                </c:pt>
                <c:pt idx="5859">
                  <c:v>2.4546373E-2</c:v>
                </c:pt>
                <c:pt idx="5860">
                  <c:v>2.2291960999999999E-2</c:v>
                </c:pt>
                <c:pt idx="5861">
                  <c:v>1.9919275E-2</c:v>
                </c:pt>
                <c:pt idx="5862">
                  <c:v>1.7936652000000001E-2</c:v>
                </c:pt>
                <c:pt idx="5863">
                  <c:v>1.6229187999999999E-2</c:v>
                </c:pt>
                <c:pt idx="5864">
                  <c:v>1.4719328E-2</c:v>
                </c:pt>
                <c:pt idx="5865">
                  <c:v>1.2994435E-2</c:v>
                </c:pt>
                <c:pt idx="5866">
                  <c:v>1.0631972E-2</c:v>
                </c:pt>
                <c:pt idx="5867">
                  <c:v>8.1251772999999996E-3</c:v>
                </c:pt>
                <c:pt idx="5868">
                  <c:v>5.9209793000000004E-3</c:v>
                </c:pt>
                <c:pt idx="5869">
                  <c:v>3.7815819999999999E-3</c:v>
                </c:pt>
                <c:pt idx="5870">
                  <c:v>1.571731E-3</c:v>
                </c:pt>
                <c:pt idx="5871">
                  <c:v>-2.2725672E-4</c:v>
                </c:pt>
                <c:pt idx="5872">
                  <c:v>-1.2985738E-3</c:v>
                </c:pt>
                <c:pt idx="5873">
                  <c:v>-1.912817E-3</c:v>
                </c:pt>
                <c:pt idx="5874">
                  <c:v>-2.9723923E-3</c:v>
                </c:pt>
                <c:pt idx="5875">
                  <c:v>-4.9425742E-3</c:v>
                </c:pt>
                <c:pt idx="5876">
                  <c:v>-8.0706314000000001E-3</c:v>
                </c:pt>
                <c:pt idx="5877">
                  <c:v>-1.1719069E-2</c:v>
                </c:pt>
                <c:pt idx="5878">
                  <c:v>-1.4728405E-2</c:v>
                </c:pt>
                <c:pt idx="5879">
                  <c:v>-1.6851035E-2</c:v>
                </c:pt>
                <c:pt idx="5880">
                  <c:v>-1.8495648E-2</c:v>
                </c:pt>
                <c:pt idx="5881">
                  <c:v>-2.0256403999999999E-2</c:v>
                </c:pt>
                <c:pt idx="5882">
                  <c:v>-2.2310724000000001E-2</c:v>
                </c:pt>
                <c:pt idx="5883">
                  <c:v>-2.4071909999999998E-2</c:v>
                </c:pt>
                <c:pt idx="5884">
                  <c:v>-2.5013160999999999E-2</c:v>
                </c:pt>
                <c:pt idx="5885">
                  <c:v>-2.5644285999999999E-2</c:v>
                </c:pt>
                <c:pt idx="5886">
                  <c:v>-2.6175128999999998E-2</c:v>
                </c:pt>
                <c:pt idx="5887">
                  <c:v>-2.6707967999999999E-2</c:v>
                </c:pt>
                <c:pt idx="5888">
                  <c:v>-2.6919876999999998E-2</c:v>
                </c:pt>
                <c:pt idx="5889">
                  <c:v>-2.7072758999999998E-2</c:v>
                </c:pt>
                <c:pt idx="5890">
                  <c:v>-2.7511326999999999E-2</c:v>
                </c:pt>
                <c:pt idx="5891">
                  <c:v>-2.8447983E-2</c:v>
                </c:pt>
                <c:pt idx="5892">
                  <c:v>-2.9302669E-2</c:v>
                </c:pt>
                <c:pt idx="5893">
                  <c:v>-2.9955631E-2</c:v>
                </c:pt>
                <c:pt idx="5894">
                  <c:v>-3.0219217E-2</c:v>
                </c:pt>
                <c:pt idx="5895">
                  <c:v>-3.0070079E-2</c:v>
                </c:pt>
                <c:pt idx="5896">
                  <c:v>-3.0486249999999999E-2</c:v>
                </c:pt>
                <c:pt idx="5897">
                  <c:v>-3.2005380999999999E-2</c:v>
                </c:pt>
                <c:pt idx="5898">
                  <c:v>-3.3530258E-2</c:v>
                </c:pt>
                <c:pt idx="5899">
                  <c:v>-3.4337939999999997E-2</c:v>
                </c:pt>
                <c:pt idx="5900">
                  <c:v>-3.4047396000000001E-2</c:v>
                </c:pt>
                <c:pt idx="5901">
                  <c:v>-3.2097428999999997E-2</c:v>
                </c:pt>
                <c:pt idx="5902">
                  <c:v>-2.9052208999999999E-2</c:v>
                </c:pt>
                <c:pt idx="5903">
                  <c:v>-2.5888654000000001E-2</c:v>
                </c:pt>
                <c:pt idx="5904">
                  <c:v>-2.3187419000000001E-2</c:v>
                </c:pt>
                <c:pt idx="5905">
                  <c:v>-2.0782497E-2</c:v>
                </c:pt>
                <c:pt idx="5906">
                  <c:v>-1.8558595000000001E-2</c:v>
                </c:pt>
                <c:pt idx="5907">
                  <c:v>-1.6696507999999999E-2</c:v>
                </c:pt>
                <c:pt idx="5908">
                  <c:v>-1.5076632E-2</c:v>
                </c:pt>
                <c:pt idx="5909">
                  <c:v>-1.3855628E-2</c:v>
                </c:pt>
                <c:pt idx="5910">
                  <c:v>-1.2575599999999999E-2</c:v>
                </c:pt>
                <c:pt idx="5911">
                  <c:v>-1.1137675E-2</c:v>
                </c:pt>
                <c:pt idx="5912">
                  <c:v>-9.5575420000000005E-3</c:v>
                </c:pt>
                <c:pt idx="5913">
                  <c:v>-7.9104832999999999E-3</c:v>
                </c:pt>
                <c:pt idx="5914">
                  <c:v>-6.6666994E-3</c:v>
                </c:pt>
                <c:pt idx="5915">
                  <c:v>-5.6649852999999997E-3</c:v>
                </c:pt>
                <c:pt idx="5916">
                  <c:v>-5.0180064999999999E-3</c:v>
                </c:pt>
                <c:pt idx="5917">
                  <c:v>-4.5404282000000001E-3</c:v>
                </c:pt>
                <c:pt idx="5918">
                  <c:v>-3.7068507000000001E-3</c:v>
                </c:pt>
                <c:pt idx="5919">
                  <c:v>-2.0954885000000001E-3</c:v>
                </c:pt>
                <c:pt idx="5920">
                  <c:v>-5.7119834000000003E-4</c:v>
                </c:pt>
                <c:pt idx="5921">
                  <c:v>4.8571146E-4</c:v>
                </c:pt>
                <c:pt idx="5922">
                  <c:v>1.0557140999999999E-3</c:v>
                </c:pt>
                <c:pt idx="5923">
                  <c:v>1.43816E-3</c:v>
                </c:pt>
                <c:pt idx="5924">
                  <c:v>2.285984E-3</c:v>
                </c:pt>
                <c:pt idx="5925">
                  <c:v>4.1090411000000004E-3</c:v>
                </c:pt>
                <c:pt idx="5926">
                  <c:v>6.7998101000000003E-3</c:v>
                </c:pt>
                <c:pt idx="5927">
                  <c:v>9.9871804000000002E-3</c:v>
                </c:pt>
                <c:pt idx="5928">
                  <c:v>1.347919E-2</c:v>
                </c:pt>
                <c:pt idx="5929">
                  <c:v>1.6499489999999999E-2</c:v>
                </c:pt>
                <c:pt idx="5930">
                  <c:v>1.8322891000000001E-2</c:v>
                </c:pt>
                <c:pt idx="5931">
                  <c:v>1.875607E-2</c:v>
                </c:pt>
                <c:pt idx="5932">
                  <c:v>1.7973275E-2</c:v>
                </c:pt>
                <c:pt idx="5933">
                  <c:v>1.6821043000000001E-2</c:v>
                </c:pt>
                <c:pt idx="5934">
                  <c:v>1.5924750000000001E-2</c:v>
                </c:pt>
                <c:pt idx="5935">
                  <c:v>1.5111339999999999E-2</c:v>
                </c:pt>
                <c:pt idx="5936">
                  <c:v>1.4627642E-2</c:v>
                </c:pt>
                <c:pt idx="5937">
                  <c:v>1.4674308E-2</c:v>
                </c:pt>
                <c:pt idx="5938">
                  <c:v>1.5361672999999999E-2</c:v>
                </c:pt>
                <c:pt idx="5939">
                  <c:v>1.6531322000000001E-2</c:v>
                </c:pt>
                <c:pt idx="5940">
                  <c:v>1.7648127999999999E-2</c:v>
                </c:pt>
                <c:pt idx="5941">
                  <c:v>1.8086706000000001E-2</c:v>
                </c:pt>
                <c:pt idx="5942">
                  <c:v>1.7759351E-2</c:v>
                </c:pt>
                <c:pt idx="5943">
                  <c:v>1.6799047000000001E-2</c:v>
                </c:pt>
                <c:pt idx="5944">
                  <c:v>1.536443E-2</c:v>
                </c:pt>
                <c:pt idx="5945">
                  <c:v>1.3361117E-2</c:v>
                </c:pt>
                <c:pt idx="5946">
                  <c:v>1.1475498000000001E-2</c:v>
                </c:pt>
                <c:pt idx="5947">
                  <c:v>1.0288567E-2</c:v>
                </c:pt>
                <c:pt idx="5948">
                  <c:v>9.8390110999999995E-3</c:v>
                </c:pt>
                <c:pt idx="5949">
                  <c:v>9.4346394999999996E-3</c:v>
                </c:pt>
                <c:pt idx="5950">
                  <c:v>9.4372224000000005E-3</c:v>
                </c:pt>
                <c:pt idx="5951">
                  <c:v>9.1951681999999993E-3</c:v>
                </c:pt>
                <c:pt idx="5952">
                  <c:v>8.3303870999999995E-3</c:v>
                </c:pt>
                <c:pt idx="5953">
                  <c:v>6.3587712999999997E-3</c:v>
                </c:pt>
                <c:pt idx="5954">
                  <c:v>3.6374495999999998E-3</c:v>
                </c:pt>
                <c:pt idx="5955">
                  <c:v>6.2410061999999995E-4</c:v>
                </c:pt>
                <c:pt idx="5956">
                  <c:v>-2.4509092999999999E-3</c:v>
                </c:pt>
                <c:pt idx="5957">
                  <c:v>-5.4075777E-3</c:v>
                </c:pt>
                <c:pt idx="5958">
                  <c:v>-7.9148588000000006E-3</c:v>
                </c:pt>
                <c:pt idx="5959">
                  <c:v>-1.0258458E-2</c:v>
                </c:pt>
                <c:pt idx="5960">
                  <c:v>-1.2701191000000001E-2</c:v>
                </c:pt>
                <c:pt idx="5961">
                  <c:v>-1.4923471000000001E-2</c:v>
                </c:pt>
                <c:pt idx="5962">
                  <c:v>-1.7442359000000001E-2</c:v>
                </c:pt>
                <c:pt idx="5963">
                  <c:v>-1.9894500999999998E-2</c:v>
                </c:pt>
                <c:pt idx="5964">
                  <c:v>-2.2088796000000001E-2</c:v>
                </c:pt>
                <c:pt idx="5965">
                  <c:v>-2.3748364000000001E-2</c:v>
                </c:pt>
                <c:pt idx="5966">
                  <c:v>-2.5009799999999999E-2</c:v>
                </c:pt>
                <c:pt idx="5967">
                  <c:v>-2.5767684999999999E-2</c:v>
                </c:pt>
                <c:pt idx="5968">
                  <c:v>-2.6206975E-2</c:v>
                </c:pt>
                <c:pt idx="5969">
                  <c:v>-2.6798327E-2</c:v>
                </c:pt>
                <c:pt idx="5970">
                  <c:v>-2.7781988000000001E-2</c:v>
                </c:pt>
                <c:pt idx="5971">
                  <c:v>-2.8837109999999999E-2</c:v>
                </c:pt>
                <c:pt idx="5972">
                  <c:v>-2.9942432000000001E-2</c:v>
                </c:pt>
                <c:pt idx="5973">
                  <c:v>-3.0371051999999999E-2</c:v>
                </c:pt>
                <c:pt idx="5974">
                  <c:v>-3.0255693E-2</c:v>
                </c:pt>
                <c:pt idx="5975">
                  <c:v>-2.9545025999999999E-2</c:v>
                </c:pt>
                <c:pt idx="5976">
                  <c:v>-2.8583806E-2</c:v>
                </c:pt>
                <c:pt idx="5977">
                  <c:v>-2.7978998000000001E-2</c:v>
                </c:pt>
                <c:pt idx="5978">
                  <c:v>-2.7796874999999999E-2</c:v>
                </c:pt>
                <c:pt idx="5979">
                  <c:v>-2.7746417999999998E-2</c:v>
                </c:pt>
                <c:pt idx="5980">
                  <c:v>-2.7635281000000001E-2</c:v>
                </c:pt>
                <c:pt idx="5981">
                  <c:v>-2.7196797000000002E-2</c:v>
                </c:pt>
                <c:pt idx="5982">
                  <c:v>-2.6303195000000001E-2</c:v>
                </c:pt>
                <c:pt idx="5983">
                  <c:v>-2.4968628999999999E-2</c:v>
                </c:pt>
                <c:pt idx="5984">
                  <c:v>-2.3711626E-2</c:v>
                </c:pt>
                <c:pt idx="5985">
                  <c:v>-2.2946114E-2</c:v>
                </c:pt>
                <c:pt idx="5986">
                  <c:v>-2.215172E-2</c:v>
                </c:pt>
                <c:pt idx="5987">
                  <c:v>-2.0947377E-2</c:v>
                </c:pt>
                <c:pt idx="5988">
                  <c:v>-1.9168324E-2</c:v>
                </c:pt>
                <c:pt idx="5989">
                  <c:v>-1.6438156999999998E-2</c:v>
                </c:pt>
                <c:pt idx="5990">
                  <c:v>-1.2627576999999999E-2</c:v>
                </c:pt>
                <c:pt idx="5991">
                  <c:v>-8.0680506999999992E-3</c:v>
                </c:pt>
                <c:pt idx="5992">
                  <c:v>-4.2089743000000004E-3</c:v>
                </c:pt>
                <c:pt idx="5993">
                  <c:v>-1.7969442E-3</c:v>
                </c:pt>
                <c:pt idx="5994">
                  <c:v>-7.6589069000000004E-4</c:v>
                </c:pt>
                <c:pt idx="5995">
                  <c:v>-6.6392318999999997E-4</c:v>
                </c:pt>
                <c:pt idx="5996">
                  <c:v>-4.9307357000000001E-4</c:v>
                </c:pt>
                <c:pt idx="5997">
                  <c:v>-3.3959593000000001E-4</c:v>
                </c:pt>
                <c:pt idx="5998">
                  <c:v>-4.2156802999999997E-4</c:v>
                </c:pt>
                <c:pt idx="5999">
                  <c:v>-7.1320127000000001E-4</c:v>
                </c:pt>
                <c:pt idx="6000">
                  <c:v>-7.3878875999999999E-4</c:v>
                </c:pt>
                <c:pt idx="6001">
                  <c:v>-2.7104485999999999E-4</c:v>
                </c:pt>
                <c:pt idx="6002">
                  <c:v>4.3239325999999998E-4</c:v>
                </c:pt>
                <c:pt idx="6003">
                  <c:v>1.1854286999999999E-3</c:v>
                </c:pt>
                <c:pt idx="6004">
                  <c:v>2.5606541999999999E-3</c:v>
                </c:pt>
                <c:pt idx="6005">
                  <c:v>4.5506968000000002E-3</c:v>
                </c:pt>
                <c:pt idx="6006">
                  <c:v>6.8714463999999999E-3</c:v>
                </c:pt>
                <c:pt idx="6007">
                  <c:v>9.0419175999999993E-3</c:v>
                </c:pt>
                <c:pt idx="6008">
                  <c:v>1.0455251E-2</c:v>
                </c:pt>
                <c:pt idx="6009">
                  <c:v>1.0591026999999999E-2</c:v>
                </c:pt>
                <c:pt idx="6010">
                  <c:v>9.4661959999999996E-3</c:v>
                </c:pt>
                <c:pt idx="6011">
                  <c:v>7.6586722999999997E-3</c:v>
                </c:pt>
                <c:pt idx="6012">
                  <c:v>6.3609260000000003E-3</c:v>
                </c:pt>
                <c:pt idx="6013">
                  <c:v>6.3470703000000003E-3</c:v>
                </c:pt>
                <c:pt idx="6014">
                  <c:v>7.6637681000000001E-3</c:v>
                </c:pt>
                <c:pt idx="6015">
                  <c:v>9.8701120000000003E-3</c:v>
                </c:pt>
                <c:pt idx="6016">
                  <c:v>1.2050645E-2</c:v>
                </c:pt>
                <c:pt idx="6017">
                  <c:v>1.3601747000000001E-2</c:v>
                </c:pt>
                <c:pt idx="6018">
                  <c:v>1.4839682999999999E-2</c:v>
                </c:pt>
                <c:pt idx="6019">
                  <c:v>1.6212445999999998E-2</c:v>
                </c:pt>
                <c:pt idx="6020">
                  <c:v>1.7715531E-2</c:v>
                </c:pt>
                <c:pt idx="6021">
                  <c:v>1.9418498999999999E-2</c:v>
                </c:pt>
                <c:pt idx="6022">
                  <c:v>2.0870355E-2</c:v>
                </c:pt>
                <c:pt idx="6023">
                  <c:v>2.1277490999999999E-2</c:v>
                </c:pt>
                <c:pt idx="6024">
                  <c:v>2.0917267E-2</c:v>
                </c:pt>
                <c:pt idx="6025">
                  <c:v>2.0332749000000001E-2</c:v>
                </c:pt>
                <c:pt idx="6026">
                  <c:v>1.987864E-2</c:v>
                </c:pt>
                <c:pt idx="6027">
                  <c:v>1.9472756000000001E-2</c:v>
                </c:pt>
                <c:pt idx="6028">
                  <c:v>1.9154996000000001E-2</c:v>
                </c:pt>
                <c:pt idx="6029">
                  <c:v>1.8934395999999999E-2</c:v>
                </c:pt>
                <c:pt idx="6030">
                  <c:v>1.8631083E-2</c:v>
                </c:pt>
                <c:pt idx="6031">
                  <c:v>1.8138231000000001E-2</c:v>
                </c:pt>
                <c:pt idx="6032">
                  <c:v>1.7603079000000001E-2</c:v>
                </c:pt>
                <c:pt idx="6033">
                  <c:v>1.6971350999999999E-2</c:v>
                </c:pt>
                <c:pt idx="6034">
                  <c:v>1.6338960999999999E-2</c:v>
                </c:pt>
                <c:pt idx="6035">
                  <c:v>1.5752256999999999E-2</c:v>
                </c:pt>
                <c:pt idx="6036">
                  <c:v>1.4965025999999999E-2</c:v>
                </c:pt>
                <c:pt idx="6037">
                  <c:v>1.3902418999999999E-2</c:v>
                </c:pt>
                <c:pt idx="6038">
                  <c:v>1.1822924E-2</c:v>
                </c:pt>
                <c:pt idx="6039">
                  <c:v>8.7795391000000007E-3</c:v>
                </c:pt>
                <c:pt idx="6040">
                  <c:v>5.4482944000000004E-3</c:v>
                </c:pt>
                <c:pt idx="6041">
                  <c:v>2.3607544000000002E-3</c:v>
                </c:pt>
                <c:pt idx="6042">
                  <c:v>-1.1899455E-4</c:v>
                </c:pt>
                <c:pt idx="6043">
                  <c:v>-1.8083732999999999E-3</c:v>
                </c:pt>
                <c:pt idx="6044">
                  <c:v>-3.3373636000000001E-3</c:v>
                </c:pt>
                <c:pt idx="6045">
                  <c:v>-4.7749033999999997E-3</c:v>
                </c:pt>
                <c:pt idx="6046">
                  <c:v>-5.8369347E-3</c:v>
                </c:pt>
                <c:pt idx="6047">
                  <c:v>-7.1824302999999997E-3</c:v>
                </c:pt>
                <c:pt idx="6048">
                  <c:v>-8.7400050000000003E-3</c:v>
                </c:pt>
                <c:pt idx="6049">
                  <c:v>-1.0788638E-2</c:v>
                </c:pt>
                <c:pt idx="6050">
                  <c:v>-1.2996545999999999E-2</c:v>
                </c:pt>
                <c:pt idx="6051">
                  <c:v>-1.5434241E-2</c:v>
                </c:pt>
                <c:pt idx="6052">
                  <c:v>-1.8218564E-2</c:v>
                </c:pt>
                <c:pt idx="6053">
                  <c:v>-2.1078146999999998E-2</c:v>
                </c:pt>
                <c:pt idx="6054">
                  <c:v>-2.3607632E-2</c:v>
                </c:pt>
                <c:pt idx="6055">
                  <c:v>-2.5114282000000002E-2</c:v>
                </c:pt>
                <c:pt idx="6056">
                  <c:v>-2.5724772E-2</c:v>
                </c:pt>
                <c:pt idx="6057">
                  <c:v>-2.5722398E-2</c:v>
                </c:pt>
                <c:pt idx="6058">
                  <c:v>-2.5990989999999999E-2</c:v>
                </c:pt>
                <c:pt idx="6059">
                  <c:v>-2.6978375999999998E-2</c:v>
                </c:pt>
                <c:pt idx="6060">
                  <c:v>-2.8210453E-2</c:v>
                </c:pt>
                <c:pt idx="6061">
                  <c:v>-2.9383122000000001E-2</c:v>
                </c:pt>
                <c:pt idx="6062">
                  <c:v>-2.9629820000000001E-2</c:v>
                </c:pt>
                <c:pt idx="6063">
                  <c:v>-2.8603383E-2</c:v>
                </c:pt>
                <c:pt idx="6064">
                  <c:v>-2.6058443000000001E-2</c:v>
                </c:pt>
                <c:pt idx="6065">
                  <c:v>-2.2337836E-2</c:v>
                </c:pt>
                <c:pt idx="6066">
                  <c:v>-1.8174783E-2</c:v>
                </c:pt>
                <c:pt idx="6067">
                  <c:v>-1.4233335E-2</c:v>
                </c:pt>
                <c:pt idx="6068">
                  <c:v>-1.1174152999999999E-2</c:v>
                </c:pt>
                <c:pt idx="6069">
                  <c:v>-9.2220080000000003E-3</c:v>
                </c:pt>
                <c:pt idx="6070">
                  <c:v>-8.1245215000000006E-3</c:v>
                </c:pt>
                <c:pt idx="6071">
                  <c:v>-7.3973019999999997E-3</c:v>
                </c:pt>
                <c:pt idx="6072">
                  <c:v>-6.7672914999999997E-3</c:v>
                </c:pt>
                <c:pt idx="6073">
                  <c:v>-6.4633358E-3</c:v>
                </c:pt>
                <c:pt idx="6074">
                  <c:v>-6.6228225999999998E-3</c:v>
                </c:pt>
                <c:pt idx="6075">
                  <c:v>-7.2611357E-3</c:v>
                </c:pt>
                <c:pt idx="6076">
                  <c:v>-8.1951639E-3</c:v>
                </c:pt>
                <c:pt idx="6077">
                  <c:v>-9.2882525999999997E-3</c:v>
                </c:pt>
                <c:pt idx="6078">
                  <c:v>-1.0324541E-2</c:v>
                </c:pt>
                <c:pt idx="6079">
                  <c:v>-1.0997981E-2</c:v>
                </c:pt>
                <c:pt idx="6080">
                  <c:v>-1.1306016E-2</c:v>
                </c:pt>
                <c:pt idx="6081">
                  <c:v>-1.0689413E-2</c:v>
                </c:pt>
                <c:pt idx="6082">
                  <c:v>-9.2563486000000004E-3</c:v>
                </c:pt>
                <c:pt idx="6083">
                  <c:v>-7.7503345E-3</c:v>
                </c:pt>
                <c:pt idx="6084">
                  <c:v>-6.8946169E-3</c:v>
                </c:pt>
                <c:pt idx="6085">
                  <c:v>-6.9459821000000003E-3</c:v>
                </c:pt>
                <c:pt idx="6086">
                  <c:v>-7.4189223999999998E-3</c:v>
                </c:pt>
                <c:pt idx="6087">
                  <c:v>-7.5064614999999996E-3</c:v>
                </c:pt>
                <c:pt idx="6088">
                  <c:v>-7.1439444000000003E-3</c:v>
                </c:pt>
                <c:pt idx="6089">
                  <c:v>-6.9075302000000003E-3</c:v>
                </c:pt>
                <c:pt idx="6090">
                  <c:v>-6.9618661999999998E-3</c:v>
                </c:pt>
                <c:pt idx="6091">
                  <c:v>-6.8412593000000002E-3</c:v>
                </c:pt>
                <c:pt idx="6092">
                  <c:v>-6.3356725000000003E-3</c:v>
                </c:pt>
                <c:pt idx="6093">
                  <c:v>-5.8323843E-3</c:v>
                </c:pt>
                <c:pt idx="6094">
                  <c:v>-5.2728812000000002E-3</c:v>
                </c:pt>
                <c:pt idx="6095">
                  <c:v>-4.8922703000000003E-3</c:v>
                </c:pt>
                <c:pt idx="6096">
                  <c:v>-4.7634206000000002E-3</c:v>
                </c:pt>
                <c:pt idx="6097">
                  <c:v>-4.6980396000000004E-3</c:v>
                </c:pt>
                <c:pt idx="6098">
                  <c:v>-4.6909350999999998E-3</c:v>
                </c:pt>
                <c:pt idx="6099">
                  <c:v>-4.8049709000000003E-3</c:v>
                </c:pt>
                <c:pt idx="6100">
                  <c:v>-4.8072834E-3</c:v>
                </c:pt>
                <c:pt idx="6101">
                  <c:v>-4.6577501999999996E-3</c:v>
                </c:pt>
                <c:pt idx="6102">
                  <c:v>-4.5641563000000003E-3</c:v>
                </c:pt>
                <c:pt idx="6103">
                  <c:v>-5.3495547000000001E-3</c:v>
                </c:pt>
                <c:pt idx="6104">
                  <c:v>-6.9384351000000002E-3</c:v>
                </c:pt>
                <c:pt idx="6105">
                  <c:v>-8.6787142999999994E-3</c:v>
                </c:pt>
                <c:pt idx="6106">
                  <c:v>-9.9493674000000008E-3</c:v>
                </c:pt>
                <c:pt idx="6107">
                  <c:v>-1.0255644E-2</c:v>
                </c:pt>
                <c:pt idx="6108">
                  <c:v>-9.6571364000000003E-3</c:v>
                </c:pt>
                <c:pt idx="6109">
                  <c:v>-8.7834191999999998E-3</c:v>
                </c:pt>
                <c:pt idx="6110">
                  <c:v>-8.1027470000000004E-3</c:v>
                </c:pt>
                <c:pt idx="6111">
                  <c:v>-7.3950036E-3</c:v>
                </c:pt>
                <c:pt idx="6112">
                  <c:v>-5.6586657E-3</c:v>
                </c:pt>
                <c:pt idx="6113">
                  <c:v>-3.2165699000000002E-3</c:v>
                </c:pt>
                <c:pt idx="6114">
                  <c:v>-3.9073364999999999E-4</c:v>
                </c:pt>
                <c:pt idx="6115">
                  <c:v>2.1188204000000001E-3</c:v>
                </c:pt>
                <c:pt idx="6116">
                  <c:v>4.1811375000000003E-3</c:v>
                </c:pt>
                <c:pt idx="6117">
                  <c:v>5.7184662999999998E-3</c:v>
                </c:pt>
                <c:pt idx="6118">
                  <c:v>6.5489047999999998E-3</c:v>
                </c:pt>
                <c:pt idx="6119">
                  <c:v>6.6377236999999997E-3</c:v>
                </c:pt>
                <c:pt idx="6120">
                  <c:v>5.8478278000000002E-3</c:v>
                </c:pt>
                <c:pt idx="6121">
                  <c:v>4.3105306000000001E-3</c:v>
                </c:pt>
                <c:pt idx="6122">
                  <c:v>2.19681E-3</c:v>
                </c:pt>
                <c:pt idx="6123">
                  <c:v>4.9863951999999998E-6</c:v>
                </c:pt>
                <c:pt idx="6124">
                  <c:v>-1.6404405999999999E-3</c:v>
                </c:pt>
                <c:pt idx="6125">
                  <c:v>-2.4256445E-3</c:v>
                </c:pt>
                <c:pt idx="6126">
                  <c:v>-2.8118707E-3</c:v>
                </c:pt>
                <c:pt idx="6127">
                  <c:v>-2.9966945E-3</c:v>
                </c:pt>
                <c:pt idx="6128">
                  <c:v>-3.3285632000000002E-3</c:v>
                </c:pt>
                <c:pt idx="6129">
                  <c:v>-3.7162515E-3</c:v>
                </c:pt>
                <c:pt idx="6130">
                  <c:v>-4.1152291999999998E-3</c:v>
                </c:pt>
                <c:pt idx="6131">
                  <c:v>-4.4910745E-3</c:v>
                </c:pt>
                <c:pt idx="6132">
                  <c:v>-4.9589320000000001E-3</c:v>
                </c:pt>
                <c:pt idx="6133">
                  <c:v>-5.4599111999999997E-3</c:v>
                </c:pt>
                <c:pt idx="6134">
                  <c:v>-5.73026E-3</c:v>
                </c:pt>
                <c:pt idx="6135">
                  <c:v>-6.0986262999999999E-3</c:v>
                </c:pt>
                <c:pt idx="6136">
                  <c:v>-6.7894273999999999E-3</c:v>
                </c:pt>
                <c:pt idx="6137">
                  <c:v>-7.7987402999999999E-3</c:v>
                </c:pt>
                <c:pt idx="6138">
                  <c:v>-8.9648314999999992E-3</c:v>
                </c:pt>
                <c:pt idx="6139">
                  <c:v>-1.0124997E-2</c:v>
                </c:pt>
                <c:pt idx="6140">
                  <c:v>-1.1037396999999999E-2</c:v>
                </c:pt>
                <c:pt idx="6141">
                  <c:v>-1.1152363E-2</c:v>
                </c:pt>
                <c:pt idx="6142">
                  <c:v>-1.0789524E-2</c:v>
                </c:pt>
                <c:pt idx="6143">
                  <c:v>-1.0657521E-2</c:v>
                </c:pt>
                <c:pt idx="6144">
                  <c:v>-1.1296188E-2</c:v>
                </c:pt>
                <c:pt idx="6145">
                  <c:v>-1.2601345999999999E-2</c:v>
                </c:pt>
                <c:pt idx="6146">
                  <c:v>-1.4375015999999999E-2</c:v>
                </c:pt>
                <c:pt idx="6147">
                  <c:v>-1.5730833E-2</c:v>
                </c:pt>
                <c:pt idx="6148">
                  <c:v>-1.6075355E-2</c:v>
                </c:pt>
                <c:pt idx="6149">
                  <c:v>-1.5697752999999998E-2</c:v>
                </c:pt>
                <c:pt idx="6150">
                  <c:v>-1.4699207000000001E-2</c:v>
                </c:pt>
                <c:pt idx="6151">
                  <c:v>-1.3276230999999999E-2</c:v>
                </c:pt>
                <c:pt idx="6152">
                  <c:v>-1.1956753000000001E-2</c:v>
                </c:pt>
                <c:pt idx="6153">
                  <c:v>-1.1046090999999999E-2</c:v>
                </c:pt>
                <c:pt idx="6154">
                  <c:v>-1.0535378999999999E-2</c:v>
                </c:pt>
                <c:pt idx="6155">
                  <c:v>-1.0238729E-2</c:v>
                </c:pt>
                <c:pt idx="6156">
                  <c:v>-9.9725561000000001E-3</c:v>
                </c:pt>
                <c:pt idx="6157">
                  <c:v>-9.3221237000000005E-3</c:v>
                </c:pt>
                <c:pt idx="6158">
                  <c:v>-7.8760268999999994E-3</c:v>
                </c:pt>
                <c:pt idx="6159">
                  <c:v>-5.7381682999999998E-3</c:v>
                </c:pt>
                <c:pt idx="6160">
                  <c:v>-3.5661155000000001E-3</c:v>
                </c:pt>
                <c:pt idx="6161">
                  <c:v>-1.1877435E-3</c:v>
                </c:pt>
                <c:pt idx="6162">
                  <c:v>1.3764354E-3</c:v>
                </c:pt>
                <c:pt idx="6163">
                  <c:v>4.2979159000000001E-3</c:v>
                </c:pt>
                <c:pt idx="6164">
                  <c:v>7.3117145000000001E-3</c:v>
                </c:pt>
                <c:pt idx="6165">
                  <c:v>1.0132393E-2</c:v>
                </c:pt>
                <c:pt idx="6166">
                  <c:v>1.3295451E-2</c:v>
                </c:pt>
                <c:pt idx="6167">
                  <c:v>1.6646491999999999E-2</c:v>
                </c:pt>
                <c:pt idx="6168">
                  <c:v>2.0005484E-2</c:v>
                </c:pt>
                <c:pt idx="6169">
                  <c:v>2.2628735000000001E-2</c:v>
                </c:pt>
                <c:pt idx="6170">
                  <c:v>2.402108E-2</c:v>
                </c:pt>
                <c:pt idx="6171">
                  <c:v>2.4143923000000001E-2</c:v>
                </c:pt>
                <c:pt idx="6172">
                  <c:v>2.3949466999999999E-2</c:v>
                </c:pt>
                <c:pt idx="6173">
                  <c:v>2.4013298999999998E-2</c:v>
                </c:pt>
                <c:pt idx="6174">
                  <c:v>2.4530199999999999E-2</c:v>
                </c:pt>
                <c:pt idx="6175">
                  <c:v>2.5640969E-2</c:v>
                </c:pt>
                <c:pt idx="6176">
                  <c:v>2.6944269999999999E-2</c:v>
                </c:pt>
                <c:pt idx="6177">
                  <c:v>2.8352671999999999E-2</c:v>
                </c:pt>
                <c:pt idx="6178">
                  <c:v>3.0085777000000001E-2</c:v>
                </c:pt>
                <c:pt idx="6179">
                  <c:v>3.1798427999999997E-2</c:v>
                </c:pt>
                <c:pt idx="6180">
                  <c:v>3.3620467000000001E-2</c:v>
                </c:pt>
                <c:pt idx="6181">
                  <c:v>3.4954688999999997E-2</c:v>
                </c:pt>
                <c:pt idx="6182">
                  <c:v>3.5374862999999999E-2</c:v>
                </c:pt>
                <c:pt idx="6183">
                  <c:v>3.5344658000000001E-2</c:v>
                </c:pt>
                <c:pt idx="6184">
                  <c:v>3.5867666999999999E-2</c:v>
                </c:pt>
                <c:pt idx="6185">
                  <c:v>3.7127693000000003E-2</c:v>
                </c:pt>
                <c:pt idx="6186">
                  <c:v>3.88031E-2</c:v>
                </c:pt>
                <c:pt idx="6187">
                  <c:v>4.0758107000000002E-2</c:v>
                </c:pt>
                <c:pt idx="6188">
                  <c:v>4.2567872999999999E-2</c:v>
                </c:pt>
                <c:pt idx="6189">
                  <c:v>4.4311735999999997E-2</c:v>
                </c:pt>
                <c:pt idx="6190">
                  <c:v>4.6088010999999998E-2</c:v>
                </c:pt>
                <c:pt idx="6191">
                  <c:v>4.7633676E-2</c:v>
                </c:pt>
                <c:pt idx="6192">
                  <c:v>4.8804634999999999E-2</c:v>
                </c:pt>
                <c:pt idx="6193">
                  <c:v>4.9907706000000003E-2</c:v>
                </c:pt>
                <c:pt idx="6194">
                  <c:v>5.0788484000000002E-2</c:v>
                </c:pt>
                <c:pt idx="6195">
                  <c:v>5.1660238999999997E-2</c:v>
                </c:pt>
                <c:pt idx="6196">
                  <c:v>5.2256875000000001E-2</c:v>
                </c:pt>
                <c:pt idx="6197">
                  <c:v>5.1960767999999997E-2</c:v>
                </c:pt>
                <c:pt idx="6198">
                  <c:v>5.0754204999999997E-2</c:v>
                </c:pt>
                <c:pt idx="6199">
                  <c:v>4.9172202999999998E-2</c:v>
                </c:pt>
                <c:pt idx="6200">
                  <c:v>4.7172011E-2</c:v>
                </c:pt>
                <c:pt idx="6201">
                  <c:v>4.4859052000000003E-2</c:v>
                </c:pt>
                <c:pt idx="6202">
                  <c:v>4.2434774000000001E-2</c:v>
                </c:pt>
                <c:pt idx="6203">
                  <c:v>3.9761619999999998E-2</c:v>
                </c:pt>
                <c:pt idx="6204">
                  <c:v>3.6897079999999999E-2</c:v>
                </c:pt>
                <c:pt idx="6205">
                  <c:v>3.4159124999999999E-2</c:v>
                </c:pt>
                <c:pt idx="6206">
                  <c:v>3.1605204999999997E-2</c:v>
                </c:pt>
                <c:pt idx="6207">
                  <c:v>2.9542255E-2</c:v>
                </c:pt>
                <c:pt idx="6208">
                  <c:v>2.8079725E-2</c:v>
                </c:pt>
                <c:pt idx="6209">
                  <c:v>2.7267605E-2</c:v>
                </c:pt>
                <c:pt idx="6210">
                  <c:v>2.6784624999999999E-2</c:v>
                </c:pt>
                <c:pt idx="6211">
                  <c:v>2.6052584E-2</c:v>
                </c:pt>
                <c:pt idx="6212">
                  <c:v>2.4587892E-2</c:v>
                </c:pt>
                <c:pt idx="6213">
                  <c:v>2.1768941999999999E-2</c:v>
                </c:pt>
                <c:pt idx="6214">
                  <c:v>1.7633313000000001E-2</c:v>
                </c:pt>
                <c:pt idx="6215">
                  <c:v>1.3096317E-2</c:v>
                </c:pt>
                <c:pt idx="6216">
                  <c:v>8.7266119000000003E-3</c:v>
                </c:pt>
                <c:pt idx="6217">
                  <c:v>4.7700117E-3</c:v>
                </c:pt>
                <c:pt idx="6218">
                  <c:v>1.1837474999999999E-3</c:v>
                </c:pt>
                <c:pt idx="6219">
                  <c:v>-2.0742753000000001E-3</c:v>
                </c:pt>
                <c:pt idx="6220">
                  <c:v>-5.3000093000000002E-3</c:v>
                </c:pt>
                <c:pt idx="6221">
                  <c:v>-8.9880842999999992E-3</c:v>
                </c:pt>
                <c:pt idx="6222">
                  <c:v>-1.2870766E-2</c:v>
                </c:pt>
                <c:pt idx="6223">
                  <c:v>-1.6185212000000001E-2</c:v>
                </c:pt>
                <c:pt idx="6224">
                  <c:v>-1.8497073999999999E-2</c:v>
                </c:pt>
                <c:pt idx="6225">
                  <c:v>-1.9507272999999999E-2</c:v>
                </c:pt>
                <c:pt idx="6226">
                  <c:v>-1.9180955E-2</c:v>
                </c:pt>
                <c:pt idx="6227">
                  <c:v>-1.8380384999999999E-2</c:v>
                </c:pt>
                <c:pt idx="6228">
                  <c:v>-1.7757821999999999E-2</c:v>
                </c:pt>
                <c:pt idx="6229">
                  <c:v>-1.801533E-2</c:v>
                </c:pt>
                <c:pt idx="6230">
                  <c:v>-1.9105459000000002E-2</c:v>
                </c:pt>
                <c:pt idx="6231">
                  <c:v>-2.1463217999999999E-2</c:v>
                </c:pt>
                <c:pt idx="6232">
                  <c:v>-2.5135852E-2</c:v>
                </c:pt>
                <c:pt idx="6233">
                  <c:v>-2.9234954E-2</c:v>
                </c:pt>
                <c:pt idx="6234">
                  <c:v>-3.3135436999999997E-2</c:v>
                </c:pt>
                <c:pt idx="6235">
                  <c:v>-3.6596901000000001E-2</c:v>
                </c:pt>
                <c:pt idx="6236">
                  <c:v>-3.9390970999999997E-2</c:v>
                </c:pt>
                <c:pt idx="6237">
                  <c:v>-4.1628285000000001E-2</c:v>
                </c:pt>
                <c:pt idx="6238">
                  <c:v>-4.3192137999999998E-2</c:v>
                </c:pt>
                <c:pt idx="6239">
                  <c:v>-4.4330571999999999E-2</c:v>
                </c:pt>
                <c:pt idx="6240">
                  <c:v>-4.5321206000000003E-2</c:v>
                </c:pt>
                <c:pt idx="6241">
                  <c:v>-4.6806586999999997E-2</c:v>
                </c:pt>
                <c:pt idx="6242">
                  <c:v>-4.8578728000000002E-2</c:v>
                </c:pt>
                <c:pt idx="6243">
                  <c:v>-5.0408653999999997E-2</c:v>
                </c:pt>
                <c:pt idx="6244">
                  <c:v>-5.2204309999999997E-2</c:v>
                </c:pt>
                <c:pt idx="6245">
                  <c:v>-5.3634339000000003E-2</c:v>
                </c:pt>
                <c:pt idx="6246">
                  <c:v>-5.4784988E-2</c:v>
                </c:pt>
                <c:pt idx="6247">
                  <c:v>-5.5683621000000003E-2</c:v>
                </c:pt>
                <c:pt idx="6248">
                  <c:v>-5.6354103000000003E-2</c:v>
                </c:pt>
                <c:pt idx="6249">
                  <c:v>-5.6232557000000002E-2</c:v>
                </c:pt>
                <c:pt idx="6250">
                  <c:v>-5.4983795000000002E-2</c:v>
                </c:pt>
                <c:pt idx="6251">
                  <c:v>-5.2931635999999997E-2</c:v>
                </c:pt>
                <c:pt idx="6252">
                  <c:v>-5.0765418E-2</c:v>
                </c:pt>
                <c:pt idx="6253">
                  <c:v>-4.8792604000000003E-2</c:v>
                </c:pt>
                <c:pt idx="6254">
                  <c:v>-4.6952439999999998E-2</c:v>
                </c:pt>
                <c:pt idx="6255">
                  <c:v>-4.5236403000000001E-2</c:v>
                </c:pt>
                <c:pt idx="6256">
                  <c:v>-4.3315618E-2</c:v>
                </c:pt>
                <c:pt idx="6257">
                  <c:v>-4.1283206000000003E-2</c:v>
                </c:pt>
                <c:pt idx="6258">
                  <c:v>-3.9595613000000002E-2</c:v>
                </c:pt>
                <c:pt idx="6259">
                  <c:v>-3.8332381999999998E-2</c:v>
                </c:pt>
                <c:pt idx="6260">
                  <c:v>-3.7077712999999998E-2</c:v>
                </c:pt>
                <c:pt idx="6261">
                  <c:v>-3.5334759E-2</c:v>
                </c:pt>
                <c:pt idx="6262">
                  <c:v>-3.2825254999999998E-2</c:v>
                </c:pt>
                <c:pt idx="6263">
                  <c:v>-2.9592651000000001E-2</c:v>
                </c:pt>
                <c:pt idx="6264">
                  <c:v>-2.6574798E-2</c:v>
                </c:pt>
                <c:pt idx="6265">
                  <c:v>-2.4328723999999999E-2</c:v>
                </c:pt>
                <c:pt idx="6266">
                  <c:v>-2.3129934000000001E-2</c:v>
                </c:pt>
                <c:pt idx="6267">
                  <c:v>-2.2729137E-2</c:v>
                </c:pt>
                <c:pt idx="6268">
                  <c:v>-2.2510206000000001E-2</c:v>
                </c:pt>
                <c:pt idx="6269">
                  <c:v>-2.2207830000000001E-2</c:v>
                </c:pt>
                <c:pt idx="6270">
                  <c:v>-2.1692197E-2</c:v>
                </c:pt>
                <c:pt idx="6271">
                  <c:v>-2.0721449999999999E-2</c:v>
                </c:pt>
                <c:pt idx="6272">
                  <c:v>-1.9104036000000001E-2</c:v>
                </c:pt>
                <c:pt idx="6273">
                  <c:v>-1.6958464999999999E-2</c:v>
                </c:pt>
                <c:pt idx="6274">
                  <c:v>-1.4422900000000001E-2</c:v>
                </c:pt>
                <c:pt idx="6275">
                  <c:v>-1.1609158E-2</c:v>
                </c:pt>
                <c:pt idx="6276">
                  <c:v>-8.4102763000000001E-3</c:v>
                </c:pt>
                <c:pt idx="6277">
                  <c:v>-4.7819100999999999E-3</c:v>
                </c:pt>
                <c:pt idx="6278">
                  <c:v>-1.2045058000000001E-3</c:v>
                </c:pt>
                <c:pt idx="6279">
                  <c:v>1.6889603999999999E-3</c:v>
                </c:pt>
                <c:pt idx="6280">
                  <c:v>3.8393076999999999E-3</c:v>
                </c:pt>
                <c:pt idx="6281">
                  <c:v>5.1937959000000001E-3</c:v>
                </c:pt>
                <c:pt idx="6282">
                  <c:v>5.9443116000000001E-3</c:v>
                </c:pt>
                <c:pt idx="6283">
                  <c:v>6.3151166999999998E-3</c:v>
                </c:pt>
                <c:pt idx="6284">
                  <c:v>6.4683364E-3</c:v>
                </c:pt>
                <c:pt idx="6285">
                  <c:v>6.5189883000000004E-3</c:v>
                </c:pt>
                <c:pt idx="6286">
                  <c:v>6.6410349000000004E-3</c:v>
                </c:pt>
                <c:pt idx="6287">
                  <c:v>6.3886283999999996E-3</c:v>
                </c:pt>
                <c:pt idx="6288">
                  <c:v>5.2878333999999997E-3</c:v>
                </c:pt>
                <c:pt idx="6289">
                  <c:v>3.6569898000000001E-3</c:v>
                </c:pt>
                <c:pt idx="6290">
                  <c:v>1.890531E-3</c:v>
                </c:pt>
                <c:pt idx="6291">
                  <c:v>1.4325068000000001E-4</c:v>
                </c:pt>
                <c:pt idx="6292">
                  <c:v>-1.5657564999999999E-3</c:v>
                </c:pt>
                <c:pt idx="6293">
                  <c:v>-2.903414E-3</c:v>
                </c:pt>
                <c:pt idx="6294">
                  <c:v>-3.4396772E-3</c:v>
                </c:pt>
                <c:pt idx="6295">
                  <c:v>-3.1589423999999998E-3</c:v>
                </c:pt>
                <c:pt idx="6296">
                  <c:v>-2.525209E-3</c:v>
                </c:pt>
                <c:pt idx="6297">
                  <c:v>-1.8262262999999999E-3</c:v>
                </c:pt>
                <c:pt idx="6298">
                  <c:v>-1.2040712E-3</c:v>
                </c:pt>
                <c:pt idx="6299">
                  <c:v>-7.9276865999999997E-4</c:v>
                </c:pt>
                <c:pt idx="6300">
                  <c:v>-8.5424288000000002E-4</c:v>
                </c:pt>
                <c:pt idx="6301">
                  <c:v>-1.3898623000000001E-3</c:v>
                </c:pt>
                <c:pt idx="6302">
                  <c:v>-1.7004527999999999E-3</c:v>
                </c:pt>
                <c:pt idx="6303">
                  <c:v>-1.5986802E-3</c:v>
                </c:pt>
                <c:pt idx="6304">
                  <c:v>-1.3224343E-3</c:v>
                </c:pt>
                <c:pt idx="6305">
                  <c:v>-1.2433202000000001E-3</c:v>
                </c:pt>
                <c:pt idx="6306">
                  <c:v>-1.3398563E-3</c:v>
                </c:pt>
                <c:pt idx="6307">
                  <c:v>-1.4486065E-3</c:v>
                </c:pt>
                <c:pt idx="6308">
                  <c:v>-1.8417450000000001E-3</c:v>
                </c:pt>
                <c:pt idx="6309">
                  <c:v>-2.4910992000000002E-3</c:v>
                </c:pt>
                <c:pt idx="6310">
                  <c:v>-3.6922213E-3</c:v>
                </c:pt>
                <c:pt idx="6311">
                  <c:v>-5.5628320999999998E-3</c:v>
                </c:pt>
                <c:pt idx="6312">
                  <c:v>-7.7637540000000003E-3</c:v>
                </c:pt>
                <c:pt idx="6313">
                  <c:v>-1.0128982999999999E-2</c:v>
                </c:pt>
                <c:pt idx="6314">
                  <c:v>-1.2017813E-2</c:v>
                </c:pt>
                <c:pt idx="6315">
                  <c:v>-1.3412927999999999E-2</c:v>
                </c:pt>
                <c:pt idx="6316">
                  <c:v>-1.4118102E-2</c:v>
                </c:pt>
                <c:pt idx="6317">
                  <c:v>-1.3879868E-2</c:v>
                </c:pt>
                <c:pt idx="6318">
                  <c:v>-1.2720911999999999E-2</c:v>
                </c:pt>
                <c:pt idx="6319">
                  <c:v>-1.0829994000000001E-2</c:v>
                </c:pt>
                <c:pt idx="6320">
                  <c:v>-8.7355231999999994E-3</c:v>
                </c:pt>
                <c:pt idx="6321">
                  <c:v>-6.7544830000000004E-3</c:v>
                </c:pt>
                <c:pt idx="6322">
                  <c:v>-4.7959650000000001E-3</c:v>
                </c:pt>
                <c:pt idx="6323">
                  <c:v>-2.6245212E-3</c:v>
                </c:pt>
                <c:pt idx="6324">
                  <c:v>-4.6404572E-4</c:v>
                </c:pt>
                <c:pt idx="6325">
                  <c:v>1.4594071000000001E-3</c:v>
                </c:pt>
                <c:pt idx="6326">
                  <c:v>3.0572475000000001E-3</c:v>
                </c:pt>
                <c:pt idx="6327">
                  <c:v>4.4223392E-3</c:v>
                </c:pt>
                <c:pt idx="6328">
                  <c:v>5.7640471E-3</c:v>
                </c:pt>
                <c:pt idx="6329">
                  <c:v>7.395286E-3</c:v>
                </c:pt>
                <c:pt idx="6330">
                  <c:v>9.2015954E-3</c:v>
                </c:pt>
                <c:pt idx="6331">
                  <c:v>1.1508546999999999E-2</c:v>
                </c:pt>
                <c:pt idx="6332">
                  <c:v>1.4789287E-2</c:v>
                </c:pt>
                <c:pt idx="6333">
                  <c:v>1.8527968999999998E-2</c:v>
                </c:pt>
                <c:pt idx="6334">
                  <c:v>2.2504415999999999E-2</c:v>
                </c:pt>
                <c:pt idx="6335">
                  <c:v>2.6032064000000001E-2</c:v>
                </c:pt>
                <c:pt idx="6336">
                  <c:v>2.8853994000000001E-2</c:v>
                </c:pt>
                <c:pt idx="6337">
                  <c:v>3.0983436999999999E-2</c:v>
                </c:pt>
                <c:pt idx="6338">
                  <c:v>3.2614283000000001E-2</c:v>
                </c:pt>
                <c:pt idx="6339">
                  <c:v>3.4126154999999998E-2</c:v>
                </c:pt>
                <c:pt idx="6340">
                  <c:v>3.5162747000000001E-2</c:v>
                </c:pt>
                <c:pt idx="6341">
                  <c:v>3.5934046999999997E-2</c:v>
                </c:pt>
                <c:pt idx="6342">
                  <c:v>3.6534876000000001E-2</c:v>
                </c:pt>
                <c:pt idx="6343">
                  <c:v>3.7021944000000001E-2</c:v>
                </c:pt>
                <c:pt idx="6344">
                  <c:v>3.7200705000000001E-2</c:v>
                </c:pt>
                <c:pt idx="6345">
                  <c:v>3.6783149000000001E-2</c:v>
                </c:pt>
                <c:pt idx="6346">
                  <c:v>3.5521138000000001E-2</c:v>
                </c:pt>
                <c:pt idx="6347">
                  <c:v>3.3819983999999997E-2</c:v>
                </c:pt>
                <c:pt idx="6348">
                  <c:v>3.1945958000000003E-2</c:v>
                </c:pt>
                <c:pt idx="6349">
                  <c:v>2.9719905000000001E-2</c:v>
                </c:pt>
                <c:pt idx="6350">
                  <c:v>2.7327912999999999E-2</c:v>
                </c:pt>
                <c:pt idx="6351">
                  <c:v>2.5109894000000001E-2</c:v>
                </c:pt>
                <c:pt idx="6352">
                  <c:v>2.3258309000000001E-2</c:v>
                </c:pt>
                <c:pt idx="6353">
                  <c:v>2.208307E-2</c:v>
                </c:pt>
                <c:pt idx="6354">
                  <c:v>2.1937149E-2</c:v>
                </c:pt>
                <c:pt idx="6355">
                  <c:v>2.2825608000000001E-2</c:v>
                </c:pt>
                <c:pt idx="6356">
                  <c:v>2.4207452000000001E-2</c:v>
                </c:pt>
                <c:pt idx="6357">
                  <c:v>2.5235356E-2</c:v>
                </c:pt>
                <c:pt idx="6358">
                  <c:v>2.5416736999999998E-2</c:v>
                </c:pt>
                <c:pt idx="6359">
                  <c:v>2.4505065999999999E-2</c:v>
                </c:pt>
                <c:pt idx="6360">
                  <c:v>2.2345892999999999E-2</c:v>
                </c:pt>
                <c:pt idx="6361">
                  <c:v>1.8783194E-2</c:v>
                </c:pt>
                <c:pt idx="6362">
                  <c:v>1.4963016000000001E-2</c:v>
                </c:pt>
                <c:pt idx="6363">
                  <c:v>1.1345404999999999E-2</c:v>
                </c:pt>
                <c:pt idx="6364">
                  <c:v>8.2251704000000005E-3</c:v>
                </c:pt>
                <c:pt idx="6365">
                  <c:v>5.6869453999999998E-3</c:v>
                </c:pt>
                <c:pt idx="6366">
                  <c:v>3.8743584000000002E-3</c:v>
                </c:pt>
                <c:pt idx="6367">
                  <c:v>2.7848326999999999E-3</c:v>
                </c:pt>
                <c:pt idx="6368">
                  <c:v>2.5957291999999998E-3</c:v>
                </c:pt>
                <c:pt idx="6369">
                  <c:v>3.0294141999999999E-3</c:v>
                </c:pt>
                <c:pt idx="6370">
                  <c:v>3.5416083E-3</c:v>
                </c:pt>
                <c:pt idx="6371">
                  <c:v>3.7231789E-3</c:v>
                </c:pt>
                <c:pt idx="6372">
                  <c:v>4.0662140999999999E-3</c:v>
                </c:pt>
                <c:pt idx="6373">
                  <c:v>4.9089255000000004E-3</c:v>
                </c:pt>
                <c:pt idx="6374">
                  <c:v>5.7264285999999998E-3</c:v>
                </c:pt>
                <c:pt idx="6375">
                  <c:v>6.6117577999999996E-3</c:v>
                </c:pt>
                <c:pt idx="6376">
                  <c:v>7.3617769000000003E-3</c:v>
                </c:pt>
                <c:pt idx="6377">
                  <c:v>8.0615371999999998E-3</c:v>
                </c:pt>
                <c:pt idx="6378">
                  <c:v>8.7164688999999997E-3</c:v>
                </c:pt>
                <c:pt idx="6379">
                  <c:v>9.6863560000000001E-3</c:v>
                </c:pt>
                <c:pt idx="6380">
                  <c:v>1.1081117999999999E-2</c:v>
                </c:pt>
                <c:pt idx="6381">
                  <c:v>1.2186911E-2</c:v>
                </c:pt>
                <c:pt idx="6382">
                  <c:v>1.3104632999999999E-2</c:v>
                </c:pt>
                <c:pt idx="6383">
                  <c:v>1.3318139E-2</c:v>
                </c:pt>
                <c:pt idx="6384">
                  <c:v>1.2922197E-2</c:v>
                </c:pt>
                <c:pt idx="6385">
                  <c:v>1.2112782000000001E-2</c:v>
                </c:pt>
                <c:pt idx="6386">
                  <c:v>1.0771269999999999E-2</c:v>
                </c:pt>
                <c:pt idx="6387">
                  <c:v>9.3704463999999994E-3</c:v>
                </c:pt>
                <c:pt idx="6388">
                  <c:v>8.3264131000000009E-3</c:v>
                </c:pt>
                <c:pt idx="6389">
                  <c:v>7.4092942000000004E-3</c:v>
                </c:pt>
                <c:pt idx="6390">
                  <c:v>6.0806239000000002E-3</c:v>
                </c:pt>
                <c:pt idx="6391">
                  <c:v>4.4612284000000004E-3</c:v>
                </c:pt>
                <c:pt idx="6392">
                  <c:v>2.3310483000000002E-3</c:v>
                </c:pt>
                <c:pt idx="6393">
                  <c:v>2.1733211999999999E-4</c:v>
                </c:pt>
                <c:pt idx="6394">
                  <c:v>-1.7962236E-3</c:v>
                </c:pt>
                <c:pt idx="6395">
                  <c:v>-3.4480943000000002E-3</c:v>
                </c:pt>
                <c:pt idx="6396">
                  <c:v>-4.8146014000000001E-3</c:v>
                </c:pt>
                <c:pt idx="6397">
                  <c:v>-5.8891784000000003E-3</c:v>
                </c:pt>
                <c:pt idx="6398">
                  <c:v>-6.6002585999999997E-3</c:v>
                </c:pt>
                <c:pt idx="6399">
                  <c:v>-7.2910937999999996E-3</c:v>
                </c:pt>
                <c:pt idx="6400">
                  <c:v>-7.9588995999999995E-3</c:v>
                </c:pt>
                <c:pt idx="6401">
                  <c:v>-8.6530041000000002E-3</c:v>
                </c:pt>
                <c:pt idx="6402">
                  <c:v>-9.2616811000000004E-3</c:v>
                </c:pt>
                <c:pt idx="6403">
                  <c:v>-9.7159308999999992E-3</c:v>
                </c:pt>
                <c:pt idx="6404">
                  <c:v>-1.0015524E-2</c:v>
                </c:pt>
                <c:pt idx="6405">
                  <c:v>-1.0157368E-2</c:v>
                </c:pt>
                <c:pt idx="6406">
                  <c:v>-1.0201951000000001E-2</c:v>
                </c:pt>
                <c:pt idx="6407">
                  <c:v>-1.0406553000000001E-2</c:v>
                </c:pt>
                <c:pt idx="6408">
                  <c:v>-1.1002402999999999E-2</c:v>
                </c:pt>
                <c:pt idx="6409">
                  <c:v>-1.2076729E-2</c:v>
                </c:pt>
                <c:pt idx="6410">
                  <c:v>-1.3461567000000001E-2</c:v>
                </c:pt>
                <c:pt idx="6411">
                  <c:v>-1.4976233E-2</c:v>
                </c:pt>
                <c:pt idx="6412">
                  <c:v>-1.6493447000000001E-2</c:v>
                </c:pt>
                <c:pt idx="6413">
                  <c:v>-1.7440457999999999E-2</c:v>
                </c:pt>
                <c:pt idx="6414">
                  <c:v>-1.7992814999999999E-2</c:v>
                </c:pt>
                <c:pt idx="6415">
                  <c:v>-1.7948583000000001E-2</c:v>
                </c:pt>
                <c:pt idx="6416">
                  <c:v>-1.7038630999999999E-2</c:v>
                </c:pt>
                <c:pt idx="6417">
                  <c:v>-1.575315E-2</c:v>
                </c:pt>
                <c:pt idx="6418">
                  <c:v>-1.3997107E-2</c:v>
                </c:pt>
                <c:pt idx="6419">
                  <c:v>-1.1720763E-2</c:v>
                </c:pt>
                <c:pt idx="6420">
                  <c:v>-9.4643951E-3</c:v>
                </c:pt>
                <c:pt idx="6421">
                  <c:v>-7.7223272999999999E-3</c:v>
                </c:pt>
                <c:pt idx="6422">
                  <c:v>-7.0912871000000004E-3</c:v>
                </c:pt>
                <c:pt idx="6423">
                  <c:v>-7.6372946000000004E-3</c:v>
                </c:pt>
                <c:pt idx="6424">
                  <c:v>-8.4388143999999995E-3</c:v>
                </c:pt>
                <c:pt idx="6425">
                  <c:v>-8.8458459999999992E-3</c:v>
                </c:pt>
                <c:pt idx="6426">
                  <c:v>-8.5224735000000006E-3</c:v>
                </c:pt>
                <c:pt idx="6427">
                  <c:v>-7.5710352000000003E-3</c:v>
                </c:pt>
                <c:pt idx="6428">
                  <c:v>-6.3254922999999999E-3</c:v>
                </c:pt>
                <c:pt idx="6429">
                  <c:v>-5.0159471000000002E-3</c:v>
                </c:pt>
                <c:pt idx="6430">
                  <c:v>-3.7738778E-3</c:v>
                </c:pt>
                <c:pt idx="6431">
                  <c:v>-2.7652987E-3</c:v>
                </c:pt>
                <c:pt idx="6432">
                  <c:v>-2.0758863E-3</c:v>
                </c:pt>
                <c:pt idx="6433">
                  <c:v>-1.6281639000000001E-3</c:v>
                </c:pt>
                <c:pt idx="6434">
                  <c:v>-1.1951207000000001E-3</c:v>
                </c:pt>
                <c:pt idx="6435">
                  <c:v>-4.3032138E-4</c:v>
                </c:pt>
                <c:pt idx="6436">
                  <c:v>6.9556507000000003E-4</c:v>
                </c:pt>
                <c:pt idx="6437">
                  <c:v>1.7107261999999999E-3</c:v>
                </c:pt>
                <c:pt idx="6438">
                  <c:v>2.5006373000000001E-3</c:v>
                </c:pt>
                <c:pt idx="6439">
                  <c:v>3.6416638000000001E-3</c:v>
                </c:pt>
                <c:pt idx="6440">
                  <c:v>5.2511032999999997E-3</c:v>
                </c:pt>
                <c:pt idx="6441">
                  <c:v>6.6539056000000001E-3</c:v>
                </c:pt>
                <c:pt idx="6442">
                  <c:v>7.5149164999999997E-3</c:v>
                </c:pt>
                <c:pt idx="6443">
                  <c:v>7.6248056999999999E-3</c:v>
                </c:pt>
                <c:pt idx="6444">
                  <c:v>6.7996680999999996E-3</c:v>
                </c:pt>
                <c:pt idx="6445">
                  <c:v>5.6834627E-3</c:v>
                </c:pt>
                <c:pt idx="6446">
                  <c:v>4.8500784999999996E-3</c:v>
                </c:pt>
                <c:pt idx="6447">
                  <c:v>4.3996874000000004E-3</c:v>
                </c:pt>
                <c:pt idx="6448">
                  <c:v>4.1840254000000002E-3</c:v>
                </c:pt>
                <c:pt idx="6449">
                  <c:v>3.5399937999999998E-3</c:v>
                </c:pt>
                <c:pt idx="6450">
                  <c:v>2.6990349999999998E-3</c:v>
                </c:pt>
                <c:pt idx="6451">
                  <c:v>1.8672459000000001E-3</c:v>
                </c:pt>
                <c:pt idx="6452">
                  <c:v>1.0988686E-3</c:v>
                </c:pt>
                <c:pt idx="6453">
                  <c:v>5.1375989000000005E-4</c:v>
                </c:pt>
                <c:pt idx="6454">
                  <c:v>-7.1667482999999998E-5</c:v>
                </c:pt>
                <c:pt idx="6455">
                  <c:v>-8.3072649000000005E-4</c:v>
                </c:pt>
                <c:pt idx="6456">
                  <c:v>-1.7922515999999999E-3</c:v>
                </c:pt>
                <c:pt idx="6457">
                  <c:v>-3.0979397999999999E-3</c:v>
                </c:pt>
                <c:pt idx="6458">
                  <c:v>-4.6782986999999998E-3</c:v>
                </c:pt>
                <c:pt idx="6459">
                  <c:v>-6.4968400000000003E-3</c:v>
                </c:pt>
                <c:pt idx="6460">
                  <c:v>-7.9038597999999995E-3</c:v>
                </c:pt>
                <c:pt idx="6461">
                  <c:v>-8.3829808999999998E-3</c:v>
                </c:pt>
                <c:pt idx="6462">
                  <c:v>-7.6758158000000002E-3</c:v>
                </c:pt>
                <c:pt idx="6463">
                  <c:v>-5.9963947999999998E-3</c:v>
                </c:pt>
                <c:pt idx="6464">
                  <c:v>-4.0662335000000004E-3</c:v>
                </c:pt>
                <c:pt idx="6465">
                  <c:v>-2.1588744E-3</c:v>
                </c:pt>
                <c:pt idx="6466">
                  <c:v>-2.5417151E-4</c:v>
                </c:pt>
                <c:pt idx="6467">
                  <c:v>1.7360189000000001E-3</c:v>
                </c:pt>
                <c:pt idx="6468">
                  <c:v>3.7580208000000002E-3</c:v>
                </c:pt>
                <c:pt idx="6469">
                  <c:v>5.6757698000000001E-3</c:v>
                </c:pt>
                <c:pt idx="6470">
                  <c:v>8.0676940999999999E-3</c:v>
                </c:pt>
                <c:pt idx="6471">
                  <c:v>1.0868971999999999E-2</c:v>
                </c:pt>
                <c:pt idx="6472">
                  <c:v>1.3574295E-2</c:v>
                </c:pt>
                <c:pt idx="6473">
                  <c:v>1.5873150999999999E-2</c:v>
                </c:pt>
                <c:pt idx="6474">
                  <c:v>1.7653999E-2</c:v>
                </c:pt>
                <c:pt idx="6475">
                  <c:v>1.8901464999999999E-2</c:v>
                </c:pt>
                <c:pt idx="6476">
                  <c:v>2.0116458E-2</c:v>
                </c:pt>
                <c:pt idx="6477">
                  <c:v>2.1598711999999999E-2</c:v>
                </c:pt>
                <c:pt idx="6478">
                  <c:v>2.3805924999999999E-2</c:v>
                </c:pt>
                <c:pt idx="6479">
                  <c:v>2.6955E-2</c:v>
                </c:pt>
                <c:pt idx="6480">
                  <c:v>3.0835207E-2</c:v>
                </c:pt>
                <c:pt idx="6481">
                  <c:v>3.4901722000000003E-2</c:v>
                </c:pt>
                <c:pt idx="6482">
                  <c:v>3.8794746999999997E-2</c:v>
                </c:pt>
                <c:pt idx="6483">
                  <c:v>4.1857139000000002E-2</c:v>
                </c:pt>
                <c:pt idx="6484">
                  <c:v>4.3960961E-2</c:v>
                </c:pt>
                <c:pt idx="6485">
                  <c:v>4.5530216999999998E-2</c:v>
                </c:pt>
                <c:pt idx="6486">
                  <c:v>4.6992475999999998E-2</c:v>
                </c:pt>
                <c:pt idx="6487">
                  <c:v>4.8438545999999999E-2</c:v>
                </c:pt>
                <c:pt idx="6488">
                  <c:v>4.9985910000000001E-2</c:v>
                </c:pt>
                <c:pt idx="6489">
                  <c:v>5.1489344999999999E-2</c:v>
                </c:pt>
                <c:pt idx="6490">
                  <c:v>5.2539849999999999E-2</c:v>
                </c:pt>
                <c:pt idx="6491">
                  <c:v>5.3357934000000003E-2</c:v>
                </c:pt>
                <c:pt idx="6492">
                  <c:v>5.4285989999999999E-2</c:v>
                </c:pt>
                <c:pt idx="6493">
                  <c:v>5.5367450999999998E-2</c:v>
                </c:pt>
                <c:pt idx="6494">
                  <c:v>5.6479763000000002E-2</c:v>
                </c:pt>
                <c:pt idx="6495">
                  <c:v>5.7321948999999997E-2</c:v>
                </c:pt>
                <c:pt idx="6496">
                  <c:v>5.7813521E-2</c:v>
                </c:pt>
                <c:pt idx="6497">
                  <c:v>5.7802942000000003E-2</c:v>
                </c:pt>
                <c:pt idx="6498">
                  <c:v>5.7381221000000003E-2</c:v>
                </c:pt>
                <c:pt idx="6499">
                  <c:v>5.6388955999999997E-2</c:v>
                </c:pt>
                <c:pt idx="6500">
                  <c:v>5.4807017999999999E-2</c:v>
                </c:pt>
                <c:pt idx="6501">
                  <c:v>5.2684475000000001E-2</c:v>
                </c:pt>
                <c:pt idx="6502">
                  <c:v>5.0620778999999998E-2</c:v>
                </c:pt>
                <c:pt idx="6503">
                  <c:v>4.881862E-2</c:v>
                </c:pt>
                <c:pt idx="6504">
                  <c:v>4.6978740999999997E-2</c:v>
                </c:pt>
                <c:pt idx="6505">
                  <c:v>4.4550056999999997E-2</c:v>
                </c:pt>
                <c:pt idx="6506">
                  <c:v>4.1404799999999999E-2</c:v>
                </c:pt>
                <c:pt idx="6507">
                  <c:v>3.7851220999999997E-2</c:v>
                </c:pt>
                <c:pt idx="6508">
                  <c:v>3.4298706999999998E-2</c:v>
                </c:pt>
                <c:pt idx="6509">
                  <c:v>3.0730515E-2</c:v>
                </c:pt>
                <c:pt idx="6510">
                  <c:v>2.7580080999999999E-2</c:v>
                </c:pt>
                <c:pt idx="6511">
                  <c:v>2.4540356999999999E-2</c:v>
                </c:pt>
                <c:pt idx="6512">
                  <c:v>2.1487565E-2</c:v>
                </c:pt>
                <c:pt idx="6513">
                  <c:v>1.8520841E-2</c:v>
                </c:pt>
                <c:pt idx="6514">
                  <c:v>1.5627308999999999E-2</c:v>
                </c:pt>
                <c:pt idx="6515">
                  <c:v>1.2857568E-2</c:v>
                </c:pt>
                <c:pt idx="6516">
                  <c:v>1.0503136E-2</c:v>
                </c:pt>
                <c:pt idx="6517">
                  <c:v>8.5633415999999997E-3</c:v>
                </c:pt>
                <c:pt idx="6518">
                  <c:v>6.7440295999999997E-3</c:v>
                </c:pt>
                <c:pt idx="6519">
                  <c:v>4.8761756999999998E-3</c:v>
                </c:pt>
                <c:pt idx="6520">
                  <c:v>2.8283771E-3</c:v>
                </c:pt>
                <c:pt idx="6521">
                  <c:v>1.1718047000000001E-3</c:v>
                </c:pt>
                <c:pt idx="6522">
                  <c:v>7.3897826000000004E-6</c:v>
                </c:pt>
                <c:pt idx="6523">
                  <c:v>-4.9047686999999999E-4</c:v>
                </c:pt>
                <c:pt idx="6524">
                  <c:v>-4.2538637000000002E-4</c:v>
                </c:pt>
                <c:pt idx="6525">
                  <c:v>1.9808263000000001E-4</c:v>
                </c:pt>
                <c:pt idx="6526">
                  <c:v>6.7540158999999998E-4</c:v>
                </c:pt>
                <c:pt idx="6527">
                  <c:v>8.1067930999999998E-4</c:v>
                </c:pt>
                <c:pt idx="6528">
                  <c:v>7.8178478999999998E-4</c:v>
                </c:pt>
                <c:pt idx="6529">
                  <c:v>2.1809246999999999E-4</c:v>
                </c:pt>
                <c:pt idx="6530">
                  <c:v>-1.360153E-3</c:v>
                </c:pt>
                <c:pt idx="6531">
                  <c:v>-4.0384846000000004E-3</c:v>
                </c:pt>
                <c:pt idx="6532">
                  <c:v>-7.0228642999999999E-3</c:v>
                </c:pt>
                <c:pt idx="6533">
                  <c:v>-9.9557519000000004E-3</c:v>
                </c:pt>
                <c:pt idx="6534">
                  <c:v>-1.2419301000000001E-2</c:v>
                </c:pt>
                <c:pt idx="6535">
                  <c:v>-1.4130988000000001E-2</c:v>
                </c:pt>
                <c:pt idx="6536">
                  <c:v>-1.5336044E-2</c:v>
                </c:pt>
                <c:pt idx="6537">
                  <c:v>-1.6220869999999998E-2</c:v>
                </c:pt>
                <c:pt idx="6538">
                  <c:v>-1.6932986000000001E-2</c:v>
                </c:pt>
                <c:pt idx="6539">
                  <c:v>-1.7274881999999998E-2</c:v>
                </c:pt>
                <c:pt idx="6540">
                  <c:v>-1.7434071999999998E-2</c:v>
                </c:pt>
                <c:pt idx="6541">
                  <c:v>-1.7342575999999998E-2</c:v>
                </c:pt>
                <c:pt idx="6542">
                  <c:v>-1.7020297E-2</c:v>
                </c:pt>
                <c:pt idx="6543">
                  <c:v>-1.649861E-2</c:v>
                </c:pt>
                <c:pt idx="6544">
                  <c:v>-1.5634770999999999E-2</c:v>
                </c:pt>
                <c:pt idx="6545">
                  <c:v>-1.4555036E-2</c:v>
                </c:pt>
                <c:pt idx="6546">
                  <c:v>-1.3326664E-2</c:v>
                </c:pt>
                <c:pt idx="6547">
                  <c:v>-1.1953027E-2</c:v>
                </c:pt>
                <c:pt idx="6548">
                  <c:v>-1.0393566999999999E-2</c:v>
                </c:pt>
                <c:pt idx="6549">
                  <c:v>-8.9477520999999994E-3</c:v>
                </c:pt>
                <c:pt idx="6550">
                  <c:v>-8.2435888999999995E-3</c:v>
                </c:pt>
                <c:pt idx="6551">
                  <c:v>-8.4589816000000002E-3</c:v>
                </c:pt>
                <c:pt idx="6552">
                  <c:v>-9.6110681999999996E-3</c:v>
                </c:pt>
                <c:pt idx="6553">
                  <c:v>-1.1492731000000001E-2</c:v>
                </c:pt>
                <c:pt idx="6554">
                  <c:v>-1.3504798E-2</c:v>
                </c:pt>
                <c:pt idx="6555">
                  <c:v>-1.5137931E-2</c:v>
                </c:pt>
                <c:pt idx="6556">
                  <c:v>-1.6019637999999999E-2</c:v>
                </c:pt>
                <c:pt idx="6557">
                  <c:v>-1.6419109000000001E-2</c:v>
                </c:pt>
                <c:pt idx="6558">
                  <c:v>-1.6872775E-2</c:v>
                </c:pt>
                <c:pt idx="6559">
                  <c:v>-1.7470382999999999E-2</c:v>
                </c:pt>
                <c:pt idx="6560">
                  <c:v>-1.8287211000000001E-2</c:v>
                </c:pt>
                <c:pt idx="6561">
                  <c:v>-1.9451667999999998E-2</c:v>
                </c:pt>
                <c:pt idx="6562">
                  <c:v>-2.0698719000000001E-2</c:v>
                </c:pt>
                <c:pt idx="6563">
                  <c:v>-2.1687343000000001E-2</c:v>
                </c:pt>
                <c:pt idx="6564">
                  <c:v>-2.2248660999999999E-2</c:v>
                </c:pt>
                <c:pt idx="6565">
                  <c:v>-2.2116658000000001E-2</c:v>
                </c:pt>
                <c:pt idx="6566">
                  <c:v>-2.1689304E-2</c:v>
                </c:pt>
                <c:pt idx="6567">
                  <c:v>-2.1423133E-2</c:v>
                </c:pt>
                <c:pt idx="6568">
                  <c:v>-2.1644935000000001E-2</c:v>
                </c:pt>
                <c:pt idx="6569">
                  <c:v>-2.2359016999999998E-2</c:v>
                </c:pt>
                <c:pt idx="6570">
                  <c:v>-2.3214640000000002E-2</c:v>
                </c:pt>
                <c:pt idx="6571">
                  <c:v>-2.3848958E-2</c:v>
                </c:pt>
                <c:pt idx="6572">
                  <c:v>-2.3986560000000001E-2</c:v>
                </c:pt>
                <c:pt idx="6573">
                  <c:v>-2.3620229E-2</c:v>
                </c:pt>
                <c:pt idx="6574">
                  <c:v>-2.2714672000000002E-2</c:v>
                </c:pt>
                <c:pt idx="6575">
                  <c:v>-2.1722663999999999E-2</c:v>
                </c:pt>
                <c:pt idx="6576">
                  <c:v>-2.0756962E-2</c:v>
                </c:pt>
                <c:pt idx="6577">
                  <c:v>-2.0081136999999999E-2</c:v>
                </c:pt>
                <c:pt idx="6578">
                  <c:v>-1.9663627999999999E-2</c:v>
                </c:pt>
                <c:pt idx="6579">
                  <c:v>-1.9520824999999999E-2</c:v>
                </c:pt>
                <c:pt idx="6580">
                  <c:v>-1.8823039999999999E-2</c:v>
                </c:pt>
                <c:pt idx="6581">
                  <c:v>-1.7525214000000001E-2</c:v>
                </c:pt>
                <c:pt idx="6582">
                  <c:v>-1.6298015999999999E-2</c:v>
                </c:pt>
                <c:pt idx="6583">
                  <c:v>-1.5284318E-2</c:v>
                </c:pt>
                <c:pt idx="6584">
                  <c:v>-1.4586863E-2</c:v>
                </c:pt>
                <c:pt idx="6585">
                  <c:v>-1.4263469000000001E-2</c:v>
                </c:pt>
                <c:pt idx="6586">
                  <c:v>-1.4417711999999999E-2</c:v>
                </c:pt>
                <c:pt idx="6587">
                  <c:v>-1.4977914E-2</c:v>
                </c:pt>
                <c:pt idx="6588">
                  <c:v>-1.5608106E-2</c:v>
                </c:pt>
                <c:pt idx="6589">
                  <c:v>-1.6000347000000002E-2</c:v>
                </c:pt>
                <c:pt idx="6590">
                  <c:v>-1.5923696000000001E-2</c:v>
                </c:pt>
                <c:pt idx="6591">
                  <c:v>-1.534199E-2</c:v>
                </c:pt>
                <c:pt idx="6592">
                  <c:v>-1.462604E-2</c:v>
                </c:pt>
                <c:pt idx="6593">
                  <c:v>-1.4183761E-2</c:v>
                </c:pt>
                <c:pt idx="6594">
                  <c:v>-1.4458191E-2</c:v>
                </c:pt>
                <c:pt idx="6595">
                  <c:v>-1.5080451E-2</c:v>
                </c:pt>
                <c:pt idx="6596">
                  <c:v>-1.5717537E-2</c:v>
                </c:pt>
                <c:pt idx="6597">
                  <c:v>-1.6133232000000001E-2</c:v>
                </c:pt>
                <c:pt idx="6598">
                  <c:v>-1.6594461000000001E-2</c:v>
                </c:pt>
                <c:pt idx="6599">
                  <c:v>-1.7120357999999999E-2</c:v>
                </c:pt>
                <c:pt idx="6600">
                  <c:v>-1.7722022E-2</c:v>
                </c:pt>
                <c:pt idx="6601">
                  <c:v>-1.8371767000000001E-2</c:v>
                </c:pt>
                <c:pt idx="6602">
                  <c:v>-1.8567377999999999E-2</c:v>
                </c:pt>
                <c:pt idx="6603">
                  <c:v>-1.7834303999999999E-2</c:v>
                </c:pt>
                <c:pt idx="6604">
                  <c:v>-1.6445106000000001E-2</c:v>
                </c:pt>
                <c:pt idx="6605">
                  <c:v>-1.4532626E-2</c:v>
                </c:pt>
                <c:pt idx="6606">
                  <c:v>-1.2128521E-2</c:v>
                </c:pt>
                <c:pt idx="6607">
                  <c:v>-9.5710849000000004E-3</c:v>
                </c:pt>
                <c:pt idx="6608">
                  <c:v>-7.3231612E-3</c:v>
                </c:pt>
                <c:pt idx="6609">
                  <c:v>-5.6166621999999998E-3</c:v>
                </c:pt>
                <c:pt idx="6610">
                  <c:v>-4.0676912999999997E-3</c:v>
                </c:pt>
                <c:pt idx="6611">
                  <c:v>-2.5838844E-3</c:v>
                </c:pt>
                <c:pt idx="6612">
                  <c:v>-8.0512601000000004E-4</c:v>
                </c:pt>
                <c:pt idx="6613">
                  <c:v>1.3462251E-3</c:v>
                </c:pt>
                <c:pt idx="6614">
                  <c:v>4.2483809000000003E-3</c:v>
                </c:pt>
                <c:pt idx="6615">
                  <c:v>7.3715702999999997E-3</c:v>
                </c:pt>
                <c:pt idx="6616">
                  <c:v>1.0548716E-2</c:v>
                </c:pt>
                <c:pt idx="6617">
                  <c:v>1.3341842E-2</c:v>
                </c:pt>
                <c:pt idx="6618">
                  <c:v>1.5259475999999999E-2</c:v>
                </c:pt>
                <c:pt idx="6619">
                  <c:v>1.6297381999999999E-2</c:v>
                </c:pt>
                <c:pt idx="6620">
                  <c:v>1.6772454999999999E-2</c:v>
                </c:pt>
                <c:pt idx="6621">
                  <c:v>1.6641705999999999E-2</c:v>
                </c:pt>
                <c:pt idx="6622">
                  <c:v>1.5784434999999999E-2</c:v>
                </c:pt>
                <c:pt idx="6623">
                  <c:v>1.4453663E-2</c:v>
                </c:pt>
                <c:pt idx="6624">
                  <c:v>1.3078083000000001E-2</c:v>
                </c:pt>
                <c:pt idx="6625">
                  <c:v>1.1798611000000001E-2</c:v>
                </c:pt>
                <c:pt idx="6626">
                  <c:v>1.0568499E-2</c:v>
                </c:pt>
                <c:pt idx="6627">
                  <c:v>9.4581005999999999E-3</c:v>
                </c:pt>
                <c:pt idx="6628">
                  <c:v>8.2390121999999996E-3</c:v>
                </c:pt>
                <c:pt idx="6629">
                  <c:v>6.9283833000000003E-3</c:v>
                </c:pt>
                <c:pt idx="6630">
                  <c:v>5.7636869000000004E-3</c:v>
                </c:pt>
                <c:pt idx="6631">
                  <c:v>5.0516572000000003E-3</c:v>
                </c:pt>
                <c:pt idx="6632">
                  <c:v>5.0185919999999997E-3</c:v>
                </c:pt>
                <c:pt idx="6633">
                  <c:v>5.3477350999999998E-3</c:v>
                </c:pt>
                <c:pt idx="6634">
                  <c:v>5.8773897E-3</c:v>
                </c:pt>
                <c:pt idx="6635">
                  <c:v>6.6106487999999996E-3</c:v>
                </c:pt>
                <c:pt idx="6636">
                  <c:v>7.1665538999999999E-3</c:v>
                </c:pt>
                <c:pt idx="6637">
                  <c:v>7.2743449999999998E-3</c:v>
                </c:pt>
                <c:pt idx="6638">
                  <c:v>6.7891718000000004E-3</c:v>
                </c:pt>
                <c:pt idx="6639">
                  <c:v>5.9158351E-3</c:v>
                </c:pt>
                <c:pt idx="6640">
                  <c:v>4.4403007000000001E-3</c:v>
                </c:pt>
                <c:pt idx="6641">
                  <c:v>2.639916E-3</c:v>
                </c:pt>
                <c:pt idx="6642">
                  <c:v>1.0845034E-3</c:v>
                </c:pt>
                <c:pt idx="6643">
                  <c:v>2.1735086E-4</c:v>
                </c:pt>
                <c:pt idx="6644">
                  <c:v>3.7743096000000001E-4</c:v>
                </c:pt>
                <c:pt idx="6645">
                  <c:v>1.4984018E-3</c:v>
                </c:pt>
                <c:pt idx="6646">
                  <c:v>3.0799150999999999E-3</c:v>
                </c:pt>
                <c:pt idx="6647">
                  <c:v>4.5739066999999998E-3</c:v>
                </c:pt>
                <c:pt idx="6648">
                  <c:v>5.5126248000000001E-3</c:v>
                </c:pt>
                <c:pt idx="6649">
                  <c:v>5.7677381000000002E-3</c:v>
                </c:pt>
                <c:pt idx="6650">
                  <c:v>5.7815706E-3</c:v>
                </c:pt>
                <c:pt idx="6651">
                  <c:v>5.5649940000000002E-3</c:v>
                </c:pt>
                <c:pt idx="6652">
                  <c:v>4.9743636999999997E-3</c:v>
                </c:pt>
                <c:pt idx="6653">
                  <c:v>3.9456344999999997E-3</c:v>
                </c:pt>
                <c:pt idx="6654">
                  <c:v>2.8645416000000002E-3</c:v>
                </c:pt>
                <c:pt idx="6655">
                  <c:v>1.9527729000000001E-3</c:v>
                </c:pt>
                <c:pt idx="6656">
                  <c:v>1.2593621E-3</c:v>
                </c:pt>
                <c:pt idx="6657">
                  <c:v>8.9319243999999999E-4</c:v>
                </c:pt>
                <c:pt idx="6658">
                  <c:v>7.6557589000000002E-4</c:v>
                </c:pt>
                <c:pt idx="6659">
                  <c:v>6.5232465999999999E-4</c:v>
                </c:pt>
                <c:pt idx="6660">
                  <c:v>2.1151431999999999E-4</c:v>
                </c:pt>
                <c:pt idx="6661">
                  <c:v>-6.4662159999999999E-4</c:v>
                </c:pt>
                <c:pt idx="6662">
                  <c:v>-1.7695213999999999E-3</c:v>
                </c:pt>
                <c:pt idx="6663">
                  <c:v>-3.2362990000000002E-3</c:v>
                </c:pt>
                <c:pt idx="6664">
                  <c:v>-4.8627682E-3</c:v>
                </c:pt>
                <c:pt idx="6665">
                  <c:v>-6.3265806999999999E-3</c:v>
                </c:pt>
                <c:pt idx="6666">
                  <c:v>-7.5063266999999996E-3</c:v>
                </c:pt>
                <c:pt idx="6667">
                  <c:v>-8.6136479999999998E-3</c:v>
                </c:pt>
                <c:pt idx="6668">
                  <c:v>-9.3641845000000008E-3</c:v>
                </c:pt>
                <c:pt idx="6669">
                  <c:v>-9.7944367000000008E-3</c:v>
                </c:pt>
                <c:pt idx="6670">
                  <c:v>-1.0223799E-2</c:v>
                </c:pt>
                <c:pt idx="6671">
                  <c:v>-1.0858141999999999E-2</c:v>
                </c:pt>
                <c:pt idx="6672">
                  <c:v>-1.1568609000000001E-2</c:v>
                </c:pt>
                <c:pt idx="6673">
                  <c:v>-1.2702274E-2</c:v>
                </c:pt>
                <c:pt idx="6674">
                  <c:v>-1.437282E-2</c:v>
                </c:pt>
                <c:pt idx="6675">
                  <c:v>-1.6531425999999998E-2</c:v>
                </c:pt>
                <c:pt idx="6676">
                  <c:v>-1.8863371E-2</c:v>
                </c:pt>
                <c:pt idx="6677">
                  <c:v>-2.0868824000000001E-2</c:v>
                </c:pt>
                <c:pt idx="6678">
                  <c:v>-2.2243592999999999E-2</c:v>
                </c:pt>
                <c:pt idx="6679">
                  <c:v>-2.2973944E-2</c:v>
                </c:pt>
                <c:pt idx="6680">
                  <c:v>-2.3337679E-2</c:v>
                </c:pt>
                <c:pt idx="6681">
                  <c:v>-2.3587212E-2</c:v>
                </c:pt>
                <c:pt idx="6682">
                  <c:v>-2.4193276E-2</c:v>
                </c:pt>
                <c:pt idx="6683">
                  <c:v>-2.525142E-2</c:v>
                </c:pt>
                <c:pt idx="6684">
                  <c:v>-2.6773048000000001E-2</c:v>
                </c:pt>
                <c:pt idx="6685">
                  <c:v>-2.8760548E-2</c:v>
                </c:pt>
                <c:pt idx="6686">
                  <c:v>-3.1088672000000001E-2</c:v>
                </c:pt>
                <c:pt idx="6687">
                  <c:v>-3.3323537E-2</c:v>
                </c:pt>
                <c:pt idx="6688">
                  <c:v>-3.5146867999999998E-2</c:v>
                </c:pt>
                <c:pt idx="6689">
                  <c:v>-3.6526846000000002E-2</c:v>
                </c:pt>
                <c:pt idx="6690">
                  <c:v>-3.7420928999999999E-2</c:v>
                </c:pt>
                <c:pt idx="6691">
                  <c:v>-3.8003111999999999E-2</c:v>
                </c:pt>
                <c:pt idx="6692">
                  <c:v>-3.8533128999999999E-2</c:v>
                </c:pt>
                <c:pt idx="6693">
                  <c:v>-3.9011740000000003E-2</c:v>
                </c:pt>
                <c:pt idx="6694">
                  <c:v>-3.9289795000000002E-2</c:v>
                </c:pt>
                <c:pt idx="6695">
                  <c:v>-3.9474034999999998E-2</c:v>
                </c:pt>
                <c:pt idx="6696">
                  <c:v>-3.9254020000000001E-2</c:v>
                </c:pt>
                <c:pt idx="6697">
                  <c:v>-3.8418809999999998E-2</c:v>
                </c:pt>
                <c:pt idx="6698">
                  <c:v>-3.6931329999999998E-2</c:v>
                </c:pt>
                <c:pt idx="6699">
                  <c:v>-3.5142021000000002E-2</c:v>
                </c:pt>
                <c:pt idx="6700">
                  <c:v>-3.3335499999999997E-2</c:v>
                </c:pt>
                <c:pt idx="6701">
                  <c:v>-3.1338343999999997E-2</c:v>
                </c:pt>
                <c:pt idx="6702">
                  <c:v>-2.9181258000000002E-2</c:v>
                </c:pt>
                <c:pt idx="6703">
                  <c:v>-2.7130271000000001E-2</c:v>
                </c:pt>
                <c:pt idx="6704">
                  <c:v>-2.570559E-2</c:v>
                </c:pt>
                <c:pt idx="6705">
                  <c:v>-2.4781534000000001E-2</c:v>
                </c:pt>
                <c:pt idx="6706">
                  <c:v>-2.4281707E-2</c:v>
                </c:pt>
                <c:pt idx="6707">
                  <c:v>-2.3845641000000001E-2</c:v>
                </c:pt>
                <c:pt idx="6708">
                  <c:v>-2.3152338000000001E-2</c:v>
                </c:pt>
                <c:pt idx="6709">
                  <c:v>-2.2207623999999999E-2</c:v>
                </c:pt>
                <c:pt idx="6710">
                  <c:v>-2.1208533000000002E-2</c:v>
                </c:pt>
                <c:pt idx="6711">
                  <c:v>-2.0203545999999999E-2</c:v>
                </c:pt>
                <c:pt idx="6712">
                  <c:v>-1.9324061E-2</c:v>
                </c:pt>
                <c:pt idx="6713">
                  <c:v>-1.8829589000000001E-2</c:v>
                </c:pt>
                <c:pt idx="6714">
                  <c:v>-1.8466961E-2</c:v>
                </c:pt>
                <c:pt idx="6715">
                  <c:v>-1.8618841000000001E-2</c:v>
                </c:pt>
                <c:pt idx="6716">
                  <c:v>-1.9168155999999999E-2</c:v>
                </c:pt>
                <c:pt idx="6717">
                  <c:v>-1.9309223E-2</c:v>
                </c:pt>
                <c:pt idx="6718">
                  <c:v>-1.8936644999999998E-2</c:v>
                </c:pt>
                <c:pt idx="6719">
                  <c:v>-1.8166706000000001E-2</c:v>
                </c:pt>
                <c:pt idx="6720">
                  <c:v>-1.7600358E-2</c:v>
                </c:pt>
                <c:pt idx="6721">
                  <c:v>-1.7041471999999998E-2</c:v>
                </c:pt>
                <c:pt idx="6722">
                  <c:v>-1.6468838999999999E-2</c:v>
                </c:pt>
                <c:pt idx="6723">
                  <c:v>-1.576412E-2</c:v>
                </c:pt>
                <c:pt idx="6724">
                  <c:v>-1.5617211000000001E-2</c:v>
                </c:pt>
                <c:pt idx="6725">
                  <c:v>-1.6197629000000002E-2</c:v>
                </c:pt>
                <c:pt idx="6726">
                  <c:v>-1.7466021000000002E-2</c:v>
                </c:pt>
                <c:pt idx="6727">
                  <c:v>-1.8423127000000001E-2</c:v>
                </c:pt>
                <c:pt idx="6728">
                  <c:v>-1.9064319999999999E-2</c:v>
                </c:pt>
                <c:pt idx="6729">
                  <c:v>-1.9096299000000001E-2</c:v>
                </c:pt>
                <c:pt idx="6730">
                  <c:v>-1.8307765E-2</c:v>
                </c:pt>
                <c:pt idx="6731">
                  <c:v>-1.747425E-2</c:v>
                </c:pt>
                <c:pt idx="6732">
                  <c:v>-1.6732994000000001E-2</c:v>
                </c:pt>
                <c:pt idx="6733">
                  <c:v>-1.6440158E-2</c:v>
                </c:pt>
                <c:pt idx="6734">
                  <c:v>-1.6587035E-2</c:v>
                </c:pt>
                <c:pt idx="6735">
                  <c:v>-1.7138667E-2</c:v>
                </c:pt>
                <c:pt idx="6736">
                  <c:v>-1.7975921999999998E-2</c:v>
                </c:pt>
                <c:pt idx="6737">
                  <c:v>-1.8944872000000001E-2</c:v>
                </c:pt>
                <c:pt idx="6738">
                  <c:v>-1.9658353E-2</c:v>
                </c:pt>
                <c:pt idx="6739">
                  <c:v>-2.0268209999999998E-2</c:v>
                </c:pt>
                <c:pt idx="6740">
                  <c:v>-2.0235555999999998E-2</c:v>
                </c:pt>
                <c:pt idx="6741">
                  <c:v>-1.9695556999999999E-2</c:v>
                </c:pt>
                <c:pt idx="6742">
                  <c:v>-1.8715157E-2</c:v>
                </c:pt>
                <c:pt idx="6743">
                  <c:v>-1.7332473000000001E-2</c:v>
                </c:pt>
                <c:pt idx="6744">
                  <c:v>-1.6231011E-2</c:v>
                </c:pt>
                <c:pt idx="6745">
                  <c:v>-1.5106664000000001E-2</c:v>
                </c:pt>
                <c:pt idx="6746">
                  <c:v>-1.3706039999999999E-2</c:v>
                </c:pt>
                <c:pt idx="6747">
                  <c:v>-1.2234441E-2</c:v>
                </c:pt>
                <c:pt idx="6748">
                  <c:v>-1.0911844E-2</c:v>
                </c:pt>
                <c:pt idx="6749">
                  <c:v>-9.9188868000000003E-3</c:v>
                </c:pt>
                <c:pt idx="6750">
                  <c:v>-9.3425246000000007E-3</c:v>
                </c:pt>
                <c:pt idx="6751">
                  <c:v>-9.3380261000000006E-3</c:v>
                </c:pt>
                <c:pt idx="6752">
                  <c:v>-9.3190378000000008E-3</c:v>
                </c:pt>
                <c:pt idx="6753">
                  <c:v>-9.3038795000000007E-3</c:v>
                </c:pt>
                <c:pt idx="6754">
                  <c:v>-9.5599138999999996E-3</c:v>
                </c:pt>
                <c:pt idx="6755">
                  <c:v>-1.0446841E-2</c:v>
                </c:pt>
                <c:pt idx="6756">
                  <c:v>-1.1549578E-2</c:v>
                </c:pt>
                <c:pt idx="6757">
                  <c:v>-1.2562532E-2</c:v>
                </c:pt>
                <c:pt idx="6758">
                  <c:v>-1.3937883999999999E-2</c:v>
                </c:pt>
                <c:pt idx="6759">
                  <c:v>-1.5763224999999999E-2</c:v>
                </c:pt>
                <c:pt idx="6760">
                  <c:v>-1.8051709999999999E-2</c:v>
                </c:pt>
                <c:pt idx="6761">
                  <c:v>-2.0696016000000001E-2</c:v>
                </c:pt>
                <c:pt idx="6762">
                  <c:v>-2.3055645E-2</c:v>
                </c:pt>
                <c:pt idx="6763">
                  <c:v>-2.4401359000000001E-2</c:v>
                </c:pt>
                <c:pt idx="6764">
                  <c:v>-2.4839861000000001E-2</c:v>
                </c:pt>
                <c:pt idx="6765">
                  <c:v>-2.463707E-2</c:v>
                </c:pt>
                <c:pt idx="6766">
                  <c:v>-2.4246100999999999E-2</c:v>
                </c:pt>
                <c:pt idx="6767">
                  <c:v>-2.3737079000000001E-2</c:v>
                </c:pt>
                <c:pt idx="6768">
                  <c:v>-2.2891717999999998E-2</c:v>
                </c:pt>
                <c:pt idx="6769">
                  <c:v>-2.1628244000000001E-2</c:v>
                </c:pt>
                <c:pt idx="6770">
                  <c:v>-1.9686855999999999E-2</c:v>
                </c:pt>
                <c:pt idx="6771">
                  <c:v>-1.7293449999999998E-2</c:v>
                </c:pt>
                <c:pt idx="6772">
                  <c:v>-1.4875220999999999E-2</c:v>
                </c:pt>
                <c:pt idx="6773">
                  <c:v>-1.2801854E-2</c:v>
                </c:pt>
                <c:pt idx="6774">
                  <c:v>-1.0631089999999999E-2</c:v>
                </c:pt>
                <c:pt idx="6775">
                  <c:v>-8.4422556999999999E-3</c:v>
                </c:pt>
                <c:pt idx="6776">
                  <c:v>-6.1243141999999997E-3</c:v>
                </c:pt>
                <c:pt idx="6777">
                  <c:v>-3.8436555999999998E-3</c:v>
                </c:pt>
                <c:pt idx="6778">
                  <c:v>-1.5152121E-3</c:v>
                </c:pt>
                <c:pt idx="6779">
                  <c:v>1.1891948E-3</c:v>
                </c:pt>
                <c:pt idx="6780">
                  <c:v>3.86805E-3</c:v>
                </c:pt>
                <c:pt idx="6781">
                  <c:v>5.7574773999999997E-3</c:v>
                </c:pt>
                <c:pt idx="6782">
                  <c:v>6.9023182999999998E-3</c:v>
                </c:pt>
                <c:pt idx="6783">
                  <c:v>7.5198901999999996E-3</c:v>
                </c:pt>
                <c:pt idx="6784">
                  <c:v>8.3255974000000007E-3</c:v>
                </c:pt>
                <c:pt idx="6785">
                  <c:v>9.6736467E-3</c:v>
                </c:pt>
                <c:pt idx="6786">
                  <c:v>1.1152937E-2</c:v>
                </c:pt>
                <c:pt idx="6787">
                  <c:v>1.2358549999999999E-2</c:v>
                </c:pt>
                <c:pt idx="6788">
                  <c:v>1.2847839999999999E-2</c:v>
                </c:pt>
                <c:pt idx="6789">
                  <c:v>1.3039689E-2</c:v>
                </c:pt>
                <c:pt idx="6790">
                  <c:v>1.3520809E-2</c:v>
                </c:pt>
                <c:pt idx="6791">
                  <c:v>1.4845420999999999E-2</c:v>
                </c:pt>
                <c:pt idx="6792">
                  <c:v>1.6801460000000001E-2</c:v>
                </c:pt>
                <c:pt idx="6793">
                  <c:v>1.8983722000000001E-2</c:v>
                </c:pt>
                <c:pt idx="6794">
                  <c:v>2.1589974000000001E-2</c:v>
                </c:pt>
                <c:pt idx="6795">
                  <c:v>2.4575514E-2</c:v>
                </c:pt>
                <c:pt idx="6796">
                  <c:v>2.7741749999999999E-2</c:v>
                </c:pt>
                <c:pt idx="6797">
                  <c:v>3.0670945000000002E-2</c:v>
                </c:pt>
                <c:pt idx="6798">
                  <c:v>3.2977026999999999E-2</c:v>
                </c:pt>
                <c:pt idx="6799">
                  <c:v>3.4594363000000003E-2</c:v>
                </c:pt>
                <c:pt idx="6800">
                  <c:v>3.599459E-2</c:v>
                </c:pt>
                <c:pt idx="6801">
                  <c:v>3.7114134E-2</c:v>
                </c:pt>
                <c:pt idx="6802">
                  <c:v>3.8061527999999997E-2</c:v>
                </c:pt>
                <c:pt idx="6803">
                  <c:v>3.8663047999999998E-2</c:v>
                </c:pt>
                <c:pt idx="6804">
                  <c:v>3.9018199000000003E-2</c:v>
                </c:pt>
                <c:pt idx="6805">
                  <c:v>3.9457303999999999E-2</c:v>
                </c:pt>
                <c:pt idx="6806">
                  <c:v>4.0172331999999998E-2</c:v>
                </c:pt>
                <c:pt idx="6807">
                  <c:v>4.0893605999999999E-2</c:v>
                </c:pt>
                <c:pt idx="6808">
                  <c:v>4.1381012000000002E-2</c:v>
                </c:pt>
                <c:pt idx="6809">
                  <c:v>4.1942205000000003E-2</c:v>
                </c:pt>
                <c:pt idx="6810">
                  <c:v>4.2506426999999999E-2</c:v>
                </c:pt>
                <c:pt idx="6811">
                  <c:v>4.3372248000000002E-2</c:v>
                </c:pt>
                <c:pt idx="6812">
                  <c:v>4.4330014000000001E-2</c:v>
                </c:pt>
                <c:pt idx="6813">
                  <c:v>4.4951942000000002E-2</c:v>
                </c:pt>
                <c:pt idx="6814">
                  <c:v>4.5154929000000003E-2</c:v>
                </c:pt>
                <c:pt idx="6815">
                  <c:v>4.5202590000000001E-2</c:v>
                </c:pt>
                <c:pt idx="6816">
                  <c:v>4.5365493999999999E-2</c:v>
                </c:pt>
                <c:pt idx="6817">
                  <c:v>4.5595050999999998E-2</c:v>
                </c:pt>
                <c:pt idx="6818">
                  <c:v>4.5960239E-2</c:v>
                </c:pt>
                <c:pt idx="6819">
                  <c:v>4.6542180000000002E-2</c:v>
                </c:pt>
                <c:pt idx="6820">
                  <c:v>4.6983285999999999E-2</c:v>
                </c:pt>
                <c:pt idx="6821">
                  <c:v>4.7310223999999998E-2</c:v>
                </c:pt>
                <c:pt idx="6822">
                  <c:v>4.7444501E-2</c:v>
                </c:pt>
                <c:pt idx="6823">
                  <c:v>4.7511312999999999E-2</c:v>
                </c:pt>
                <c:pt idx="6824">
                  <c:v>4.7697248999999997E-2</c:v>
                </c:pt>
                <c:pt idx="6825">
                  <c:v>4.8334559999999999E-2</c:v>
                </c:pt>
                <c:pt idx="6826">
                  <c:v>4.9317041999999998E-2</c:v>
                </c:pt>
                <c:pt idx="6827">
                  <c:v>5.0595446000000002E-2</c:v>
                </c:pt>
                <c:pt idx="6828">
                  <c:v>5.1608292E-2</c:v>
                </c:pt>
                <c:pt idx="6829">
                  <c:v>5.2103660000000003E-2</c:v>
                </c:pt>
                <c:pt idx="6830">
                  <c:v>5.2347341999999998E-2</c:v>
                </c:pt>
                <c:pt idx="6831">
                  <c:v>5.2370447000000001E-2</c:v>
                </c:pt>
                <c:pt idx="6832">
                  <c:v>5.2491006E-2</c:v>
                </c:pt>
                <c:pt idx="6833">
                  <c:v>5.2408200000000002E-2</c:v>
                </c:pt>
                <c:pt idx="6834">
                  <c:v>5.1992126999999999E-2</c:v>
                </c:pt>
                <c:pt idx="6835">
                  <c:v>5.0970454999999998E-2</c:v>
                </c:pt>
                <c:pt idx="6836">
                  <c:v>4.9470475E-2</c:v>
                </c:pt>
                <c:pt idx="6837">
                  <c:v>4.7375009000000003E-2</c:v>
                </c:pt>
                <c:pt idx="6838">
                  <c:v>4.4928203E-2</c:v>
                </c:pt>
                <c:pt idx="6839">
                  <c:v>4.2248940999999998E-2</c:v>
                </c:pt>
                <c:pt idx="6840">
                  <c:v>3.9415223999999999E-2</c:v>
                </c:pt>
                <c:pt idx="6841">
                  <c:v>3.6456776000000003E-2</c:v>
                </c:pt>
                <c:pt idx="6842">
                  <c:v>3.3287069000000002E-2</c:v>
                </c:pt>
                <c:pt idx="6843">
                  <c:v>3.028399E-2</c:v>
                </c:pt>
                <c:pt idx="6844">
                  <c:v>2.7768193E-2</c:v>
                </c:pt>
                <c:pt idx="6845">
                  <c:v>2.5600937000000001E-2</c:v>
                </c:pt>
                <c:pt idx="6846">
                  <c:v>2.3421944E-2</c:v>
                </c:pt>
                <c:pt idx="6847">
                  <c:v>2.1408000999999999E-2</c:v>
                </c:pt>
                <c:pt idx="6848">
                  <c:v>1.9376498999999998E-2</c:v>
                </c:pt>
                <c:pt idx="6849">
                  <c:v>1.7487527999999999E-2</c:v>
                </c:pt>
                <c:pt idx="6850">
                  <c:v>1.5090141E-2</c:v>
                </c:pt>
                <c:pt idx="6851">
                  <c:v>1.2229645000000001E-2</c:v>
                </c:pt>
                <c:pt idx="6852">
                  <c:v>8.7485354999999997E-3</c:v>
                </c:pt>
                <c:pt idx="6853">
                  <c:v>5.0485885000000003E-3</c:v>
                </c:pt>
                <c:pt idx="6854">
                  <c:v>1.5502192999999999E-3</c:v>
                </c:pt>
                <c:pt idx="6855">
                  <c:v>-1.8717654E-3</c:v>
                </c:pt>
                <c:pt idx="6856">
                  <c:v>-5.3353508999999999E-3</c:v>
                </c:pt>
                <c:pt idx="6857">
                  <c:v>-8.6296858999999997E-3</c:v>
                </c:pt>
                <c:pt idx="6858">
                  <c:v>-1.1555411E-2</c:v>
                </c:pt>
                <c:pt idx="6859">
                  <c:v>-1.3848533999999999E-2</c:v>
                </c:pt>
                <c:pt idx="6860">
                  <c:v>-1.5435369000000001E-2</c:v>
                </c:pt>
                <c:pt idx="6861">
                  <c:v>-1.6491057E-2</c:v>
                </c:pt>
                <c:pt idx="6862">
                  <c:v>-1.7118985E-2</c:v>
                </c:pt>
                <c:pt idx="6863">
                  <c:v>-1.7252735000000002E-2</c:v>
                </c:pt>
                <c:pt idx="6864">
                  <c:v>-1.709194E-2</c:v>
                </c:pt>
                <c:pt idx="6865">
                  <c:v>-1.6782609E-2</c:v>
                </c:pt>
                <c:pt idx="6866">
                  <c:v>-1.628725E-2</c:v>
                </c:pt>
                <c:pt idx="6867">
                  <c:v>-1.5341924999999999E-2</c:v>
                </c:pt>
                <c:pt idx="6868">
                  <c:v>-1.4240479E-2</c:v>
                </c:pt>
                <c:pt idx="6869">
                  <c:v>-1.3387944000000001E-2</c:v>
                </c:pt>
                <c:pt idx="6870">
                  <c:v>-1.2998241000000001E-2</c:v>
                </c:pt>
                <c:pt idx="6871">
                  <c:v>-1.3226227E-2</c:v>
                </c:pt>
                <c:pt idx="6872">
                  <c:v>-1.4101308999999999E-2</c:v>
                </c:pt>
                <c:pt idx="6873">
                  <c:v>-1.5284727E-2</c:v>
                </c:pt>
                <c:pt idx="6874">
                  <c:v>-1.6431266E-2</c:v>
                </c:pt>
                <c:pt idx="6875">
                  <c:v>-1.7450708999999998E-2</c:v>
                </c:pt>
                <c:pt idx="6876">
                  <c:v>-1.8186096999999998E-2</c:v>
                </c:pt>
                <c:pt idx="6877">
                  <c:v>-1.8811385E-2</c:v>
                </c:pt>
                <c:pt idx="6878">
                  <c:v>-1.9330021999999999E-2</c:v>
                </c:pt>
                <c:pt idx="6879">
                  <c:v>-1.9872259E-2</c:v>
                </c:pt>
                <c:pt idx="6880">
                  <c:v>-2.0483735999999999E-2</c:v>
                </c:pt>
                <c:pt idx="6881">
                  <c:v>-2.1068588999999999E-2</c:v>
                </c:pt>
                <c:pt idx="6882">
                  <c:v>-2.1332470999999999E-2</c:v>
                </c:pt>
                <c:pt idx="6883">
                  <c:v>-2.1516674E-2</c:v>
                </c:pt>
                <c:pt idx="6884">
                  <c:v>-2.1551094999999999E-2</c:v>
                </c:pt>
                <c:pt idx="6885">
                  <c:v>-2.1670638999999998E-2</c:v>
                </c:pt>
                <c:pt idx="6886">
                  <c:v>-2.1707245E-2</c:v>
                </c:pt>
                <c:pt idx="6887">
                  <c:v>-2.1886447999999999E-2</c:v>
                </c:pt>
                <c:pt idx="6888">
                  <c:v>-2.2163130999999999E-2</c:v>
                </c:pt>
                <c:pt idx="6889">
                  <c:v>-2.2670546E-2</c:v>
                </c:pt>
                <c:pt idx="6890">
                  <c:v>-2.3177990999999998E-2</c:v>
                </c:pt>
                <c:pt idx="6891">
                  <c:v>-2.3774805E-2</c:v>
                </c:pt>
                <c:pt idx="6892">
                  <c:v>-2.402058E-2</c:v>
                </c:pt>
                <c:pt idx="6893">
                  <c:v>-2.3660747999999999E-2</c:v>
                </c:pt>
                <c:pt idx="6894">
                  <c:v>-2.2632836E-2</c:v>
                </c:pt>
                <c:pt idx="6895">
                  <c:v>-2.1321328000000001E-2</c:v>
                </c:pt>
                <c:pt idx="6896">
                  <c:v>-1.9967789E-2</c:v>
                </c:pt>
                <c:pt idx="6897">
                  <c:v>-1.8490051E-2</c:v>
                </c:pt>
                <c:pt idx="6898">
                  <c:v>-1.7117047E-2</c:v>
                </c:pt>
                <c:pt idx="6899">
                  <c:v>-1.5910167999999999E-2</c:v>
                </c:pt>
                <c:pt idx="6900">
                  <c:v>-1.4782178E-2</c:v>
                </c:pt>
                <c:pt idx="6901">
                  <c:v>-1.3582746999999999E-2</c:v>
                </c:pt>
                <c:pt idx="6902">
                  <c:v>-1.2189333E-2</c:v>
                </c:pt>
                <c:pt idx="6903">
                  <c:v>-1.0854602E-2</c:v>
                </c:pt>
                <c:pt idx="6904">
                  <c:v>-9.9610392000000006E-3</c:v>
                </c:pt>
                <c:pt idx="6905">
                  <c:v>-9.3789465000000006E-3</c:v>
                </c:pt>
                <c:pt idx="6906">
                  <c:v>-8.9085142999999999E-3</c:v>
                </c:pt>
                <c:pt idx="6907">
                  <c:v>-8.6215419999999994E-3</c:v>
                </c:pt>
                <c:pt idx="6908">
                  <c:v>-8.3959485999999996E-3</c:v>
                </c:pt>
                <c:pt idx="6909">
                  <c:v>-8.1146412999999994E-3</c:v>
                </c:pt>
                <c:pt idx="6910">
                  <c:v>-7.5831311000000004E-3</c:v>
                </c:pt>
                <c:pt idx="6911">
                  <c:v>-6.7558059999999996E-3</c:v>
                </c:pt>
                <c:pt idx="6912">
                  <c:v>-5.6077414000000004E-3</c:v>
                </c:pt>
                <c:pt idx="6913">
                  <c:v>-4.1695420999999996E-3</c:v>
                </c:pt>
                <c:pt idx="6914">
                  <c:v>-2.5142815999999999E-3</c:v>
                </c:pt>
                <c:pt idx="6915">
                  <c:v>-1.0856601E-3</c:v>
                </c:pt>
                <c:pt idx="6916">
                  <c:v>8.7349931999999996E-5</c:v>
                </c:pt>
                <c:pt idx="6917">
                  <c:v>8.0577277999999998E-4</c:v>
                </c:pt>
                <c:pt idx="6918">
                  <c:v>1.4446978000000001E-3</c:v>
                </c:pt>
                <c:pt idx="6919">
                  <c:v>2.4532141E-3</c:v>
                </c:pt>
                <c:pt idx="6920">
                  <c:v>3.7379065000000002E-3</c:v>
                </c:pt>
                <c:pt idx="6921">
                  <c:v>5.3366736000000003E-3</c:v>
                </c:pt>
                <c:pt idx="6922">
                  <c:v>7.3040036000000001E-3</c:v>
                </c:pt>
                <c:pt idx="6923">
                  <c:v>9.6441424999999994E-3</c:v>
                </c:pt>
                <c:pt idx="6924">
                  <c:v>1.1860689000000001E-2</c:v>
                </c:pt>
                <c:pt idx="6925">
                  <c:v>1.3815008E-2</c:v>
                </c:pt>
                <c:pt idx="6926">
                  <c:v>1.5815093999999998E-2</c:v>
                </c:pt>
                <c:pt idx="6927">
                  <c:v>1.8354051E-2</c:v>
                </c:pt>
                <c:pt idx="6928">
                  <c:v>2.1166517999999999E-2</c:v>
                </c:pt>
                <c:pt idx="6929">
                  <c:v>2.3603928999999999E-2</c:v>
                </c:pt>
                <c:pt idx="6930">
                  <c:v>2.5475836000000002E-2</c:v>
                </c:pt>
                <c:pt idx="6931">
                  <c:v>2.6494666E-2</c:v>
                </c:pt>
                <c:pt idx="6932">
                  <c:v>2.6955560999999999E-2</c:v>
                </c:pt>
                <c:pt idx="6933">
                  <c:v>2.6926454999999998E-2</c:v>
                </c:pt>
                <c:pt idx="6934">
                  <c:v>2.6666425000000001E-2</c:v>
                </c:pt>
                <c:pt idx="6935">
                  <c:v>2.6498941000000002E-2</c:v>
                </c:pt>
                <c:pt idx="6936">
                  <c:v>2.6612083000000002E-2</c:v>
                </c:pt>
                <c:pt idx="6937">
                  <c:v>2.7317280999999999E-2</c:v>
                </c:pt>
                <c:pt idx="6938">
                  <c:v>2.8364158E-2</c:v>
                </c:pt>
                <c:pt idx="6939">
                  <c:v>2.9198498999999999E-2</c:v>
                </c:pt>
                <c:pt idx="6940">
                  <c:v>2.9665173999999999E-2</c:v>
                </c:pt>
                <c:pt idx="6941">
                  <c:v>2.9762646E-2</c:v>
                </c:pt>
                <c:pt idx="6942">
                  <c:v>2.9805564999999999E-2</c:v>
                </c:pt>
                <c:pt idx="6943">
                  <c:v>2.9527162999999999E-2</c:v>
                </c:pt>
                <c:pt idx="6944">
                  <c:v>2.9149379E-2</c:v>
                </c:pt>
                <c:pt idx="6945">
                  <c:v>2.8716790999999998E-2</c:v>
                </c:pt>
                <c:pt idx="6946">
                  <c:v>2.8459225000000001E-2</c:v>
                </c:pt>
                <c:pt idx="6947">
                  <c:v>2.7887810999999998E-2</c:v>
                </c:pt>
                <c:pt idx="6948">
                  <c:v>2.6541301E-2</c:v>
                </c:pt>
                <c:pt idx="6949">
                  <c:v>2.4754874999999999E-2</c:v>
                </c:pt>
                <c:pt idx="6950">
                  <c:v>2.2783019000000002E-2</c:v>
                </c:pt>
                <c:pt idx="6951">
                  <c:v>2.0544973000000001E-2</c:v>
                </c:pt>
                <c:pt idx="6952">
                  <c:v>1.8232341999999999E-2</c:v>
                </c:pt>
                <c:pt idx="6953">
                  <c:v>1.5958897999999999E-2</c:v>
                </c:pt>
                <c:pt idx="6954">
                  <c:v>1.361921E-2</c:v>
                </c:pt>
                <c:pt idx="6955">
                  <c:v>1.1445665000000001E-2</c:v>
                </c:pt>
                <c:pt idx="6956">
                  <c:v>9.1299772999999997E-3</c:v>
                </c:pt>
                <c:pt idx="6957">
                  <c:v>6.6016290000000004E-3</c:v>
                </c:pt>
                <c:pt idx="6958">
                  <c:v>3.2822668000000001E-3</c:v>
                </c:pt>
                <c:pt idx="6959">
                  <c:v>-5.4611894999999995E-4</c:v>
                </c:pt>
                <c:pt idx="6960">
                  <c:v>-4.0075207000000003E-3</c:v>
                </c:pt>
                <c:pt idx="6961">
                  <c:v>-6.7579429999999998E-3</c:v>
                </c:pt>
                <c:pt idx="6962">
                  <c:v>-8.8615177E-3</c:v>
                </c:pt>
                <c:pt idx="6963">
                  <c:v>-1.0690287E-2</c:v>
                </c:pt>
                <c:pt idx="6964">
                  <c:v>-1.2387815E-2</c:v>
                </c:pt>
                <c:pt idx="6965">
                  <c:v>-1.3851698000000001E-2</c:v>
                </c:pt>
                <c:pt idx="6966">
                  <c:v>-1.5108343E-2</c:v>
                </c:pt>
                <c:pt idx="6967">
                  <c:v>-1.6512295E-2</c:v>
                </c:pt>
                <c:pt idx="6968">
                  <c:v>-1.795126E-2</c:v>
                </c:pt>
                <c:pt idx="6969">
                  <c:v>-1.9439890000000001E-2</c:v>
                </c:pt>
                <c:pt idx="6970">
                  <c:v>-2.0677679000000001E-2</c:v>
                </c:pt>
                <c:pt idx="6971">
                  <c:v>-2.1570036000000001E-2</c:v>
                </c:pt>
                <c:pt idx="6972">
                  <c:v>-2.2357359E-2</c:v>
                </c:pt>
                <c:pt idx="6973">
                  <c:v>-2.2954018999999999E-2</c:v>
                </c:pt>
                <c:pt idx="6974">
                  <c:v>-2.3554775999999999E-2</c:v>
                </c:pt>
                <c:pt idx="6975">
                  <c:v>-2.4336856E-2</c:v>
                </c:pt>
                <c:pt idx="6976">
                  <c:v>-2.5194616E-2</c:v>
                </c:pt>
                <c:pt idx="6977">
                  <c:v>-2.5916717999999998E-2</c:v>
                </c:pt>
                <c:pt idx="6978">
                  <c:v>-2.628488E-2</c:v>
                </c:pt>
                <c:pt idx="6979">
                  <c:v>-2.6338371999999999E-2</c:v>
                </c:pt>
                <c:pt idx="6980">
                  <c:v>-2.5759344E-2</c:v>
                </c:pt>
                <c:pt idx="6981">
                  <c:v>-2.4907447999999999E-2</c:v>
                </c:pt>
                <c:pt idx="6982">
                  <c:v>-2.4048953000000001E-2</c:v>
                </c:pt>
                <c:pt idx="6983">
                  <c:v>-2.3476588E-2</c:v>
                </c:pt>
                <c:pt idx="6984">
                  <c:v>-2.3525272999999999E-2</c:v>
                </c:pt>
                <c:pt idx="6985">
                  <c:v>-2.3851087999999999E-2</c:v>
                </c:pt>
                <c:pt idx="6986">
                  <c:v>-2.4203641000000001E-2</c:v>
                </c:pt>
                <c:pt idx="6987">
                  <c:v>-2.4216903000000001E-2</c:v>
                </c:pt>
                <c:pt idx="6988">
                  <c:v>-2.3759091999999999E-2</c:v>
                </c:pt>
                <c:pt idx="6989">
                  <c:v>-2.2864157999999999E-2</c:v>
                </c:pt>
                <c:pt idx="6990">
                  <c:v>-2.1523286999999999E-2</c:v>
                </c:pt>
                <c:pt idx="6991">
                  <c:v>-2.0212912E-2</c:v>
                </c:pt>
                <c:pt idx="6992">
                  <c:v>-1.9160686999999999E-2</c:v>
                </c:pt>
                <c:pt idx="6993">
                  <c:v>-1.8431086999999999E-2</c:v>
                </c:pt>
                <c:pt idx="6994">
                  <c:v>-1.8244814000000002E-2</c:v>
                </c:pt>
                <c:pt idx="6995">
                  <c:v>-1.7699915E-2</c:v>
                </c:pt>
                <c:pt idx="6996">
                  <c:v>-1.6715473000000002E-2</c:v>
                </c:pt>
                <c:pt idx="6997">
                  <c:v>-1.5344363999999999E-2</c:v>
                </c:pt>
                <c:pt idx="6998">
                  <c:v>-1.3659888E-2</c:v>
                </c:pt>
                <c:pt idx="6999">
                  <c:v>-1.1725935E-2</c:v>
                </c:pt>
                <c:pt idx="7000">
                  <c:v>-9.2570499999999993E-3</c:v>
                </c:pt>
                <c:pt idx="7001">
                  <c:v>-6.4978062999999997E-3</c:v>
                </c:pt>
                <c:pt idx="7002">
                  <c:v>-3.7869781999999999E-3</c:v>
                </c:pt>
                <c:pt idx="7003">
                  <c:v>-1.5379676000000001E-3</c:v>
                </c:pt>
                <c:pt idx="7004">
                  <c:v>3.8946663000000002E-4</c:v>
                </c:pt>
                <c:pt idx="7005">
                  <c:v>1.820613E-3</c:v>
                </c:pt>
                <c:pt idx="7006">
                  <c:v>2.8437390000000001E-3</c:v>
                </c:pt>
                <c:pt idx="7007">
                  <c:v>3.7699215E-3</c:v>
                </c:pt>
                <c:pt idx="7008">
                  <c:v>4.6164294999999998E-3</c:v>
                </c:pt>
                <c:pt idx="7009">
                  <c:v>5.9104314999999996E-3</c:v>
                </c:pt>
                <c:pt idx="7010">
                  <c:v>7.6829873999999998E-3</c:v>
                </c:pt>
                <c:pt idx="7011">
                  <c:v>9.6116712999999993E-3</c:v>
                </c:pt>
                <c:pt idx="7012">
                  <c:v>1.1302978999999999E-2</c:v>
                </c:pt>
                <c:pt idx="7013">
                  <c:v>1.2564255999999999E-2</c:v>
                </c:pt>
                <c:pt idx="7014">
                  <c:v>1.3572130999999999E-2</c:v>
                </c:pt>
                <c:pt idx="7015">
                  <c:v>1.4174182E-2</c:v>
                </c:pt>
                <c:pt idx="7016">
                  <c:v>1.4370719000000001E-2</c:v>
                </c:pt>
                <c:pt idx="7017">
                  <c:v>1.4418568E-2</c:v>
                </c:pt>
                <c:pt idx="7018">
                  <c:v>1.4438408999999999E-2</c:v>
                </c:pt>
                <c:pt idx="7019">
                  <c:v>1.419642E-2</c:v>
                </c:pt>
                <c:pt idx="7020">
                  <c:v>1.359907E-2</c:v>
                </c:pt>
                <c:pt idx="7021">
                  <c:v>1.2451581E-2</c:v>
                </c:pt>
                <c:pt idx="7022">
                  <c:v>1.0677753E-2</c:v>
                </c:pt>
                <c:pt idx="7023">
                  <c:v>8.4901358999999992E-3</c:v>
                </c:pt>
                <c:pt idx="7024">
                  <c:v>6.1667592E-3</c:v>
                </c:pt>
                <c:pt idx="7025">
                  <c:v>3.4216031000000001E-3</c:v>
                </c:pt>
                <c:pt idx="7026">
                  <c:v>7.7468294999999995E-4</c:v>
                </c:pt>
                <c:pt idx="7027">
                  <c:v>-1.1903301999999999E-3</c:v>
                </c:pt>
                <c:pt idx="7028">
                  <c:v>-2.0199647999999998E-3</c:v>
                </c:pt>
                <c:pt idx="7029">
                  <c:v>-1.8335008999999999E-3</c:v>
                </c:pt>
                <c:pt idx="7030">
                  <c:v>-1.1665193000000001E-3</c:v>
                </c:pt>
                <c:pt idx="7031">
                  <c:v>-7.5861505000000004E-4</c:v>
                </c:pt>
                <c:pt idx="7032">
                  <c:v>-1.0304191999999999E-3</c:v>
                </c:pt>
                <c:pt idx="7033">
                  <c:v>-1.7363414000000001E-3</c:v>
                </c:pt>
                <c:pt idx="7034">
                  <c:v>-2.7464067000000001E-3</c:v>
                </c:pt>
                <c:pt idx="7035">
                  <c:v>-3.8726245E-3</c:v>
                </c:pt>
                <c:pt idx="7036">
                  <c:v>-4.8222769000000002E-3</c:v>
                </c:pt>
                <c:pt idx="7037">
                  <c:v>-5.9421830999999998E-3</c:v>
                </c:pt>
                <c:pt idx="7038">
                  <c:v>-7.0701095000000004E-3</c:v>
                </c:pt>
                <c:pt idx="7039">
                  <c:v>-8.2809301999999998E-3</c:v>
                </c:pt>
                <c:pt idx="7040">
                  <c:v>-9.1435023999999997E-3</c:v>
                </c:pt>
                <c:pt idx="7041">
                  <c:v>-9.5001110000000003E-3</c:v>
                </c:pt>
                <c:pt idx="7042">
                  <c:v>-9.7150468E-3</c:v>
                </c:pt>
                <c:pt idx="7043">
                  <c:v>-1.0026525E-2</c:v>
                </c:pt>
                <c:pt idx="7044">
                  <c:v>-1.0607227E-2</c:v>
                </c:pt>
                <c:pt idx="7045">
                  <c:v>-1.1734591000000001E-2</c:v>
                </c:pt>
                <c:pt idx="7046">
                  <c:v>-1.3041476999999999E-2</c:v>
                </c:pt>
                <c:pt idx="7047">
                  <c:v>-1.4423205999999999E-2</c:v>
                </c:pt>
                <c:pt idx="7048">
                  <c:v>-1.5895263999999999E-2</c:v>
                </c:pt>
                <c:pt idx="7049">
                  <c:v>-1.7237576000000001E-2</c:v>
                </c:pt>
                <c:pt idx="7050">
                  <c:v>-1.8200684000000002E-2</c:v>
                </c:pt>
                <c:pt idx="7051">
                  <c:v>-1.900425E-2</c:v>
                </c:pt>
                <c:pt idx="7052">
                  <c:v>-1.9515370000000001E-2</c:v>
                </c:pt>
                <c:pt idx="7053">
                  <c:v>-1.998548E-2</c:v>
                </c:pt>
                <c:pt idx="7054">
                  <c:v>-2.0527330999999999E-2</c:v>
                </c:pt>
                <c:pt idx="7055">
                  <c:v>-2.1159813999999999E-2</c:v>
                </c:pt>
                <c:pt idx="7056">
                  <c:v>-2.1795041000000001E-2</c:v>
                </c:pt>
                <c:pt idx="7057">
                  <c:v>-2.2275370999999999E-2</c:v>
                </c:pt>
                <c:pt idx="7058">
                  <c:v>-2.2564922000000001E-2</c:v>
                </c:pt>
                <c:pt idx="7059">
                  <c:v>-2.2890672000000001E-2</c:v>
                </c:pt>
                <c:pt idx="7060">
                  <c:v>-2.3212531000000002E-2</c:v>
                </c:pt>
                <c:pt idx="7061">
                  <c:v>-2.3556974000000001E-2</c:v>
                </c:pt>
                <c:pt idx="7062">
                  <c:v>-2.4340424999999999E-2</c:v>
                </c:pt>
                <c:pt idx="7063">
                  <c:v>-2.5585788000000002E-2</c:v>
                </c:pt>
                <c:pt idx="7064">
                  <c:v>-2.7083494E-2</c:v>
                </c:pt>
                <c:pt idx="7065">
                  <c:v>-2.8514759000000001E-2</c:v>
                </c:pt>
                <c:pt idx="7066">
                  <c:v>-3.0000615000000001E-2</c:v>
                </c:pt>
                <c:pt idx="7067">
                  <c:v>-3.1367651000000003E-2</c:v>
                </c:pt>
                <c:pt idx="7068">
                  <c:v>-3.2735122999999998E-2</c:v>
                </c:pt>
                <c:pt idx="7069">
                  <c:v>-3.4268602000000002E-2</c:v>
                </c:pt>
                <c:pt idx="7070">
                  <c:v>-3.6093609999999998E-2</c:v>
                </c:pt>
                <c:pt idx="7071">
                  <c:v>-3.8186866999999999E-2</c:v>
                </c:pt>
                <c:pt idx="7072">
                  <c:v>-3.9766229E-2</c:v>
                </c:pt>
                <c:pt idx="7073">
                  <c:v>-4.0876957999999998E-2</c:v>
                </c:pt>
                <c:pt idx="7074">
                  <c:v>-4.143554E-2</c:v>
                </c:pt>
                <c:pt idx="7075">
                  <c:v>-4.1919050999999999E-2</c:v>
                </c:pt>
                <c:pt idx="7076">
                  <c:v>-4.2383798E-2</c:v>
                </c:pt>
                <c:pt idx="7077">
                  <c:v>-4.2861335E-2</c:v>
                </c:pt>
                <c:pt idx="7078">
                  <c:v>-4.3290207999999997E-2</c:v>
                </c:pt>
                <c:pt idx="7079">
                  <c:v>-4.3309884999999999E-2</c:v>
                </c:pt>
                <c:pt idx="7080">
                  <c:v>-4.2828111000000002E-2</c:v>
                </c:pt>
                <c:pt idx="7081">
                  <c:v>-4.2150274000000001E-2</c:v>
                </c:pt>
                <c:pt idx="7082">
                  <c:v>-4.1447570000000003E-2</c:v>
                </c:pt>
                <c:pt idx="7083">
                  <c:v>-4.1004594999999998E-2</c:v>
                </c:pt>
                <c:pt idx="7084">
                  <c:v>-4.0803845999999998E-2</c:v>
                </c:pt>
                <c:pt idx="7085">
                  <c:v>-4.0665106999999999E-2</c:v>
                </c:pt>
                <c:pt idx="7086">
                  <c:v>-4.0426481E-2</c:v>
                </c:pt>
                <c:pt idx="7087">
                  <c:v>-3.9706913000000003E-2</c:v>
                </c:pt>
                <c:pt idx="7088">
                  <c:v>-3.8749881E-2</c:v>
                </c:pt>
                <c:pt idx="7089">
                  <c:v>-3.7455864999999998E-2</c:v>
                </c:pt>
                <c:pt idx="7090">
                  <c:v>-3.5801578000000001E-2</c:v>
                </c:pt>
                <c:pt idx="7091">
                  <c:v>-3.3788734000000001E-2</c:v>
                </c:pt>
                <c:pt idx="7092">
                  <c:v>-3.1745602999999997E-2</c:v>
                </c:pt>
                <c:pt idx="7093">
                  <c:v>-2.9648099000000001E-2</c:v>
                </c:pt>
                <c:pt idx="7094">
                  <c:v>-2.7164216000000001E-2</c:v>
                </c:pt>
                <c:pt idx="7095">
                  <c:v>-2.4103699999999999E-2</c:v>
                </c:pt>
                <c:pt idx="7096">
                  <c:v>-2.0597825E-2</c:v>
                </c:pt>
                <c:pt idx="7097">
                  <c:v>-1.6895253999999998E-2</c:v>
                </c:pt>
                <c:pt idx="7098">
                  <c:v>-1.3433868E-2</c:v>
                </c:pt>
                <c:pt idx="7099">
                  <c:v>-1.0066805999999999E-2</c:v>
                </c:pt>
                <c:pt idx="7100">
                  <c:v>-6.8307181999999996E-3</c:v>
                </c:pt>
                <c:pt idx="7101">
                  <c:v>-3.5344787E-3</c:v>
                </c:pt>
                <c:pt idx="7102">
                  <c:v>-2.8112215999999998E-4</c:v>
                </c:pt>
                <c:pt idx="7103">
                  <c:v>2.9410097999999999E-3</c:v>
                </c:pt>
                <c:pt idx="7104">
                  <c:v>6.0027570999999997E-3</c:v>
                </c:pt>
                <c:pt idx="7105">
                  <c:v>9.1637372000000009E-3</c:v>
                </c:pt>
                <c:pt idx="7106">
                  <c:v>1.2157177E-2</c:v>
                </c:pt>
                <c:pt idx="7107">
                  <c:v>1.5209304E-2</c:v>
                </c:pt>
                <c:pt idx="7108">
                  <c:v>1.8302209999999999E-2</c:v>
                </c:pt>
                <c:pt idx="7109">
                  <c:v>2.1509962000000001E-2</c:v>
                </c:pt>
                <c:pt idx="7110">
                  <c:v>2.4707254000000001E-2</c:v>
                </c:pt>
                <c:pt idx="7111">
                  <c:v>2.7807815999999999E-2</c:v>
                </c:pt>
                <c:pt idx="7112">
                  <c:v>3.0863186000000001E-2</c:v>
                </c:pt>
                <c:pt idx="7113">
                  <c:v>3.3685751E-2</c:v>
                </c:pt>
                <c:pt idx="7114">
                  <c:v>3.6120448999999999E-2</c:v>
                </c:pt>
                <c:pt idx="7115">
                  <c:v>3.8099275000000002E-2</c:v>
                </c:pt>
                <c:pt idx="7116">
                  <c:v>3.9527737E-2</c:v>
                </c:pt>
                <c:pt idx="7117">
                  <c:v>4.0583587999999997E-2</c:v>
                </c:pt>
                <c:pt idx="7118">
                  <c:v>4.1894544999999998E-2</c:v>
                </c:pt>
                <c:pt idx="7119">
                  <c:v>4.3342243000000003E-2</c:v>
                </c:pt>
                <c:pt idx="7120">
                  <c:v>4.4787159999999999E-2</c:v>
                </c:pt>
                <c:pt idx="7121">
                  <c:v>4.6160873999999998E-2</c:v>
                </c:pt>
                <c:pt idx="7122">
                  <c:v>4.7306266999999999E-2</c:v>
                </c:pt>
                <c:pt idx="7123">
                  <c:v>4.8009872000000002E-2</c:v>
                </c:pt>
                <c:pt idx="7124">
                  <c:v>4.8038280000000003E-2</c:v>
                </c:pt>
                <c:pt idx="7125">
                  <c:v>4.7750333999999998E-2</c:v>
                </c:pt>
                <c:pt idx="7126">
                  <c:v>4.7650467000000002E-2</c:v>
                </c:pt>
                <c:pt idx="7127">
                  <c:v>4.7880322000000003E-2</c:v>
                </c:pt>
                <c:pt idx="7128">
                  <c:v>4.8266725000000003E-2</c:v>
                </c:pt>
                <c:pt idx="7129">
                  <c:v>4.8690755000000002E-2</c:v>
                </c:pt>
                <c:pt idx="7130">
                  <c:v>4.9192616000000002E-2</c:v>
                </c:pt>
                <c:pt idx="7131">
                  <c:v>4.9371955000000002E-2</c:v>
                </c:pt>
                <c:pt idx="7132">
                  <c:v>4.9382941999999999E-2</c:v>
                </c:pt>
                <c:pt idx="7133">
                  <c:v>4.9066512E-2</c:v>
                </c:pt>
                <c:pt idx="7134">
                  <c:v>4.8297615000000002E-2</c:v>
                </c:pt>
                <c:pt idx="7135">
                  <c:v>4.6980051000000002E-2</c:v>
                </c:pt>
                <c:pt idx="7136">
                  <c:v>4.5163353000000003E-2</c:v>
                </c:pt>
                <c:pt idx="7137">
                  <c:v>4.3351033999999997E-2</c:v>
                </c:pt>
                <c:pt idx="7138">
                  <c:v>4.1960755000000002E-2</c:v>
                </c:pt>
                <c:pt idx="7139">
                  <c:v>4.1145437E-2</c:v>
                </c:pt>
                <c:pt idx="7140">
                  <c:v>4.1004064E-2</c:v>
                </c:pt>
                <c:pt idx="7141">
                  <c:v>4.0731613999999999E-2</c:v>
                </c:pt>
                <c:pt idx="7142">
                  <c:v>4.0294831000000003E-2</c:v>
                </c:pt>
                <c:pt idx="7143">
                  <c:v>3.9435904000000001E-2</c:v>
                </c:pt>
                <c:pt idx="7144">
                  <c:v>3.8058838999999997E-2</c:v>
                </c:pt>
                <c:pt idx="7145">
                  <c:v>3.6107427999999997E-2</c:v>
                </c:pt>
                <c:pt idx="7146">
                  <c:v>3.3788105999999998E-2</c:v>
                </c:pt>
                <c:pt idx="7147">
                  <c:v>3.1309574E-2</c:v>
                </c:pt>
                <c:pt idx="7148">
                  <c:v>2.8866758999999999E-2</c:v>
                </c:pt>
                <c:pt idx="7149">
                  <c:v>2.6346732000000001E-2</c:v>
                </c:pt>
                <c:pt idx="7150">
                  <c:v>2.3699075999999999E-2</c:v>
                </c:pt>
                <c:pt idx="7151">
                  <c:v>2.1249968000000001E-2</c:v>
                </c:pt>
                <c:pt idx="7152">
                  <c:v>1.9072867E-2</c:v>
                </c:pt>
                <c:pt idx="7153">
                  <c:v>1.7231715000000002E-2</c:v>
                </c:pt>
                <c:pt idx="7154">
                  <c:v>1.507234E-2</c:v>
                </c:pt>
                <c:pt idx="7155">
                  <c:v>1.2575588E-2</c:v>
                </c:pt>
                <c:pt idx="7156">
                  <c:v>1.0177171E-2</c:v>
                </c:pt>
                <c:pt idx="7157">
                  <c:v>8.0428199999999991E-3</c:v>
                </c:pt>
                <c:pt idx="7158">
                  <c:v>6.0968971999999996E-3</c:v>
                </c:pt>
                <c:pt idx="7159">
                  <c:v>4.4892168000000001E-3</c:v>
                </c:pt>
                <c:pt idx="7160">
                  <c:v>3.2826143999999998E-3</c:v>
                </c:pt>
                <c:pt idx="7161">
                  <c:v>2.8447283E-3</c:v>
                </c:pt>
                <c:pt idx="7162">
                  <c:v>2.8836826E-3</c:v>
                </c:pt>
                <c:pt idx="7163">
                  <c:v>2.7533308999999999E-3</c:v>
                </c:pt>
                <c:pt idx="7164">
                  <c:v>2.0293036999999999E-3</c:v>
                </c:pt>
                <c:pt idx="7165">
                  <c:v>8.4041156000000004E-4</c:v>
                </c:pt>
                <c:pt idx="7166">
                  <c:v>-4.9469344999999998E-4</c:v>
                </c:pt>
                <c:pt idx="7167">
                  <c:v>-1.7309713999999999E-3</c:v>
                </c:pt>
                <c:pt idx="7168">
                  <c:v>-2.8275376E-3</c:v>
                </c:pt>
                <c:pt idx="7169">
                  <c:v>-3.6868941000000001E-3</c:v>
                </c:pt>
                <c:pt idx="7170">
                  <c:v>-4.3484650999999997E-3</c:v>
                </c:pt>
                <c:pt idx="7171">
                  <c:v>-5.1385377000000001E-3</c:v>
                </c:pt>
                <c:pt idx="7172">
                  <c:v>-6.0532223999999997E-3</c:v>
                </c:pt>
                <c:pt idx="7173">
                  <c:v>-7.1642555000000002E-3</c:v>
                </c:pt>
                <c:pt idx="7174">
                  <c:v>-8.3214533E-3</c:v>
                </c:pt>
                <c:pt idx="7175">
                  <c:v>-9.4446896000000002E-3</c:v>
                </c:pt>
                <c:pt idx="7176">
                  <c:v>-1.028191E-2</c:v>
                </c:pt>
                <c:pt idx="7177">
                  <c:v>-1.0869494E-2</c:v>
                </c:pt>
                <c:pt idx="7178">
                  <c:v>-1.1006969E-2</c:v>
                </c:pt>
                <c:pt idx="7179">
                  <c:v>-1.0893417000000001E-2</c:v>
                </c:pt>
                <c:pt idx="7180">
                  <c:v>-1.0375139E-2</c:v>
                </c:pt>
                <c:pt idx="7181">
                  <c:v>-9.3865700999999999E-3</c:v>
                </c:pt>
                <c:pt idx="7182">
                  <c:v>-7.9761703E-3</c:v>
                </c:pt>
                <c:pt idx="7183">
                  <c:v>-6.0873754999999996E-3</c:v>
                </c:pt>
                <c:pt idx="7184">
                  <c:v>-4.4015288999999999E-3</c:v>
                </c:pt>
                <c:pt idx="7185">
                  <c:v>-3.2659130000000001E-3</c:v>
                </c:pt>
                <c:pt idx="7186">
                  <c:v>-2.7410975999999998E-3</c:v>
                </c:pt>
                <c:pt idx="7187">
                  <c:v>-2.7924401999999998E-3</c:v>
                </c:pt>
                <c:pt idx="7188">
                  <c:v>-3.0508398999999999E-3</c:v>
                </c:pt>
                <c:pt idx="7189">
                  <c:v>-3.3005945000000002E-3</c:v>
                </c:pt>
                <c:pt idx="7190">
                  <c:v>-3.4215702000000001E-3</c:v>
                </c:pt>
                <c:pt idx="7191">
                  <c:v>-3.0895160000000001E-3</c:v>
                </c:pt>
                <c:pt idx="7192">
                  <c:v>-2.0677871999999998E-3</c:v>
                </c:pt>
                <c:pt idx="7193">
                  <c:v>-7.7819987000000003E-4</c:v>
                </c:pt>
                <c:pt idx="7194">
                  <c:v>5.8426272000000005E-4</c:v>
                </c:pt>
                <c:pt idx="7195">
                  <c:v>1.8957711999999999E-3</c:v>
                </c:pt>
                <c:pt idx="7196">
                  <c:v>2.9766687999999999E-3</c:v>
                </c:pt>
                <c:pt idx="7197">
                  <c:v>4.1310558999999997E-3</c:v>
                </c:pt>
                <c:pt idx="7198">
                  <c:v>5.2425557999999997E-3</c:v>
                </c:pt>
                <c:pt idx="7199">
                  <c:v>6.3250427000000001E-3</c:v>
                </c:pt>
                <c:pt idx="7200">
                  <c:v>7.1990201999999996E-3</c:v>
                </c:pt>
                <c:pt idx="7201">
                  <c:v>8.0356153E-3</c:v>
                </c:pt>
                <c:pt idx="7202">
                  <c:v>8.7918509999999998E-3</c:v>
                </c:pt>
                <c:pt idx="7203">
                  <c:v>9.3742818999999998E-3</c:v>
                </c:pt>
                <c:pt idx="7204">
                  <c:v>9.8319397000000003E-3</c:v>
                </c:pt>
                <c:pt idx="7205">
                  <c:v>1.0042512E-2</c:v>
                </c:pt>
                <c:pt idx="7206">
                  <c:v>9.9644139E-3</c:v>
                </c:pt>
                <c:pt idx="7207">
                  <c:v>9.4801273999999998E-3</c:v>
                </c:pt>
                <c:pt idx="7208">
                  <c:v>8.6902144999999997E-3</c:v>
                </c:pt>
                <c:pt idx="7209">
                  <c:v>7.6897425E-3</c:v>
                </c:pt>
                <c:pt idx="7210">
                  <c:v>6.5393248999999999E-3</c:v>
                </c:pt>
                <c:pt idx="7211">
                  <c:v>5.7190714000000002E-3</c:v>
                </c:pt>
                <c:pt idx="7212">
                  <c:v>4.9568802000000004E-3</c:v>
                </c:pt>
                <c:pt idx="7213">
                  <c:v>4.1260413999999997E-3</c:v>
                </c:pt>
                <c:pt idx="7214">
                  <c:v>3.6114514E-3</c:v>
                </c:pt>
                <c:pt idx="7215">
                  <c:v>3.1863267E-3</c:v>
                </c:pt>
                <c:pt idx="7216">
                  <c:v>2.9971834000000002E-3</c:v>
                </c:pt>
                <c:pt idx="7217">
                  <c:v>3.2157429E-3</c:v>
                </c:pt>
                <c:pt idx="7218">
                  <c:v>3.8099096E-3</c:v>
                </c:pt>
                <c:pt idx="7219">
                  <c:v>4.7370837000000002E-3</c:v>
                </c:pt>
                <c:pt idx="7220">
                  <c:v>5.7869753999999999E-3</c:v>
                </c:pt>
                <c:pt idx="7221">
                  <c:v>6.8687532999999997E-3</c:v>
                </c:pt>
                <c:pt idx="7222">
                  <c:v>7.7512420999999998E-3</c:v>
                </c:pt>
                <c:pt idx="7223">
                  <c:v>8.5697329999999995E-3</c:v>
                </c:pt>
                <c:pt idx="7224">
                  <c:v>9.3167457000000002E-3</c:v>
                </c:pt>
                <c:pt idx="7225">
                  <c:v>9.2990296999999993E-3</c:v>
                </c:pt>
                <c:pt idx="7226">
                  <c:v>8.4723634999999999E-3</c:v>
                </c:pt>
                <c:pt idx="7227">
                  <c:v>7.1724349999999996E-3</c:v>
                </c:pt>
                <c:pt idx="7228">
                  <c:v>5.4190085000000001E-3</c:v>
                </c:pt>
                <c:pt idx="7229">
                  <c:v>3.5879790999999999E-3</c:v>
                </c:pt>
                <c:pt idx="7230">
                  <c:v>1.8036415000000001E-3</c:v>
                </c:pt>
                <c:pt idx="7231">
                  <c:v>7.4810635000000002E-4</c:v>
                </c:pt>
                <c:pt idx="7232">
                  <c:v>4.0554339999999999E-4</c:v>
                </c:pt>
                <c:pt idx="7233">
                  <c:v>6.9950264999999996E-4</c:v>
                </c:pt>
                <c:pt idx="7234">
                  <c:v>9.8489694000000001E-4</c:v>
                </c:pt>
                <c:pt idx="7235">
                  <c:v>1.0272012E-3</c:v>
                </c:pt>
                <c:pt idx="7236">
                  <c:v>4.8954968999999999E-4</c:v>
                </c:pt>
                <c:pt idx="7237">
                  <c:v>-2.0815535E-4</c:v>
                </c:pt>
                <c:pt idx="7238">
                  <c:v>-8.8854430999999996E-4</c:v>
                </c:pt>
                <c:pt idx="7239">
                  <c:v>-1.1846002999999999E-3</c:v>
                </c:pt>
                <c:pt idx="7240">
                  <c:v>-1.2630861000000001E-3</c:v>
                </c:pt>
                <c:pt idx="7241">
                  <c:v>-1.3510319E-3</c:v>
                </c:pt>
                <c:pt idx="7242">
                  <c:v>-1.4714424E-3</c:v>
                </c:pt>
                <c:pt idx="7243">
                  <c:v>-1.4039594999999999E-3</c:v>
                </c:pt>
                <c:pt idx="7244">
                  <c:v>-1.2350578E-3</c:v>
                </c:pt>
                <c:pt idx="7245">
                  <c:v>-1.1600525999999999E-3</c:v>
                </c:pt>
                <c:pt idx="7246">
                  <c:v>-8.0465500000000004E-4</c:v>
                </c:pt>
                <c:pt idx="7247">
                  <c:v>-6.0976374000000001E-4</c:v>
                </c:pt>
                <c:pt idx="7248">
                  <c:v>-5.5622269000000005E-4</c:v>
                </c:pt>
                <c:pt idx="7249">
                  <c:v>-5.7932500999999996E-4</c:v>
                </c:pt>
                <c:pt idx="7250">
                  <c:v>-6.1545296999999998E-4</c:v>
                </c:pt>
                <c:pt idx="7251">
                  <c:v>-5.4448002999999995E-4</c:v>
                </c:pt>
                <c:pt idx="7252">
                  <c:v>-4.2742479999999998E-4</c:v>
                </c:pt>
                <c:pt idx="7253">
                  <c:v>-2.3476825999999999E-4</c:v>
                </c:pt>
                <c:pt idx="7254">
                  <c:v>-4.1839942000000002E-4</c:v>
                </c:pt>
                <c:pt idx="7255">
                  <c:v>-9.8883104999999993E-4</c:v>
                </c:pt>
                <c:pt idx="7256">
                  <c:v>-1.7177582000000001E-3</c:v>
                </c:pt>
                <c:pt idx="7257">
                  <c:v>-2.4088722999999999E-3</c:v>
                </c:pt>
                <c:pt idx="7258">
                  <c:v>-3.0704400999999998E-3</c:v>
                </c:pt>
                <c:pt idx="7259">
                  <c:v>-3.5157376999999999E-3</c:v>
                </c:pt>
                <c:pt idx="7260">
                  <c:v>-3.9458178999999998E-3</c:v>
                </c:pt>
                <c:pt idx="7261">
                  <c:v>-4.1957872000000004E-3</c:v>
                </c:pt>
                <c:pt idx="7262">
                  <c:v>-4.2634450000000003E-3</c:v>
                </c:pt>
                <c:pt idx="7263">
                  <c:v>-4.3233415000000002E-3</c:v>
                </c:pt>
                <c:pt idx="7264">
                  <c:v>-4.1391921999999999E-3</c:v>
                </c:pt>
                <c:pt idx="7265">
                  <c:v>-4.0803259E-3</c:v>
                </c:pt>
                <c:pt idx="7266">
                  <c:v>-4.1912620000000003E-3</c:v>
                </c:pt>
                <c:pt idx="7267">
                  <c:v>-4.3482625999999996E-3</c:v>
                </c:pt>
                <c:pt idx="7268">
                  <c:v>-4.5612259000000002E-3</c:v>
                </c:pt>
                <c:pt idx="7269">
                  <c:v>-4.4927224999999999E-3</c:v>
                </c:pt>
                <c:pt idx="7270">
                  <c:v>-4.1260209999999997E-3</c:v>
                </c:pt>
                <c:pt idx="7271">
                  <c:v>-3.5747835E-3</c:v>
                </c:pt>
                <c:pt idx="7272">
                  <c:v>-3.1357306E-3</c:v>
                </c:pt>
                <c:pt idx="7273">
                  <c:v>-2.9567756999999998E-3</c:v>
                </c:pt>
                <c:pt idx="7274">
                  <c:v>-3.3303232000000001E-3</c:v>
                </c:pt>
                <c:pt idx="7275">
                  <c:v>-3.8938712000000002E-3</c:v>
                </c:pt>
                <c:pt idx="7276">
                  <c:v>-4.4596879999999998E-3</c:v>
                </c:pt>
                <c:pt idx="7277">
                  <c:v>-4.8863795999999999E-3</c:v>
                </c:pt>
                <c:pt idx="7278">
                  <c:v>-4.9539314000000001E-3</c:v>
                </c:pt>
                <c:pt idx="7279">
                  <c:v>-4.8889626000000004E-3</c:v>
                </c:pt>
                <c:pt idx="7280">
                  <c:v>-4.8293167999999996E-3</c:v>
                </c:pt>
                <c:pt idx="7281">
                  <c:v>-4.8899514999999998E-3</c:v>
                </c:pt>
                <c:pt idx="7282">
                  <c:v>-5.3741941999999997E-3</c:v>
                </c:pt>
                <c:pt idx="7283">
                  <c:v>-6.1978653999999996E-3</c:v>
                </c:pt>
                <c:pt idx="7284">
                  <c:v>-6.8713406999999999E-3</c:v>
                </c:pt>
                <c:pt idx="7285">
                  <c:v>-6.9561335000000004E-3</c:v>
                </c:pt>
                <c:pt idx="7286">
                  <c:v>-6.5018044000000001E-3</c:v>
                </c:pt>
                <c:pt idx="7287">
                  <c:v>-5.6725676999999997E-3</c:v>
                </c:pt>
                <c:pt idx="7288">
                  <c:v>-4.6510657E-3</c:v>
                </c:pt>
                <c:pt idx="7289">
                  <c:v>-3.8486055999999999E-3</c:v>
                </c:pt>
                <c:pt idx="7290">
                  <c:v>-3.1792115000000001E-3</c:v>
                </c:pt>
                <c:pt idx="7291">
                  <c:v>-2.7134866E-3</c:v>
                </c:pt>
                <c:pt idx="7292">
                  <c:v>-2.6120773000000001E-3</c:v>
                </c:pt>
                <c:pt idx="7293">
                  <c:v>-2.7387955000000002E-3</c:v>
                </c:pt>
                <c:pt idx="7294">
                  <c:v>-3.3000770999999998E-3</c:v>
                </c:pt>
                <c:pt idx="7295">
                  <c:v>-3.7511543000000001E-3</c:v>
                </c:pt>
                <c:pt idx="7296">
                  <c:v>-4.0641315999999997E-3</c:v>
                </c:pt>
                <c:pt idx="7297">
                  <c:v>-3.8720490999999998E-3</c:v>
                </c:pt>
                <c:pt idx="7298">
                  <c:v>-3.5238700000000001E-3</c:v>
                </c:pt>
                <c:pt idx="7299">
                  <c:v>-3.0067613999999999E-3</c:v>
                </c:pt>
                <c:pt idx="7300">
                  <c:v>-2.3177440000000001E-3</c:v>
                </c:pt>
                <c:pt idx="7301">
                  <c:v>-1.7655453E-3</c:v>
                </c:pt>
                <c:pt idx="7302">
                  <c:v>-1.7108403E-3</c:v>
                </c:pt>
                <c:pt idx="7303">
                  <c:v>-2.1392091E-3</c:v>
                </c:pt>
                <c:pt idx="7304">
                  <c:v>-2.7267139999999999E-3</c:v>
                </c:pt>
                <c:pt idx="7305">
                  <c:v>-3.1367824E-3</c:v>
                </c:pt>
                <c:pt idx="7306">
                  <c:v>-3.2272732999999998E-3</c:v>
                </c:pt>
                <c:pt idx="7307">
                  <c:v>-3.1239754999999999E-3</c:v>
                </c:pt>
                <c:pt idx="7308">
                  <c:v>-3.2398646000000001E-3</c:v>
                </c:pt>
                <c:pt idx="7309">
                  <c:v>-3.4368657000000001E-3</c:v>
                </c:pt>
                <c:pt idx="7310">
                  <c:v>-3.4003506000000001E-3</c:v>
                </c:pt>
                <c:pt idx="7311">
                  <c:v>-2.8775395999999999E-3</c:v>
                </c:pt>
                <c:pt idx="7312">
                  <c:v>-1.9873393E-3</c:v>
                </c:pt>
                <c:pt idx="7313">
                  <c:v>-1.2695295000000001E-3</c:v>
                </c:pt>
                <c:pt idx="7314">
                  <c:v>-6.9698551999999999E-4</c:v>
                </c:pt>
                <c:pt idx="7315">
                  <c:v>-7.2796217000000005E-4</c:v>
                </c:pt>
                <c:pt idx="7316">
                  <c:v>-1.2699160000000001E-3</c:v>
                </c:pt>
                <c:pt idx="7317">
                  <c:v>-1.7966688E-3</c:v>
                </c:pt>
                <c:pt idx="7318">
                  <c:v>-2.4425023000000001E-3</c:v>
                </c:pt>
                <c:pt idx="7319">
                  <c:v>-3.1448274999999999E-3</c:v>
                </c:pt>
                <c:pt idx="7320">
                  <c:v>-3.8679336999999999E-3</c:v>
                </c:pt>
                <c:pt idx="7321">
                  <c:v>-4.4871713000000004E-3</c:v>
                </c:pt>
                <c:pt idx="7322">
                  <c:v>-5.1017188000000002E-3</c:v>
                </c:pt>
                <c:pt idx="7323">
                  <c:v>-5.8825374999999999E-3</c:v>
                </c:pt>
                <c:pt idx="7324">
                  <c:v>-6.8343650999999998E-3</c:v>
                </c:pt>
                <c:pt idx="7325">
                  <c:v>-7.7827698000000004E-3</c:v>
                </c:pt>
                <c:pt idx="7326">
                  <c:v>-8.6237733E-3</c:v>
                </c:pt>
                <c:pt idx="7327">
                  <c:v>-9.4705095999999996E-3</c:v>
                </c:pt>
                <c:pt idx="7328">
                  <c:v>-1.0475666E-2</c:v>
                </c:pt>
                <c:pt idx="7329">
                  <c:v>-1.1554118E-2</c:v>
                </c:pt>
                <c:pt idx="7330">
                  <c:v>-1.2263791E-2</c:v>
                </c:pt>
                <c:pt idx="7331">
                  <c:v>-1.3017427E-2</c:v>
                </c:pt>
                <c:pt idx="7332">
                  <c:v>-1.3611595000000001E-2</c:v>
                </c:pt>
                <c:pt idx="7333">
                  <c:v>-1.4243288E-2</c:v>
                </c:pt>
                <c:pt idx="7334">
                  <c:v>-1.5071853E-2</c:v>
                </c:pt>
                <c:pt idx="7335">
                  <c:v>-1.627903E-2</c:v>
                </c:pt>
                <c:pt idx="7336">
                  <c:v>-1.7592594E-2</c:v>
                </c:pt>
                <c:pt idx="7337">
                  <c:v>-1.8868541999999999E-2</c:v>
                </c:pt>
                <c:pt idx="7338">
                  <c:v>-1.9869332999999999E-2</c:v>
                </c:pt>
                <c:pt idx="7339">
                  <c:v>-2.0479582E-2</c:v>
                </c:pt>
                <c:pt idx="7340">
                  <c:v>-2.0395806999999998E-2</c:v>
                </c:pt>
                <c:pt idx="7341">
                  <c:v>-2.0308805999999999E-2</c:v>
                </c:pt>
                <c:pt idx="7342">
                  <c:v>-2.0012393E-2</c:v>
                </c:pt>
                <c:pt idx="7343">
                  <c:v>-1.9549809000000001E-2</c:v>
                </c:pt>
                <c:pt idx="7344">
                  <c:v>-1.9135157999999999E-2</c:v>
                </c:pt>
                <c:pt idx="7345">
                  <c:v>-1.8607549000000001E-2</c:v>
                </c:pt>
                <c:pt idx="7346">
                  <c:v>-1.8028171999999999E-2</c:v>
                </c:pt>
                <c:pt idx="7347">
                  <c:v>-1.7360426000000002E-2</c:v>
                </c:pt>
                <c:pt idx="7348">
                  <c:v>-1.6562937999999999E-2</c:v>
                </c:pt>
                <c:pt idx="7349">
                  <c:v>-1.5590197E-2</c:v>
                </c:pt>
                <c:pt idx="7350">
                  <c:v>-1.5021690000000001E-2</c:v>
                </c:pt>
                <c:pt idx="7351">
                  <c:v>-1.4744461E-2</c:v>
                </c:pt>
                <c:pt idx="7352">
                  <c:v>-1.4606539E-2</c:v>
                </c:pt>
                <c:pt idx="7353">
                  <c:v>-1.4585401E-2</c:v>
                </c:pt>
                <c:pt idx="7354">
                  <c:v>-1.4382663E-2</c:v>
                </c:pt>
                <c:pt idx="7355">
                  <c:v>-1.3922538999999999E-2</c:v>
                </c:pt>
                <c:pt idx="7356">
                  <c:v>-1.3405604999999999E-2</c:v>
                </c:pt>
                <c:pt idx="7357">
                  <c:v>-1.2887684E-2</c:v>
                </c:pt>
                <c:pt idx="7358">
                  <c:v>-1.2487761999999999E-2</c:v>
                </c:pt>
                <c:pt idx="7359">
                  <c:v>-1.2461877999999999E-2</c:v>
                </c:pt>
                <c:pt idx="7360">
                  <c:v>-1.2670621999999999E-2</c:v>
                </c:pt>
                <c:pt idx="7361">
                  <c:v>-1.3344206000000001E-2</c:v>
                </c:pt>
                <c:pt idx="7362">
                  <c:v>-1.425067E-2</c:v>
                </c:pt>
                <c:pt idx="7363">
                  <c:v>-1.5523136E-2</c:v>
                </c:pt>
                <c:pt idx="7364">
                  <c:v>-1.6881871999999999E-2</c:v>
                </c:pt>
                <c:pt idx="7365">
                  <c:v>-1.7887542999999999E-2</c:v>
                </c:pt>
                <c:pt idx="7366">
                  <c:v>-1.8570883E-2</c:v>
                </c:pt>
                <c:pt idx="7367">
                  <c:v>-1.9140022999999999E-2</c:v>
                </c:pt>
                <c:pt idx="7368">
                  <c:v>-1.9481450000000001E-2</c:v>
                </c:pt>
                <c:pt idx="7369">
                  <c:v>-1.9484259E-2</c:v>
                </c:pt>
                <c:pt idx="7370">
                  <c:v>-1.9227635E-2</c:v>
                </c:pt>
                <c:pt idx="7371">
                  <c:v>-1.8596226E-2</c:v>
                </c:pt>
                <c:pt idx="7372">
                  <c:v>-1.7871143999999999E-2</c:v>
                </c:pt>
                <c:pt idx="7373">
                  <c:v>-1.7027046000000001E-2</c:v>
                </c:pt>
                <c:pt idx="7374">
                  <c:v>-1.6145838999999999E-2</c:v>
                </c:pt>
                <c:pt idx="7375">
                  <c:v>-1.5212046E-2</c:v>
                </c:pt>
                <c:pt idx="7376">
                  <c:v>-1.437211E-2</c:v>
                </c:pt>
                <c:pt idx="7377">
                  <c:v>-1.327911E-2</c:v>
                </c:pt>
                <c:pt idx="7378">
                  <c:v>-1.2119596999999999E-2</c:v>
                </c:pt>
                <c:pt idx="7379">
                  <c:v>-1.0777976E-2</c:v>
                </c:pt>
                <c:pt idx="7380">
                  <c:v>-9.7393405000000006E-3</c:v>
                </c:pt>
                <c:pt idx="7381">
                  <c:v>-9.1182716999999996E-3</c:v>
                </c:pt>
                <c:pt idx="7382">
                  <c:v>-9.0330793E-3</c:v>
                </c:pt>
                <c:pt idx="7383">
                  <c:v>-9.1217906000000005E-3</c:v>
                </c:pt>
                <c:pt idx="7384">
                  <c:v>-9.4200119000000006E-3</c:v>
                </c:pt>
                <c:pt idx="7385">
                  <c:v>-1.0108437E-2</c:v>
                </c:pt>
                <c:pt idx="7386">
                  <c:v>-1.0781196E-2</c:v>
                </c:pt>
                <c:pt idx="7387">
                  <c:v>-1.1594765E-2</c:v>
                </c:pt>
                <c:pt idx="7388">
                  <c:v>-1.2308038E-2</c:v>
                </c:pt>
                <c:pt idx="7389">
                  <c:v>-1.2890931E-2</c:v>
                </c:pt>
                <c:pt idx="7390">
                  <c:v>-1.3710508E-2</c:v>
                </c:pt>
                <c:pt idx="7391">
                  <c:v>-1.4501986E-2</c:v>
                </c:pt>
                <c:pt idx="7392">
                  <c:v>-1.5072152E-2</c:v>
                </c:pt>
                <c:pt idx="7393">
                  <c:v>-1.5316952E-2</c:v>
                </c:pt>
                <c:pt idx="7394">
                  <c:v>-1.5257784E-2</c:v>
                </c:pt>
                <c:pt idx="7395">
                  <c:v>-1.5001858E-2</c:v>
                </c:pt>
                <c:pt idx="7396">
                  <c:v>-1.4888044E-2</c:v>
                </c:pt>
                <c:pt idx="7397">
                  <c:v>-1.4830929E-2</c:v>
                </c:pt>
                <c:pt idx="7398">
                  <c:v>-1.4792681E-2</c:v>
                </c:pt>
                <c:pt idx="7399">
                  <c:v>-1.4658320000000001E-2</c:v>
                </c:pt>
                <c:pt idx="7400">
                  <c:v>-1.438704E-2</c:v>
                </c:pt>
                <c:pt idx="7401">
                  <c:v>-1.3801921E-2</c:v>
                </c:pt>
                <c:pt idx="7402">
                  <c:v>-1.2917262000000001E-2</c:v>
                </c:pt>
                <c:pt idx="7403">
                  <c:v>-1.2206201999999999E-2</c:v>
                </c:pt>
                <c:pt idx="7404">
                  <c:v>-1.1527402000000001E-2</c:v>
                </c:pt>
                <c:pt idx="7405">
                  <c:v>-1.0892083E-2</c:v>
                </c:pt>
                <c:pt idx="7406">
                  <c:v>-1.0131029E-2</c:v>
                </c:pt>
                <c:pt idx="7407">
                  <c:v>-9.3178366000000006E-3</c:v>
                </c:pt>
                <c:pt idx="7408">
                  <c:v>-8.4642653000000009E-3</c:v>
                </c:pt>
                <c:pt idx="7409">
                  <c:v>-7.7586210000000003E-3</c:v>
                </c:pt>
                <c:pt idx="7410">
                  <c:v>-6.8819980000000003E-3</c:v>
                </c:pt>
                <c:pt idx="7411">
                  <c:v>-5.7082569999999996E-3</c:v>
                </c:pt>
                <c:pt idx="7412">
                  <c:v>-4.6159436999999998E-3</c:v>
                </c:pt>
                <c:pt idx="7413">
                  <c:v>-3.4200633000000002E-3</c:v>
                </c:pt>
                <c:pt idx="7414">
                  <c:v>-2.0046626000000001E-3</c:v>
                </c:pt>
                <c:pt idx="7415">
                  <c:v>-3.1712279000000002E-4</c:v>
                </c:pt>
                <c:pt idx="7416">
                  <c:v>1.4134391999999999E-3</c:v>
                </c:pt>
                <c:pt idx="7417">
                  <c:v>3.1489619999999999E-3</c:v>
                </c:pt>
                <c:pt idx="7418">
                  <c:v>4.8818498999999996E-3</c:v>
                </c:pt>
                <c:pt idx="7419">
                  <c:v>6.6123744E-3</c:v>
                </c:pt>
                <c:pt idx="7420">
                  <c:v>8.3518285000000001E-3</c:v>
                </c:pt>
                <c:pt idx="7421">
                  <c:v>1.0072929E-2</c:v>
                </c:pt>
                <c:pt idx="7422">
                  <c:v>1.1829523999999999E-2</c:v>
                </c:pt>
                <c:pt idx="7423">
                  <c:v>1.3465293E-2</c:v>
                </c:pt>
                <c:pt idx="7424">
                  <c:v>1.5177421E-2</c:v>
                </c:pt>
                <c:pt idx="7425">
                  <c:v>1.7161828E-2</c:v>
                </c:pt>
                <c:pt idx="7426">
                  <c:v>1.9227919E-2</c:v>
                </c:pt>
                <c:pt idx="7427">
                  <c:v>2.1072546000000001E-2</c:v>
                </c:pt>
                <c:pt idx="7428">
                  <c:v>2.2408653000000001E-2</c:v>
                </c:pt>
                <c:pt idx="7429">
                  <c:v>2.336423E-2</c:v>
                </c:pt>
                <c:pt idx="7430">
                  <c:v>2.4119020000000001E-2</c:v>
                </c:pt>
                <c:pt idx="7431">
                  <c:v>2.4566023999999999E-2</c:v>
                </c:pt>
                <c:pt idx="7432">
                  <c:v>2.4663957E-2</c:v>
                </c:pt>
                <c:pt idx="7433">
                  <c:v>2.4761762E-2</c:v>
                </c:pt>
                <c:pt idx="7434">
                  <c:v>2.5269749000000001E-2</c:v>
                </c:pt>
                <c:pt idx="7435">
                  <c:v>2.6267769999999999E-2</c:v>
                </c:pt>
                <c:pt idx="7436">
                  <c:v>2.7603612999999999E-2</c:v>
                </c:pt>
                <c:pt idx="7437">
                  <c:v>2.9252522999999999E-2</c:v>
                </c:pt>
                <c:pt idx="7438">
                  <c:v>3.0734066000000001E-2</c:v>
                </c:pt>
                <c:pt idx="7439">
                  <c:v>3.2059979000000002E-2</c:v>
                </c:pt>
                <c:pt idx="7440">
                  <c:v>3.2975259E-2</c:v>
                </c:pt>
                <c:pt idx="7441">
                  <c:v>3.3882099999999998E-2</c:v>
                </c:pt>
                <c:pt idx="7442">
                  <c:v>3.4793865E-2</c:v>
                </c:pt>
                <c:pt idx="7443">
                  <c:v>3.5593405000000002E-2</c:v>
                </c:pt>
                <c:pt idx="7444">
                  <c:v>3.6439684999999999E-2</c:v>
                </c:pt>
                <c:pt idx="7445">
                  <c:v>3.7175018999999997E-2</c:v>
                </c:pt>
                <c:pt idx="7446">
                  <c:v>3.7791938999999997E-2</c:v>
                </c:pt>
                <c:pt idx="7447">
                  <c:v>3.7966105E-2</c:v>
                </c:pt>
                <c:pt idx="7448">
                  <c:v>3.7365809E-2</c:v>
                </c:pt>
                <c:pt idx="7449">
                  <c:v>3.6352275000000003E-2</c:v>
                </c:pt>
                <c:pt idx="7450">
                  <c:v>3.5080390000000003E-2</c:v>
                </c:pt>
                <c:pt idx="7451">
                  <c:v>3.3826305000000001E-2</c:v>
                </c:pt>
                <c:pt idx="7452">
                  <c:v>3.2741225999999998E-2</c:v>
                </c:pt>
                <c:pt idx="7453">
                  <c:v>3.179419E-2</c:v>
                </c:pt>
                <c:pt idx="7454">
                  <c:v>3.1032845E-2</c:v>
                </c:pt>
                <c:pt idx="7455">
                  <c:v>3.0265714999999999E-2</c:v>
                </c:pt>
                <c:pt idx="7456">
                  <c:v>2.9324302999999999E-2</c:v>
                </c:pt>
                <c:pt idx="7457">
                  <c:v>2.8278543999999999E-2</c:v>
                </c:pt>
                <c:pt idx="7458">
                  <c:v>2.7364059E-2</c:v>
                </c:pt>
                <c:pt idx="7459">
                  <c:v>2.6378595000000001E-2</c:v>
                </c:pt>
                <c:pt idx="7460">
                  <c:v>2.5055032000000001E-2</c:v>
                </c:pt>
                <c:pt idx="7461">
                  <c:v>2.3422275999999999E-2</c:v>
                </c:pt>
                <c:pt idx="7462">
                  <c:v>2.162946E-2</c:v>
                </c:pt>
                <c:pt idx="7463">
                  <c:v>1.9792277E-2</c:v>
                </c:pt>
                <c:pt idx="7464">
                  <c:v>1.7892914999999999E-2</c:v>
                </c:pt>
                <c:pt idx="7465">
                  <c:v>1.6290524000000001E-2</c:v>
                </c:pt>
                <c:pt idx="7466">
                  <c:v>1.4894624E-2</c:v>
                </c:pt>
                <c:pt idx="7467">
                  <c:v>1.3768117E-2</c:v>
                </c:pt>
                <c:pt idx="7468">
                  <c:v>1.3192841E-2</c:v>
                </c:pt>
                <c:pt idx="7469">
                  <c:v>1.2667743E-2</c:v>
                </c:pt>
                <c:pt idx="7470">
                  <c:v>1.1806916000000001E-2</c:v>
                </c:pt>
                <c:pt idx="7471">
                  <c:v>1.0559693E-2</c:v>
                </c:pt>
                <c:pt idx="7472">
                  <c:v>9.0019871000000008E-3</c:v>
                </c:pt>
                <c:pt idx="7473">
                  <c:v>7.2212765999999998E-3</c:v>
                </c:pt>
                <c:pt idx="7474">
                  <c:v>5.3852694E-3</c:v>
                </c:pt>
                <c:pt idx="7475">
                  <c:v>3.9518916000000001E-3</c:v>
                </c:pt>
                <c:pt idx="7476">
                  <c:v>2.6563886999999998E-3</c:v>
                </c:pt>
                <c:pt idx="7477">
                  <c:v>1.1927394999999999E-3</c:v>
                </c:pt>
                <c:pt idx="7478">
                  <c:v>-4.6552624999999999E-4</c:v>
                </c:pt>
                <c:pt idx="7479">
                  <c:v>-2.0884738999999999E-3</c:v>
                </c:pt>
                <c:pt idx="7480">
                  <c:v>-3.5400831999999999E-3</c:v>
                </c:pt>
                <c:pt idx="7481">
                  <c:v>-4.4352947999999996E-3</c:v>
                </c:pt>
                <c:pt idx="7482">
                  <c:v>-5.0095317999999996E-3</c:v>
                </c:pt>
                <c:pt idx="7483">
                  <c:v>-5.1933448000000002E-3</c:v>
                </c:pt>
                <c:pt idx="7484">
                  <c:v>-4.8925191999999998E-3</c:v>
                </c:pt>
                <c:pt idx="7485">
                  <c:v>-4.3405498000000002E-3</c:v>
                </c:pt>
                <c:pt idx="7486">
                  <c:v>-3.9035004E-3</c:v>
                </c:pt>
                <c:pt idx="7487">
                  <c:v>-3.6268199000000002E-3</c:v>
                </c:pt>
                <c:pt idx="7488">
                  <c:v>-3.4041795E-3</c:v>
                </c:pt>
                <c:pt idx="7489">
                  <c:v>-3.2932247999999998E-3</c:v>
                </c:pt>
                <c:pt idx="7490">
                  <c:v>-3.0358994E-3</c:v>
                </c:pt>
                <c:pt idx="7491">
                  <c:v>-2.5200780999999998E-3</c:v>
                </c:pt>
                <c:pt idx="7492">
                  <c:v>-2.3364074000000001E-3</c:v>
                </c:pt>
                <c:pt idx="7493">
                  <c:v>-2.4355790999999998E-3</c:v>
                </c:pt>
                <c:pt idx="7494">
                  <c:v>-2.6407373999999999E-3</c:v>
                </c:pt>
                <c:pt idx="7495">
                  <c:v>-2.7760686999999998E-3</c:v>
                </c:pt>
                <c:pt idx="7496">
                  <c:v>-2.9398239000000001E-3</c:v>
                </c:pt>
                <c:pt idx="7497">
                  <c:v>-2.8024551000000002E-3</c:v>
                </c:pt>
                <c:pt idx="7498">
                  <c:v>-2.8227640000000002E-3</c:v>
                </c:pt>
                <c:pt idx="7499">
                  <c:v>-2.5944395000000002E-3</c:v>
                </c:pt>
                <c:pt idx="7500">
                  <c:v>-2.0320246000000001E-3</c:v>
                </c:pt>
                <c:pt idx="7501">
                  <c:v>-1.1273711999999999E-3</c:v>
                </c:pt>
                <c:pt idx="7502">
                  <c:v>-3.209865E-4</c:v>
                </c:pt>
                <c:pt idx="7503">
                  <c:v>8.2633394999999995E-4</c:v>
                </c:pt>
                <c:pt idx="7504">
                  <c:v>1.7937426000000001E-3</c:v>
                </c:pt>
                <c:pt idx="7505">
                  <c:v>2.9720444000000002E-3</c:v>
                </c:pt>
                <c:pt idx="7506">
                  <c:v>4.0879658999999997E-3</c:v>
                </c:pt>
                <c:pt idx="7507">
                  <c:v>5.0081370000000002E-3</c:v>
                </c:pt>
                <c:pt idx="7508">
                  <c:v>5.6490185999999998E-3</c:v>
                </c:pt>
                <c:pt idx="7509">
                  <c:v>6.1220559999999999E-3</c:v>
                </c:pt>
                <c:pt idx="7510">
                  <c:v>6.2270991000000003E-3</c:v>
                </c:pt>
                <c:pt idx="7511">
                  <c:v>6.1816420000000002E-3</c:v>
                </c:pt>
                <c:pt idx="7512">
                  <c:v>6.1955309000000002E-3</c:v>
                </c:pt>
                <c:pt idx="7513">
                  <c:v>6.0516487000000004E-3</c:v>
                </c:pt>
                <c:pt idx="7514">
                  <c:v>6.0655237000000004E-3</c:v>
                </c:pt>
                <c:pt idx="7515">
                  <c:v>5.9698909999999997E-3</c:v>
                </c:pt>
                <c:pt idx="7516">
                  <c:v>5.8147383000000004E-3</c:v>
                </c:pt>
                <c:pt idx="7517">
                  <c:v>5.998771E-3</c:v>
                </c:pt>
                <c:pt idx="7518">
                  <c:v>6.3515033999999998E-3</c:v>
                </c:pt>
                <c:pt idx="7519">
                  <c:v>7.3431709000000003E-3</c:v>
                </c:pt>
                <c:pt idx="7520">
                  <c:v>8.3025485999999992E-3</c:v>
                </c:pt>
                <c:pt idx="7521">
                  <c:v>9.1285576E-3</c:v>
                </c:pt>
                <c:pt idx="7522">
                  <c:v>9.8773012000000007E-3</c:v>
                </c:pt>
                <c:pt idx="7523">
                  <c:v>1.0361979E-2</c:v>
                </c:pt>
                <c:pt idx="7524">
                  <c:v>1.0291791E-2</c:v>
                </c:pt>
                <c:pt idx="7525">
                  <c:v>9.9390238000000002E-3</c:v>
                </c:pt>
                <c:pt idx="7526">
                  <c:v>9.1408227000000005E-3</c:v>
                </c:pt>
                <c:pt idx="7527">
                  <c:v>8.5929522999999997E-3</c:v>
                </c:pt>
                <c:pt idx="7528">
                  <c:v>8.4302253000000001E-3</c:v>
                </c:pt>
                <c:pt idx="7529">
                  <c:v>8.5055041999999997E-3</c:v>
                </c:pt>
                <c:pt idx="7530">
                  <c:v>8.6446361999999999E-3</c:v>
                </c:pt>
                <c:pt idx="7531">
                  <c:v>8.8233822000000003E-3</c:v>
                </c:pt>
                <c:pt idx="7532">
                  <c:v>9.2235340999999998E-3</c:v>
                </c:pt>
                <c:pt idx="7533">
                  <c:v>9.6326824999999998E-3</c:v>
                </c:pt>
                <c:pt idx="7534">
                  <c:v>1.0128936999999999E-2</c:v>
                </c:pt>
                <c:pt idx="7535">
                  <c:v>1.0310812000000001E-2</c:v>
                </c:pt>
                <c:pt idx="7536">
                  <c:v>1.024458E-2</c:v>
                </c:pt>
                <c:pt idx="7537">
                  <c:v>9.7495671999999999E-3</c:v>
                </c:pt>
                <c:pt idx="7538">
                  <c:v>8.9503657000000007E-3</c:v>
                </c:pt>
                <c:pt idx="7539">
                  <c:v>8.0728746999999997E-3</c:v>
                </c:pt>
                <c:pt idx="7540">
                  <c:v>7.3556610999999999E-3</c:v>
                </c:pt>
                <c:pt idx="7541">
                  <c:v>6.8417410000000001E-3</c:v>
                </c:pt>
                <c:pt idx="7542">
                  <c:v>6.1989669999999997E-3</c:v>
                </c:pt>
                <c:pt idx="7543">
                  <c:v>5.3718658000000002E-3</c:v>
                </c:pt>
                <c:pt idx="7544">
                  <c:v>4.1658924999999998E-3</c:v>
                </c:pt>
                <c:pt idx="7545">
                  <c:v>2.7986759999999999E-3</c:v>
                </c:pt>
                <c:pt idx="7546">
                  <c:v>1.2604764000000001E-3</c:v>
                </c:pt>
                <c:pt idx="7547">
                  <c:v>1.0935647999999999E-4</c:v>
                </c:pt>
                <c:pt idx="7548">
                  <c:v>-6.0434696000000003E-4</c:v>
                </c:pt>
                <c:pt idx="7549">
                  <c:v>-8.5214117999999998E-4</c:v>
                </c:pt>
                <c:pt idx="7550">
                  <c:v>-7.4549461999999999E-4</c:v>
                </c:pt>
                <c:pt idx="7551">
                  <c:v>-7.2030677000000005E-4</c:v>
                </c:pt>
                <c:pt idx="7552">
                  <c:v>-6.4777141999999995E-4</c:v>
                </c:pt>
                <c:pt idx="7553">
                  <c:v>-6.5591366000000001E-4</c:v>
                </c:pt>
                <c:pt idx="7554">
                  <c:v>-9.5597395000000004E-4</c:v>
                </c:pt>
                <c:pt idx="7555">
                  <c:v>-1.81047E-3</c:v>
                </c:pt>
                <c:pt idx="7556">
                  <c:v>-3.3058759000000001E-3</c:v>
                </c:pt>
                <c:pt idx="7557">
                  <c:v>-5.1374367999999998E-3</c:v>
                </c:pt>
                <c:pt idx="7558">
                  <c:v>-6.7704729999999999E-3</c:v>
                </c:pt>
                <c:pt idx="7559">
                  <c:v>-7.9569576999999996E-3</c:v>
                </c:pt>
                <c:pt idx="7560">
                  <c:v>-8.5460233000000004E-3</c:v>
                </c:pt>
                <c:pt idx="7561">
                  <c:v>-8.8705151000000003E-3</c:v>
                </c:pt>
                <c:pt idx="7562">
                  <c:v>-9.0403558000000002E-3</c:v>
                </c:pt>
                <c:pt idx="7563">
                  <c:v>-9.0569164999999997E-3</c:v>
                </c:pt>
                <c:pt idx="7564">
                  <c:v>-9.0429839000000008E-3</c:v>
                </c:pt>
                <c:pt idx="7565">
                  <c:v>-9.3000772999999991E-3</c:v>
                </c:pt>
                <c:pt idx="7566">
                  <c:v>-9.9006625000000008E-3</c:v>
                </c:pt>
                <c:pt idx="7567">
                  <c:v>-1.1077617999999999E-2</c:v>
                </c:pt>
                <c:pt idx="7568">
                  <c:v>-1.2720489999999999E-2</c:v>
                </c:pt>
                <c:pt idx="7569">
                  <c:v>-1.4585028999999999E-2</c:v>
                </c:pt>
                <c:pt idx="7570">
                  <c:v>-1.6472636999999998E-2</c:v>
                </c:pt>
                <c:pt idx="7571">
                  <c:v>-1.8022541999999999E-2</c:v>
                </c:pt>
                <c:pt idx="7572">
                  <c:v>-1.9223378999999999E-2</c:v>
                </c:pt>
                <c:pt idx="7573">
                  <c:v>-2.0407079000000002E-2</c:v>
                </c:pt>
                <c:pt idx="7574">
                  <c:v>-2.149585E-2</c:v>
                </c:pt>
                <c:pt idx="7575">
                  <c:v>-2.2496262999999999E-2</c:v>
                </c:pt>
                <c:pt idx="7576">
                  <c:v>-2.3584536E-2</c:v>
                </c:pt>
                <c:pt idx="7577">
                  <c:v>-2.4725525000000002E-2</c:v>
                </c:pt>
                <c:pt idx="7578">
                  <c:v>-2.5500129E-2</c:v>
                </c:pt>
                <c:pt idx="7579">
                  <c:v>-2.5962493999999999E-2</c:v>
                </c:pt>
                <c:pt idx="7580">
                  <c:v>-2.6299317999999999E-2</c:v>
                </c:pt>
                <c:pt idx="7581">
                  <c:v>-2.6458909999999999E-2</c:v>
                </c:pt>
                <c:pt idx="7582">
                  <c:v>-2.6549169000000001E-2</c:v>
                </c:pt>
                <c:pt idx="7583">
                  <c:v>-2.6596376000000001E-2</c:v>
                </c:pt>
                <c:pt idx="7584">
                  <c:v>-2.6431937999999999E-2</c:v>
                </c:pt>
                <c:pt idx="7585">
                  <c:v>-2.6294746000000001E-2</c:v>
                </c:pt>
                <c:pt idx="7586">
                  <c:v>-2.6254861000000001E-2</c:v>
                </c:pt>
                <c:pt idx="7587">
                  <c:v>-2.6194891000000001E-2</c:v>
                </c:pt>
                <c:pt idx="7588">
                  <c:v>-2.6150139999999999E-2</c:v>
                </c:pt>
                <c:pt idx="7589">
                  <c:v>-2.5978906E-2</c:v>
                </c:pt>
                <c:pt idx="7590">
                  <c:v>-2.5416599000000002E-2</c:v>
                </c:pt>
                <c:pt idx="7591">
                  <c:v>-2.4830830000000002E-2</c:v>
                </c:pt>
                <c:pt idx="7592">
                  <c:v>-2.4304664E-2</c:v>
                </c:pt>
                <c:pt idx="7593">
                  <c:v>-2.3942635E-2</c:v>
                </c:pt>
                <c:pt idx="7594">
                  <c:v>-2.3688714E-2</c:v>
                </c:pt>
                <c:pt idx="7595">
                  <c:v>-2.3247853999999998E-2</c:v>
                </c:pt>
                <c:pt idx="7596">
                  <c:v>-2.2524153000000002E-2</c:v>
                </c:pt>
                <c:pt idx="7597">
                  <c:v>-2.1441492999999999E-2</c:v>
                </c:pt>
                <c:pt idx="7598">
                  <c:v>-2.0139849000000001E-2</c:v>
                </c:pt>
                <c:pt idx="7599">
                  <c:v>-1.8395214E-2</c:v>
                </c:pt>
                <c:pt idx="7600">
                  <c:v>-1.6778293999999999E-2</c:v>
                </c:pt>
                <c:pt idx="7601">
                  <c:v>-1.5160988E-2</c:v>
                </c:pt>
                <c:pt idx="7602">
                  <c:v>-1.3680685E-2</c:v>
                </c:pt>
                <c:pt idx="7603">
                  <c:v>-1.2175887E-2</c:v>
                </c:pt>
                <c:pt idx="7604">
                  <c:v>-1.051731E-2</c:v>
                </c:pt>
                <c:pt idx="7605">
                  <c:v>-8.8161186000000006E-3</c:v>
                </c:pt>
                <c:pt idx="7606">
                  <c:v>-7.3038399999999998E-3</c:v>
                </c:pt>
                <c:pt idx="7607">
                  <c:v>-5.4717183999999997E-3</c:v>
                </c:pt>
                <c:pt idx="7608">
                  <c:v>-3.2951484000000001E-3</c:v>
                </c:pt>
                <c:pt idx="7609">
                  <c:v>-8.03771E-4</c:v>
                </c:pt>
                <c:pt idx="7610">
                  <c:v>1.3885315000000001E-3</c:v>
                </c:pt>
                <c:pt idx="7611">
                  <c:v>3.1674123000000002E-3</c:v>
                </c:pt>
                <c:pt idx="7612">
                  <c:v>4.7750989000000001E-3</c:v>
                </c:pt>
                <c:pt idx="7613">
                  <c:v>6.0484307999999999E-3</c:v>
                </c:pt>
                <c:pt idx="7614">
                  <c:v>7.0090062E-3</c:v>
                </c:pt>
                <c:pt idx="7615">
                  <c:v>7.8193992000000004E-3</c:v>
                </c:pt>
                <c:pt idx="7616">
                  <c:v>8.5803336999999997E-3</c:v>
                </c:pt>
                <c:pt idx="7617">
                  <c:v>9.2140932000000005E-3</c:v>
                </c:pt>
                <c:pt idx="7618">
                  <c:v>9.9547825999999999E-3</c:v>
                </c:pt>
                <c:pt idx="7619">
                  <c:v>1.0916179E-2</c:v>
                </c:pt>
                <c:pt idx="7620">
                  <c:v>1.2148819999999999E-2</c:v>
                </c:pt>
                <c:pt idx="7621">
                  <c:v>1.3357346000000001E-2</c:v>
                </c:pt>
                <c:pt idx="7622">
                  <c:v>1.4402181999999999E-2</c:v>
                </c:pt>
                <c:pt idx="7623">
                  <c:v>1.5302095999999999E-2</c:v>
                </c:pt>
                <c:pt idx="7624">
                  <c:v>1.6102031999999999E-2</c:v>
                </c:pt>
                <c:pt idx="7625">
                  <c:v>1.6956511E-2</c:v>
                </c:pt>
                <c:pt idx="7626">
                  <c:v>1.7674576000000001E-2</c:v>
                </c:pt>
                <c:pt idx="7627">
                  <c:v>1.8426808999999999E-2</c:v>
                </c:pt>
                <c:pt idx="7628">
                  <c:v>1.9126097000000002E-2</c:v>
                </c:pt>
                <c:pt idx="7629">
                  <c:v>1.9538915E-2</c:v>
                </c:pt>
                <c:pt idx="7630">
                  <c:v>1.9778840999999998E-2</c:v>
                </c:pt>
                <c:pt idx="7631">
                  <c:v>1.9711688000000002E-2</c:v>
                </c:pt>
                <c:pt idx="7632">
                  <c:v>1.9636838E-2</c:v>
                </c:pt>
                <c:pt idx="7633">
                  <c:v>1.9512333E-2</c:v>
                </c:pt>
                <c:pt idx="7634">
                  <c:v>1.9508431999999999E-2</c:v>
                </c:pt>
                <c:pt idx="7635">
                  <c:v>1.9506893000000001E-2</c:v>
                </c:pt>
                <c:pt idx="7636">
                  <c:v>1.9266853E-2</c:v>
                </c:pt>
                <c:pt idx="7637">
                  <c:v>1.8694862999999999E-2</c:v>
                </c:pt>
                <c:pt idx="7638">
                  <c:v>1.7915182000000002E-2</c:v>
                </c:pt>
                <c:pt idx="7639">
                  <c:v>1.6917682E-2</c:v>
                </c:pt>
                <c:pt idx="7640">
                  <c:v>1.5637716999999999E-2</c:v>
                </c:pt>
                <c:pt idx="7641">
                  <c:v>1.4401159E-2</c:v>
                </c:pt>
                <c:pt idx="7642">
                  <c:v>1.3229514E-2</c:v>
                </c:pt>
                <c:pt idx="7643">
                  <c:v>1.2248129E-2</c:v>
                </c:pt>
                <c:pt idx="7644">
                  <c:v>1.1806821E-2</c:v>
                </c:pt>
                <c:pt idx="7645">
                  <c:v>1.1701146000000001E-2</c:v>
                </c:pt>
                <c:pt idx="7646">
                  <c:v>1.1877331E-2</c:v>
                </c:pt>
                <c:pt idx="7647">
                  <c:v>1.1954971999999999E-2</c:v>
                </c:pt>
                <c:pt idx="7648">
                  <c:v>1.174471E-2</c:v>
                </c:pt>
                <c:pt idx="7649">
                  <c:v>1.1626391999999999E-2</c:v>
                </c:pt>
                <c:pt idx="7650">
                  <c:v>1.1841945E-2</c:v>
                </c:pt>
                <c:pt idx="7651">
                  <c:v>1.2415191000000001E-2</c:v>
                </c:pt>
                <c:pt idx="7652">
                  <c:v>1.3436824E-2</c:v>
                </c:pt>
                <c:pt idx="7653">
                  <c:v>1.445808E-2</c:v>
                </c:pt>
                <c:pt idx="7654">
                  <c:v>1.4915726000000001E-2</c:v>
                </c:pt>
                <c:pt idx="7655">
                  <c:v>1.4686813E-2</c:v>
                </c:pt>
                <c:pt idx="7656">
                  <c:v>1.4154762E-2</c:v>
                </c:pt>
                <c:pt idx="7657">
                  <c:v>1.3314458E-2</c:v>
                </c:pt>
                <c:pt idx="7658">
                  <c:v>1.2617097000000001E-2</c:v>
                </c:pt>
                <c:pt idx="7659">
                  <c:v>1.2125643E-2</c:v>
                </c:pt>
                <c:pt idx="7660">
                  <c:v>1.1884501E-2</c:v>
                </c:pt>
                <c:pt idx="7661">
                  <c:v>1.1807148E-2</c:v>
                </c:pt>
                <c:pt idx="7662">
                  <c:v>1.170789E-2</c:v>
                </c:pt>
                <c:pt idx="7663">
                  <c:v>1.1604322E-2</c:v>
                </c:pt>
                <c:pt idx="7664">
                  <c:v>1.1582462E-2</c:v>
                </c:pt>
                <c:pt idx="7665">
                  <c:v>1.1599627E-2</c:v>
                </c:pt>
                <c:pt idx="7666">
                  <c:v>1.1336010000000001E-2</c:v>
                </c:pt>
                <c:pt idx="7667">
                  <c:v>1.0851964E-2</c:v>
                </c:pt>
                <c:pt idx="7668">
                  <c:v>1.0211157E-2</c:v>
                </c:pt>
                <c:pt idx="7669">
                  <c:v>9.5594090999999992E-3</c:v>
                </c:pt>
                <c:pt idx="7670">
                  <c:v>8.9892962999999996E-3</c:v>
                </c:pt>
                <c:pt idx="7671">
                  <c:v>8.0335404000000006E-3</c:v>
                </c:pt>
                <c:pt idx="7672">
                  <c:v>6.7761006000000004E-3</c:v>
                </c:pt>
                <c:pt idx="7673">
                  <c:v>5.4943222000000003E-3</c:v>
                </c:pt>
                <c:pt idx="7674">
                  <c:v>4.5604740000000001E-3</c:v>
                </c:pt>
                <c:pt idx="7675">
                  <c:v>4.0665555000000001E-3</c:v>
                </c:pt>
                <c:pt idx="7676">
                  <c:v>4.1405514999999999E-3</c:v>
                </c:pt>
                <c:pt idx="7677">
                  <c:v>4.6227526000000001E-3</c:v>
                </c:pt>
                <c:pt idx="7678">
                  <c:v>5.0730237999999997E-3</c:v>
                </c:pt>
                <c:pt idx="7679">
                  <c:v>5.3527412999999999E-3</c:v>
                </c:pt>
                <c:pt idx="7680">
                  <c:v>5.5018764000000003E-3</c:v>
                </c:pt>
                <c:pt idx="7681">
                  <c:v>5.4547149999999997E-3</c:v>
                </c:pt>
                <c:pt idx="7682">
                  <c:v>5.4269666999999999E-3</c:v>
                </c:pt>
                <c:pt idx="7683">
                  <c:v>5.5520834000000003E-3</c:v>
                </c:pt>
                <c:pt idx="7684">
                  <c:v>5.9159916E-3</c:v>
                </c:pt>
                <c:pt idx="7685">
                  <c:v>6.5230949999999996E-3</c:v>
                </c:pt>
                <c:pt idx="7686">
                  <c:v>7.1472882999999996E-3</c:v>
                </c:pt>
                <c:pt idx="7687">
                  <c:v>7.4891278000000002E-3</c:v>
                </c:pt>
                <c:pt idx="7688">
                  <c:v>7.7008943999999999E-3</c:v>
                </c:pt>
                <c:pt idx="7689">
                  <c:v>7.8388055000000005E-3</c:v>
                </c:pt>
                <c:pt idx="7690">
                  <c:v>7.9367065999999993E-3</c:v>
                </c:pt>
                <c:pt idx="7691">
                  <c:v>8.2620056000000004E-3</c:v>
                </c:pt>
                <c:pt idx="7692">
                  <c:v>8.5489798000000002E-3</c:v>
                </c:pt>
                <c:pt idx="7693">
                  <c:v>8.8124993000000002E-3</c:v>
                </c:pt>
                <c:pt idx="7694">
                  <c:v>9.2161809000000008E-3</c:v>
                </c:pt>
                <c:pt idx="7695">
                  <c:v>9.5377147999999995E-3</c:v>
                </c:pt>
                <c:pt idx="7696">
                  <c:v>1.0018889E-2</c:v>
                </c:pt>
                <c:pt idx="7697">
                  <c:v>1.0331122999999999E-2</c:v>
                </c:pt>
                <c:pt idx="7698">
                  <c:v>1.0146782999999999E-2</c:v>
                </c:pt>
                <c:pt idx="7699">
                  <c:v>9.5642303000000005E-3</c:v>
                </c:pt>
                <c:pt idx="7700">
                  <c:v>8.8483756999999993E-3</c:v>
                </c:pt>
                <c:pt idx="7701">
                  <c:v>8.1901435999999998E-3</c:v>
                </c:pt>
                <c:pt idx="7702">
                  <c:v>7.8550311999999994E-3</c:v>
                </c:pt>
                <c:pt idx="7703">
                  <c:v>8.0352584000000001E-3</c:v>
                </c:pt>
                <c:pt idx="7704">
                  <c:v>8.9591623000000002E-3</c:v>
                </c:pt>
                <c:pt idx="7705">
                  <c:v>1.0352531999999999E-2</c:v>
                </c:pt>
                <c:pt idx="7706">
                  <c:v>1.1799944999999999E-2</c:v>
                </c:pt>
                <c:pt idx="7707">
                  <c:v>1.3050269999999999E-2</c:v>
                </c:pt>
                <c:pt idx="7708">
                  <c:v>1.3746084E-2</c:v>
                </c:pt>
                <c:pt idx="7709">
                  <c:v>1.4314502999999999E-2</c:v>
                </c:pt>
                <c:pt idx="7710">
                  <c:v>1.4852123E-2</c:v>
                </c:pt>
                <c:pt idx="7711">
                  <c:v>1.4620074E-2</c:v>
                </c:pt>
                <c:pt idx="7712">
                  <c:v>1.3992532E-2</c:v>
                </c:pt>
                <c:pt idx="7713">
                  <c:v>1.3065428E-2</c:v>
                </c:pt>
                <c:pt idx="7714">
                  <c:v>1.1742766999999999E-2</c:v>
                </c:pt>
                <c:pt idx="7715">
                  <c:v>1.0112453E-2</c:v>
                </c:pt>
                <c:pt idx="7716">
                  <c:v>8.2606773999999994E-3</c:v>
                </c:pt>
                <c:pt idx="7717">
                  <c:v>6.2978972999999999E-3</c:v>
                </c:pt>
                <c:pt idx="7718">
                  <c:v>4.4851238E-3</c:v>
                </c:pt>
                <c:pt idx="7719">
                  <c:v>2.6060710000000002E-3</c:v>
                </c:pt>
                <c:pt idx="7720">
                  <c:v>8.3731104000000004E-4</c:v>
                </c:pt>
                <c:pt idx="7721">
                  <c:v>-8.4745055999999996E-4</c:v>
                </c:pt>
                <c:pt idx="7722">
                  <c:v>-2.5700159E-3</c:v>
                </c:pt>
                <c:pt idx="7723">
                  <c:v>-4.1301851999999998E-3</c:v>
                </c:pt>
                <c:pt idx="7724">
                  <c:v>-5.3581990999999997E-3</c:v>
                </c:pt>
                <c:pt idx="7725">
                  <c:v>-6.4158482000000001E-3</c:v>
                </c:pt>
                <c:pt idx="7726">
                  <c:v>-7.5382223999999999E-3</c:v>
                </c:pt>
                <c:pt idx="7727">
                  <c:v>-8.5837184000000007E-3</c:v>
                </c:pt>
                <c:pt idx="7728">
                  <c:v>-9.8401303999999992E-3</c:v>
                </c:pt>
                <c:pt idx="7729">
                  <c:v>-1.1297142E-2</c:v>
                </c:pt>
                <c:pt idx="7730">
                  <c:v>-1.2948398999999999E-2</c:v>
                </c:pt>
                <c:pt idx="7731">
                  <c:v>-1.4736269E-2</c:v>
                </c:pt>
                <c:pt idx="7732">
                  <c:v>-1.6982611000000002E-2</c:v>
                </c:pt>
                <c:pt idx="7733">
                  <c:v>-1.9086768E-2</c:v>
                </c:pt>
                <c:pt idx="7734">
                  <c:v>-2.1319523E-2</c:v>
                </c:pt>
                <c:pt idx="7735">
                  <c:v>-2.3730332999999999E-2</c:v>
                </c:pt>
                <c:pt idx="7736">
                  <c:v>-2.6096192000000001E-2</c:v>
                </c:pt>
                <c:pt idx="7737">
                  <c:v>-2.8465850000000001E-2</c:v>
                </c:pt>
                <c:pt idx="7738">
                  <c:v>-3.0315716999999999E-2</c:v>
                </c:pt>
                <c:pt idx="7739">
                  <c:v>-3.1653237000000001E-2</c:v>
                </c:pt>
                <c:pt idx="7740">
                  <c:v>-3.2863709999999997E-2</c:v>
                </c:pt>
                <c:pt idx="7741">
                  <c:v>-3.3693898E-2</c:v>
                </c:pt>
                <c:pt idx="7742">
                  <c:v>-3.4270829000000003E-2</c:v>
                </c:pt>
                <c:pt idx="7743">
                  <c:v>-3.4460217000000001E-2</c:v>
                </c:pt>
                <c:pt idx="7744">
                  <c:v>-3.4031662999999997E-2</c:v>
                </c:pt>
                <c:pt idx="7745">
                  <c:v>-3.2997327999999999E-2</c:v>
                </c:pt>
                <c:pt idx="7746">
                  <c:v>-3.1760493000000001E-2</c:v>
                </c:pt>
                <c:pt idx="7747">
                  <c:v>-3.0178776000000001E-2</c:v>
                </c:pt>
                <c:pt idx="7748">
                  <c:v>-2.8763438999999998E-2</c:v>
                </c:pt>
                <c:pt idx="7749">
                  <c:v>-2.7549105000000001E-2</c:v>
                </c:pt>
                <c:pt idx="7750">
                  <c:v>-2.6639076000000001E-2</c:v>
                </c:pt>
                <c:pt idx="7751">
                  <c:v>-2.6154520000000001E-2</c:v>
                </c:pt>
                <c:pt idx="7752">
                  <c:v>-2.5852720999999999E-2</c:v>
                </c:pt>
                <c:pt idx="7753">
                  <c:v>-2.5792610000000001E-2</c:v>
                </c:pt>
                <c:pt idx="7754">
                  <c:v>-2.5974482E-2</c:v>
                </c:pt>
                <c:pt idx="7755">
                  <c:v>-2.6295074000000002E-2</c:v>
                </c:pt>
                <c:pt idx="7756">
                  <c:v>-2.6775328000000001E-2</c:v>
                </c:pt>
                <c:pt idx="7757">
                  <c:v>-2.7364907000000001E-2</c:v>
                </c:pt>
                <c:pt idx="7758">
                  <c:v>-2.7756295E-2</c:v>
                </c:pt>
                <c:pt idx="7759">
                  <c:v>-2.7991313E-2</c:v>
                </c:pt>
                <c:pt idx="7760">
                  <c:v>-2.8161874E-2</c:v>
                </c:pt>
                <c:pt idx="7761">
                  <c:v>-2.8318519E-2</c:v>
                </c:pt>
                <c:pt idx="7762">
                  <c:v>-2.8466661000000001E-2</c:v>
                </c:pt>
                <c:pt idx="7763">
                  <c:v>-2.8222407000000001E-2</c:v>
                </c:pt>
                <c:pt idx="7764">
                  <c:v>-2.778081E-2</c:v>
                </c:pt>
                <c:pt idx="7765">
                  <c:v>-2.7256889999999999E-2</c:v>
                </c:pt>
                <c:pt idx="7766">
                  <c:v>-2.6678086E-2</c:v>
                </c:pt>
                <c:pt idx="7767">
                  <c:v>-2.6002823000000001E-2</c:v>
                </c:pt>
                <c:pt idx="7768">
                  <c:v>-2.5214822000000001E-2</c:v>
                </c:pt>
                <c:pt idx="7769">
                  <c:v>-2.4129905E-2</c:v>
                </c:pt>
                <c:pt idx="7770">
                  <c:v>-2.2943015000000001E-2</c:v>
                </c:pt>
                <c:pt idx="7771">
                  <c:v>-2.1702585999999999E-2</c:v>
                </c:pt>
                <c:pt idx="7772">
                  <c:v>-2.0623137E-2</c:v>
                </c:pt>
                <c:pt idx="7773">
                  <c:v>-1.9461391000000001E-2</c:v>
                </c:pt>
                <c:pt idx="7774">
                  <c:v>-1.8369180999999998E-2</c:v>
                </c:pt>
                <c:pt idx="7775">
                  <c:v>-1.7165983999999999E-2</c:v>
                </c:pt>
                <c:pt idx="7776">
                  <c:v>-1.5701258999999999E-2</c:v>
                </c:pt>
                <c:pt idx="7777">
                  <c:v>-1.375443E-2</c:v>
                </c:pt>
                <c:pt idx="7778">
                  <c:v>-1.1669178000000001E-2</c:v>
                </c:pt>
                <c:pt idx="7779">
                  <c:v>-9.2989096000000004E-3</c:v>
                </c:pt>
                <c:pt idx="7780">
                  <c:v>-6.7893093999999996E-3</c:v>
                </c:pt>
                <c:pt idx="7781">
                  <c:v>-4.3613923999999997E-3</c:v>
                </c:pt>
                <c:pt idx="7782">
                  <c:v>-2.0344472000000001E-3</c:v>
                </c:pt>
                <c:pt idx="7783">
                  <c:v>2.6411327000000002E-4</c:v>
                </c:pt>
                <c:pt idx="7784">
                  <c:v>2.4185668999999999E-3</c:v>
                </c:pt>
                <c:pt idx="7785">
                  <c:v>4.6501522000000003E-3</c:v>
                </c:pt>
                <c:pt idx="7786">
                  <c:v>6.8086657999999996E-3</c:v>
                </c:pt>
                <c:pt idx="7787">
                  <c:v>9.0500378000000006E-3</c:v>
                </c:pt>
                <c:pt idx="7788">
                  <c:v>1.1081239999999999E-2</c:v>
                </c:pt>
                <c:pt idx="7789">
                  <c:v>1.2836606E-2</c:v>
                </c:pt>
                <c:pt idx="7790">
                  <c:v>1.4238710999999999E-2</c:v>
                </c:pt>
                <c:pt idx="7791">
                  <c:v>1.5455814E-2</c:v>
                </c:pt>
                <c:pt idx="7792">
                  <c:v>1.6423502999999999E-2</c:v>
                </c:pt>
                <c:pt idx="7793">
                  <c:v>1.7165935E-2</c:v>
                </c:pt>
                <c:pt idx="7794">
                  <c:v>1.7752897E-2</c:v>
                </c:pt>
                <c:pt idx="7795">
                  <c:v>1.8195682000000001E-2</c:v>
                </c:pt>
                <c:pt idx="7796">
                  <c:v>1.8539417999999998E-2</c:v>
                </c:pt>
                <c:pt idx="7797">
                  <c:v>1.8881703999999999E-2</c:v>
                </c:pt>
                <c:pt idx="7798">
                  <c:v>1.8790369000000001E-2</c:v>
                </c:pt>
                <c:pt idx="7799">
                  <c:v>1.8246005999999999E-2</c:v>
                </c:pt>
                <c:pt idx="7800">
                  <c:v>1.7847528000000001E-2</c:v>
                </c:pt>
                <c:pt idx="7801">
                  <c:v>1.7677799000000001E-2</c:v>
                </c:pt>
                <c:pt idx="7802">
                  <c:v>1.7786706999999999E-2</c:v>
                </c:pt>
                <c:pt idx="7803">
                  <c:v>1.8389664999999999E-2</c:v>
                </c:pt>
                <c:pt idx="7804">
                  <c:v>1.9463685000000001E-2</c:v>
                </c:pt>
                <c:pt idx="7805">
                  <c:v>2.0643966E-2</c:v>
                </c:pt>
                <c:pt idx="7806">
                  <c:v>2.1604512999999999E-2</c:v>
                </c:pt>
                <c:pt idx="7807">
                  <c:v>2.2886130000000001E-2</c:v>
                </c:pt>
                <c:pt idx="7808">
                  <c:v>2.4043358000000001E-2</c:v>
                </c:pt>
                <c:pt idx="7809">
                  <c:v>2.5203493E-2</c:v>
                </c:pt>
                <c:pt idx="7810">
                  <c:v>2.6282458000000002E-2</c:v>
                </c:pt>
                <c:pt idx="7811">
                  <c:v>2.7473474000000001E-2</c:v>
                </c:pt>
                <c:pt idx="7812">
                  <c:v>2.8399951E-2</c:v>
                </c:pt>
                <c:pt idx="7813">
                  <c:v>2.9319309000000002E-2</c:v>
                </c:pt>
                <c:pt idx="7814">
                  <c:v>3.0211291000000001E-2</c:v>
                </c:pt>
                <c:pt idx="7815">
                  <c:v>3.1008240999999999E-2</c:v>
                </c:pt>
                <c:pt idx="7816">
                  <c:v>3.1286313000000003E-2</c:v>
                </c:pt>
                <c:pt idx="7817">
                  <c:v>3.1129626000000001E-2</c:v>
                </c:pt>
                <c:pt idx="7818">
                  <c:v>3.1067585000000002E-2</c:v>
                </c:pt>
                <c:pt idx="7819">
                  <c:v>3.0951604000000001E-2</c:v>
                </c:pt>
                <c:pt idx="7820">
                  <c:v>3.0878465000000001E-2</c:v>
                </c:pt>
                <c:pt idx="7821">
                  <c:v>3.0706309000000001E-2</c:v>
                </c:pt>
                <c:pt idx="7822">
                  <c:v>3.0448836E-2</c:v>
                </c:pt>
                <c:pt idx="7823">
                  <c:v>3.0211945E-2</c:v>
                </c:pt>
                <c:pt idx="7824">
                  <c:v>3.0015231E-2</c:v>
                </c:pt>
                <c:pt idx="7825">
                  <c:v>2.9982009E-2</c:v>
                </c:pt>
                <c:pt idx="7826">
                  <c:v>2.9643201000000001E-2</c:v>
                </c:pt>
                <c:pt idx="7827">
                  <c:v>2.9019811999999999E-2</c:v>
                </c:pt>
                <c:pt idx="7828">
                  <c:v>2.8039081E-2</c:v>
                </c:pt>
                <c:pt idx="7829">
                  <c:v>2.6523093000000001E-2</c:v>
                </c:pt>
                <c:pt idx="7830">
                  <c:v>2.4779103E-2</c:v>
                </c:pt>
                <c:pt idx="7831">
                  <c:v>2.2724219E-2</c:v>
                </c:pt>
                <c:pt idx="7832">
                  <c:v>2.0794226999999998E-2</c:v>
                </c:pt>
                <c:pt idx="7833">
                  <c:v>1.9170982999999999E-2</c:v>
                </c:pt>
                <c:pt idx="7834">
                  <c:v>1.781611E-2</c:v>
                </c:pt>
                <c:pt idx="7835">
                  <c:v>1.6482480000000001E-2</c:v>
                </c:pt>
                <c:pt idx="7836">
                  <c:v>1.5211094E-2</c:v>
                </c:pt>
                <c:pt idx="7837">
                  <c:v>1.3663019E-2</c:v>
                </c:pt>
                <c:pt idx="7838">
                  <c:v>1.1856075000000001E-2</c:v>
                </c:pt>
                <c:pt idx="7839">
                  <c:v>1.0085571E-2</c:v>
                </c:pt>
                <c:pt idx="7840">
                  <c:v>8.4356428000000004E-3</c:v>
                </c:pt>
                <c:pt idx="7841">
                  <c:v>7.1346127000000001E-3</c:v>
                </c:pt>
                <c:pt idx="7842">
                  <c:v>6.1780795999999997E-3</c:v>
                </c:pt>
                <c:pt idx="7843">
                  <c:v>5.6630099999999996E-3</c:v>
                </c:pt>
                <c:pt idx="7844">
                  <c:v>5.2759236000000003E-3</c:v>
                </c:pt>
                <c:pt idx="7845">
                  <c:v>4.7409881999999999E-3</c:v>
                </c:pt>
                <c:pt idx="7846">
                  <c:v>3.9354363999999998E-3</c:v>
                </c:pt>
                <c:pt idx="7847">
                  <c:v>3.0176843000000002E-3</c:v>
                </c:pt>
                <c:pt idx="7848">
                  <c:v>1.9264854000000001E-3</c:v>
                </c:pt>
                <c:pt idx="7849">
                  <c:v>5.6084908999999995E-4</c:v>
                </c:pt>
                <c:pt idx="7850">
                  <c:v>-1.1481319E-3</c:v>
                </c:pt>
                <c:pt idx="7851">
                  <c:v>-2.5801591999999999E-3</c:v>
                </c:pt>
                <c:pt idx="7852">
                  <c:v>-3.8431084000000002E-3</c:v>
                </c:pt>
                <c:pt idx="7853">
                  <c:v>-4.8937308000000001E-3</c:v>
                </c:pt>
                <c:pt idx="7854">
                  <c:v>-5.9438985999999997E-3</c:v>
                </c:pt>
                <c:pt idx="7855">
                  <c:v>-6.7372107000000002E-3</c:v>
                </c:pt>
                <c:pt idx="7856">
                  <c:v>-7.1276554999999998E-3</c:v>
                </c:pt>
                <c:pt idx="7857">
                  <c:v>-7.1134848999999997E-3</c:v>
                </c:pt>
                <c:pt idx="7858">
                  <c:v>-6.3290682000000003E-3</c:v>
                </c:pt>
                <c:pt idx="7859">
                  <c:v>-5.1039288999999996E-3</c:v>
                </c:pt>
                <c:pt idx="7860">
                  <c:v>-3.6313996000000002E-3</c:v>
                </c:pt>
                <c:pt idx="7861">
                  <c:v>-1.8129411E-3</c:v>
                </c:pt>
                <c:pt idx="7862">
                  <c:v>-2.0264952000000001E-4</c:v>
                </c:pt>
                <c:pt idx="7863">
                  <c:v>1.3717402000000001E-3</c:v>
                </c:pt>
                <c:pt idx="7864">
                  <c:v>2.5389075000000001E-3</c:v>
                </c:pt>
                <c:pt idx="7865">
                  <c:v>3.5106640000000001E-3</c:v>
                </c:pt>
                <c:pt idx="7866">
                  <c:v>4.4222402000000001E-3</c:v>
                </c:pt>
                <c:pt idx="7867">
                  <c:v>5.1134038000000001E-3</c:v>
                </c:pt>
                <c:pt idx="7868">
                  <c:v>5.4583436000000003E-3</c:v>
                </c:pt>
                <c:pt idx="7869">
                  <c:v>5.5419477999999996E-3</c:v>
                </c:pt>
                <c:pt idx="7870">
                  <c:v>5.3241406E-3</c:v>
                </c:pt>
                <c:pt idx="7871">
                  <c:v>5.0646661000000003E-3</c:v>
                </c:pt>
                <c:pt idx="7872">
                  <c:v>4.3381595999999996E-3</c:v>
                </c:pt>
                <c:pt idx="7873">
                  <c:v>3.1172608E-3</c:v>
                </c:pt>
                <c:pt idx="7874">
                  <c:v>1.4306448000000001E-3</c:v>
                </c:pt>
                <c:pt idx="7875">
                  <c:v>-2.3149531999999999E-4</c:v>
                </c:pt>
                <c:pt idx="7876">
                  <c:v>-2.0305037000000001E-3</c:v>
                </c:pt>
                <c:pt idx="7877">
                  <c:v>-3.7577105000000002E-3</c:v>
                </c:pt>
                <c:pt idx="7878">
                  <c:v>-5.1168587E-3</c:v>
                </c:pt>
                <c:pt idx="7879">
                  <c:v>-6.2419266000000003E-3</c:v>
                </c:pt>
                <c:pt idx="7880">
                  <c:v>-6.9006342999999998E-3</c:v>
                </c:pt>
                <c:pt idx="7881">
                  <c:v>-7.3884474000000004E-3</c:v>
                </c:pt>
                <c:pt idx="7882">
                  <c:v>-7.7659959000000002E-3</c:v>
                </c:pt>
                <c:pt idx="7883">
                  <c:v>-8.1922760999999997E-3</c:v>
                </c:pt>
                <c:pt idx="7884">
                  <c:v>-8.5180230999999992E-3</c:v>
                </c:pt>
                <c:pt idx="7885">
                  <c:v>-8.6795851999999993E-3</c:v>
                </c:pt>
                <c:pt idx="7886">
                  <c:v>-8.7660158000000005E-3</c:v>
                </c:pt>
                <c:pt idx="7887">
                  <c:v>-8.8466445000000005E-3</c:v>
                </c:pt>
                <c:pt idx="7888">
                  <c:v>-9.1818238000000007E-3</c:v>
                </c:pt>
                <c:pt idx="7889">
                  <c:v>-1.0202395E-2</c:v>
                </c:pt>
                <c:pt idx="7890">
                  <c:v>-1.1270095000000001E-2</c:v>
                </c:pt>
                <c:pt idx="7891">
                  <c:v>-1.2430231E-2</c:v>
                </c:pt>
                <c:pt idx="7892">
                  <c:v>-1.3655736999999999E-2</c:v>
                </c:pt>
                <c:pt idx="7893">
                  <c:v>-1.446827E-2</c:v>
                </c:pt>
                <c:pt idx="7894">
                  <c:v>-1.5171079000000001E-2</c:v>
                </c:pt>
                <c:pt idx="7895">
                  <c:v>-1.5873978E-2</c:v>
                </c:pt>
                <c:pt idx="7896">
                  <c:v>-1.6522795E-2</c:v>
                </c:pt>
                <c:pt idx="7897">
                  <c:v>-1.6984002000000002E-2</c:v>
                </c:pt>
                <c:pt idx="7898">
                  <c:v>-1.7328883E-2</c:v>
                </c:pt>
                <c:pt idx="7899">
                  <c:v>-1.7418991000000002E-2</c:v>
                </c:pt>
                <c:pt idx="7900">
                  <c:v>-1.7214350999999999E-2</c:v>
                </c:pt>
                <c:pt idx="7901">
                  <c:v>-1.6736358E-2</c:v>
                </c:pt>
                <c:pt idx="7902">
                  <c:v>-1.6290987999999999E-2</c:v>
                </c:pt>
                <c:pt idx="7903">
                  <c:v>-1.59972E-2</c:v>
                </c:pt>
                <c:pt idx="7904">
                  <c:v>-1.5809071000000001E-2</c:v>
                </c:pt>
                <c:pt idx="7905">
                  <c:v>-1.5551686E-2</c:v>
                </c:pt>
                <c:pt idx="7906">
                  <c:v>-1.5554510000000001E-2</c:v>
                </c:pt>
                <c:pt idx="7907">
                  <c:v>-1.5969184000000001E-2</c:v>
                </c:pt>
                <c:pt idx="7908">
                  <c:v>-1.6619683999999999E-2</c:v>
                </c:pt>
                <c:pt idx="7909">
                  <c:v>-1.72613E-2</c:v>
                </c:pt>
                <c:pt idx="7910">
                  <c:v>-1.7741459000000001E-2</c:v>
                </c:pt>
                <c:pt idx="7911">
                  <c:v>-1.8000898000000001E-2</c:v>
                </c:pt>
                <c:pt idx="7912">
                  <c:v>-1.7990464000000001E-2</c:v>
                </c:pt>
                <c:pt idx="7913">
                  <c:v>-1.7938246000000001E-2</c:v>
                </c:pt>
                <c:pt idx="7914">
                  <c:v>-1.7873435999999999E-2</c:v>
                </c:pt>
                <c:pt idx="7915">
                  <c:v>-1.7831010000000001E-2</c:v>
                </c:pt>
                <c:pt idx="7916">
                  <c:v>-1.7696959000000002E-2</c:v>
                </c:pt>
                <c:pt idx="7917">
                  <c:v>-1.741156E-2</c:v>
                </c:pt>
                <c:pt idx="7918">
                  <c:v>-1.694557E-2</c:v>
                </c:pt>
                <c:pt idx="7919">
                  <c:v>-1.6560640000000001E-2</c:v>
                </c:pt>
                <c:pt idx="7920">
                  <c:v>-1.6332564000000001E-2</c:v>
                </c:pt>
                <c:pt idx="7921">
                  <c:v>-1.5832578E-2</c:v>
                </c:pt>
                <c:pt idx="7922">
                  <c:v>-1.5417221E-2</c:v>
                </c:pt>
                <c:pt idx="7923">
                  <c:v>-1.4973546000000001E-2</c:v>
                </c:pt>
                <c:pt idx="7924">
                  <c:v>-1.4499023999999999E-2</c:v>
                </c:pt>
                <c:pt idx="7925">
                  <c:v>-1.4304162E-2</c:v>
                </c:pt>
                <c:pt idx="7926">
                  <c:v>-1.4153776999999999E-2</c:v>
                </c:pt>
                <c:pt idx="7927">
                  <c:v>-1.3628167E-2</c:v>
                </c:pt>
                <c:pt idx="7928">
                  <c:v>-1.3300592999999999E-2</c:v>
                </c:pt>
                <c:pt idx="7929">
                  <c:v>-1.2997341000000001E-2</c:v>
                </c:pt>
                <c:pt idx="7930">
                  <c:v>-1.276683E-2</c:v>
                </c:pt>
                <c:pt idx="7931">
                  <c:v>-1.2749343999999999E-2</c:v>
                </c:pt>
                <c:pt idx="7932">
                  <c:v>-1.2615036E-2</c:v>
                </c:pt>
                <c:pt idx="7933">
                  <c:v>-1.2256187E-2</c:v>
                </c:pt>
                <c:pt idx="7934">
                  <c:v>-1.164486E-2</c:v>
                </c:pt>
                <c:pt idx="7935">
                  <c:v>-1.0910702E-2</c:v>
                </c:pt>
                <c:pt idx="7936">
                  <c:v>-1.0043857E-2</c:v>
                </c:pt>
                <c:pt idx="7937">
                  <c:v>-9.3754439000000005E-3</c:v>
                </c:pt>
                <c:pt idx="7938">
                  <c:v>-8.9336963000000002E-3</c:v>
                </c:pt>
                <c:pt idx="7939">
                  <c:v>-8.7699015999999994E-3</c:v>
                </c:pt>
                <c:pt idx="7940">
                  <c:v>-9.0036500000000002E-3</c:v>
                </c:pt>
                <c:pt idx="7941">
                  <c:v>-9.1494325000000005E-3</c:v>
                </c:pt>
                <c:pt idx="7942">
                  <c:v>-9.2090903000000002E-3</c:v>
                </c:pt>
                <c:pt idx="7943">
                  <c:v>-8.9039905000000003E-3</c:v>
                </c:pt>
                <c:pt idx="7944">
                  <c:v>-8.3119439000000003E-3</c:v>
                </c:pt>
                <c:pt idx="7945">
                  <c:v>-7.4867932999999999E-3</c:v>
                </c:pt>
                <c:pt idx="7946">
                  <c:v>-6.4427744999999998E-3</c:v>
                </c:pt>
                <c:pt idx="7947">
                  <c:v>-5.0919905E-3</c:v>
                </c:pt>
                <c:pt idx="7948">
                  <c:v>-3.4603680000000001E-3</c:v>
                </c:pt>
                <c:pt idx="7949">
                  <c:v>-1.8427557E-3</c:v>
                </c:pt>
                <c:pt idx="7950">
                  <c:v>-4.2755366000000001E-5</c:v>
                </c:pt>
                <c:pt idx="7951">
                  <c:v>1.5181006999999999E-3</c:v>
                </c:pt>
                <c:pt idx="7952">
                  <c:v>2.8998040999999998E-3</c:v>
                </c:pt>
                <c:pt idx="7953">
                  <c:v>3.9935066000000002E-3</c:v>
                </c:pt>
                <c:pt idx="7954">
                  <c:v>5.0950186999999996E-3</c:v>
                </c:pt>
                <c:pt idx="7955">
                  <c:v>6.4147464E-3</c:v>
                </c:pt>
                <c:pt idx="7956">
                  <c:v>7.6611411000000003E-3</c:v>
                </c:pt>
                <c:pt idx="7957">
                  <c:v>9.0179291000000005E-3</c:v>
                </c:pt>
                <c:pt idx="7958">
                  <c:v>1.0591926999999999E-2</c:v>
                </c:pt>
                <c:pt idx="7959">
                  <c:v>1.2381091E-2</c:v>
                </c:pt>
                <c:pt idx="7960">
                  <c:v>1.4013668999999999E-2</c:v>
                </c:pt>
                <c:pt idx="7961">
                  <c:v>1.5570265E-2</c:v>
                </c:pt>
                <c:pt idx="7962">
                  <c:v>1.6754905E-2</c:v>
                </c:pt>
                <c:pt idx="7963">
                  <c:v>1.7711838000000001E-2</c:v>
                </c:pt>
                <c:pt idx="7964">
                  <c:v>1.8636247000000002E-2</c:v>
                </c:pt>
                <c:pt idx="7965">
                  <c:v>1.9369831000000001E-2</c:v>
                </c:pt>
                <c:pt idx="7966">
                  <c:v>1.9976984999999999E-2</c:v>
                </c:pt>
                <c:pt idx="7967">
                  <c:v>2.0337462000000001E-2</c:v>
                </c:pt>
                <c:pt idx="7968">
                  <c:v>2.0583131000000001E-2</c:v>
                </c:pt>
                <c:pt idx="7969">
                  <c:v>2.1013291999999999E-2</c:v>
                </c:pt>
                <c:pt idx="7970">
                  <c:v>2.1248675000000002E-2</c:v>
                </c:pt>
                <c:pt idx="7971">
                  <c:v>2.1634931999999999E-2</c:v>
                </c:pt>
                <c:pt idx="7972">
                  <c:v>2.2139259000000001E-2</c:v>
                </c:pt>
                <c:pt idx="7973">
                  <c:v>2.2817045000000001E-2</c:v>
                </c:pt>
                <c:pt idx="7974">
                  <c:v>2.3595186000000001E-2</c:v>
                </c:pt>
                <c:pt idx="7975">
                  <c:v>2.4185506999999998E-2</c:v>
                </c:pt>
                <c:pt idx="7976">
                  <c:v>2.4547250999999999E-2</c:v>
                </c:pt>
                <c:pt idx="7977">
                  <c:v>2.4808231E-2</c:v>
                </c:pt>
                <c:pt idx="7978">
                  <c:v>2.5149833999999999E-2</c:v>
                </c:pt>
                <c:pt idx="7979">
                  <c:v>2.5254536000000001E-2</c:v>
                </c:pt>
                <c:pt idx="7980">
                  <c:v>2.5258948E-2</c:v>
                </c:pt>
                <c:pt idx="7981">
                  <c:v>2.5123507999999999E-2</c:v>
                </c:pt>
                <c:pt idx="7982">
                  <c:v>2.5082291E-2</c:v>
                </c:pt>
                <c:pt idx="7983">
                  <c:v>2.4757693000000001E-2</c:v>
                </c:pt>
                <c:pt idx="7984">
                  <c:v>2.4104672000000001E-2</c:v>
                </c:pt>
                <c:pt idx="7985">
                  <c:v>2.3340012E-2</c:v>
                </c:pt>
                <c:pt idx="7986">
                  <c:v>2.2444790999999999E-2</c:v>
                </c:pt>
                <c:pt idx="7987">
                  <c:v>2.1802825000000001E-2</c:v>
                </c:pt>
                <c:pt idx="7988">
                  <c:v>2.1574675000000001E-2</c:v>
                </c:pt>
                <c:pt idx="7989">
                  <c:v>2.1623658E-2</c:v>
                </c:pt>
                <c:pt idx="7990">
                  <c:v>2.2007628000000001E-2</c:v>
                </c:pt>
                <c:pt idx="7991">
                  <c:v>2.2553789000000001E-2</c:v>
                </c:pt>
                <c:pt idx="7992">
                  <c:v>2.2984022999999999E-2</c:v>
                </c:pt>
                <c:pt idx="7993">
                  <c:v>2.3358888000000001E-2</c:v>
                </c:pt>
                <c:pt idx="7994">
                  <c:v>2.3587014999999999E-2</c:v>
                </c:pt>
                <c:pt idx="7995">
                  <c:v>2.3600037000000001E-2</c:v>
                </c:pt>
                <c:pt idx="7996">
                  <c:v>2.3691338999999999E-2</c:v>
                </c:pt>
                <c:pt idx="7997">
                  <c:v>2.3710301999999999E-2</c:v>
                </c:pt>
                <c:pt idx="7998">
                  <c:v>2.387564E-2</c:v>
                </c:pt>
                <c:pt idx="7999">
                  <c:v>2.4011326999999999E-2</c:v>
                </c:pt>
                <c:pt idx="8000">
                  <c:v>2.4119308999999998E-2</c:v>
                </c:pt>
                <c:pt idx="8001">
                  <c:v>2.4435096E-2</c:v>
                </c:pt>
                <c:pt idx="8002">
                  <c:v>2.4797547E-2</c:v>
                </c:pt>
                <c:pt idx="8003">
                  <c:v>2.5184044999999999E-2</c:v>
                </c:pt>
                <c:pt idx="8004">
                  <c:v>2.5359585E-2</c:v>
                </c:pt>
                <c:pt idx="8005">
                  <c:v>2.5003885E-2</c:v>
                </c:pt>
                <c:pt idx="8006">
                  <c:v>2.4361728999999999E-2</c:v>
                </c:pt>
                <c:pt idx="8007">
                  <c:v>2.3693908E-2</c:v>
                </c:pt>
                <c:pt idx="8008">
                  <c:v>2.3370984000000001E-2</c:v>
                </c:pt>
                <c:pt idx="8009">
                  <c:v>2.3445469E-2</c:v>
                </c:pt>
                <c:pt idx="8010">
                  <c:v>2.376166E-2</c:v>
                </c:pt>
                <c:pt idx="8011">
                  <c:v>2.4061514999999999E-2</c:v>
                </c:pt>
                <c:pt idx="8012">
                  <c:v>2.4314183E-2</c:v>
                </c:pt>
                <c:pt idx="8013">
                  <c:v>2.4794556999999998E-2</c:v>
                </c:pt>
                <c:pt idx="8014">
                  <c:v>2.5236435000000002E-2</c:v>
                </c:pt>
                <c:pt idx="8015">
                  <c:v>2.5539841000000001E-2</c:v>
                </c:pt>
                <c:pt idx="8016">
                  <c:v>2.5658041999999999E-2</c:v>
                </c:pt>
                <c:pt idx="8017">
                  <c:v>2.5675138E-2</c:v>
                </c:pt>
                <c:pt idx="8018">
                  <c:v>2.5336148999999999E-2</c:v>
                </c:pt>
                <c:pt idx="8019">
                  <c:v>2.4762445000000001E-2</c:v>
                </c:pt>
                <c:pt idx="8020">
                  <c:v>2.4147051999999999E-2</c:v>
                </c:pt>
                <c:pt idx="8021">
                  <c:v>2.3435355000000001E-2</c:v>
                </c:pt>
                <c:pt idx="8022">
                  <c:v>2.2658076999999999E-2</c:v>
                </c:pt>
                <c:pt idx="8023">
                  <c:v>2.1919233E-2</c:v>
                </c:pt>
                <c:pt idx="8024">
                  <c:v>2.141881E-2</c:v>
                </c:pt>
                <c:pt idx="8025">
                  <c:v>2.0836095999999998E-2</c:v>
                </c:pt>
                <c:pt idx="8026">
                  <c:v>2.0241347999999999E-2</c:v>
                </c:pt>
                <c:pt idx="8027">
                  <c:v>1.9553266999999999E-2</c:v>
                </c:pt>
                <c:pt idx="8028">
                  <c:v>1.9073745999999999E-2</c:v>
                </c:pt>
                <c:pt idx="8029">
                  <c:v>1.8395350000000001E-2</c:v>
                </c:pt>
                <c:pt idx="8030">
                  <c:v>1.7677235999999999E-2</c:v>
                </c:pt>
                <c:pt idx="8031">
                  <c:v>1.6667521000000001E-2</c:v>
                </c:pt>
                <c:pt idx="8032">
                  <c:v>1.5795725E-2</c:v>
                </c:pt>
                <c:pt idx="8033">
                  <c:v>1.4752672999999999E-2</c:v>
                </c:pt>
                <c:pt idx="8034">
                  <c:v>1.3681003000000001E-2</c:v>
                </c:pt>
                <c:pt idx="8035">
                  <c:v>1.2522853E-2</c:v>
                </c:pt>
                <c:pt idx="8036">
                  <c:v>1.1201394E-2</c:v>
                </c:pt>
                <c:pt idx="8037">
                  <c:v>9.7600117999999993E-3</c:v>
                </c:pt>
                <c:pt idx="8038">
                  <c:v>7.9787695999999995E-3</c:v>
                </c:pt>
                <c:pt idx="8039">
                  <c:v>5.9006064000000002E-3</c:v>
                </c:pt>
                <c:pt idx="8040">
                  <c:v>3.5228872999999998E-3</c:v>
                </c:pt>
                <c:pt idx="8041">
                  <c:v>8.7583865999999995E-4</c:v>
                </c:pt>
                <c:pt idx="8042">
                  <c:v>-1.7247002000000001E-3</c:v>
                </c:pt>
                <c:pt idx="8043">
                  <c:v>-4.2134447999999996E-3</c:v>
                </c:pt>
                <c:pt idx="8044">
                  <c:v>-6.3572183000000001E-3</c:v>
                </c:pt>
                <c:pt idx="8045">
                  <c:v>-8.1896370999999992E-3</c:v>
                </c:pt>
                <c:pt idx="8046">
                  <c:v>-9.9338516999999994E-3</c:v>
                </c:pt>
                <c:pt idx="8047">
                  <c:v>-1.1809303E-2</c:v>
                </c:pt>
                <c:pt idx="8048">
                  <c:v>-1.3645315E-2</c:v>
                </c:pt>
                <c:pt idx="8049">
                  <c:v>-1.5445805999999999E-2</c:v>
                </c:pt>
                <c:pt idx="8050">
                  <c:v>-1.6987147000000001E-2</c:v>
                </c:pt>
                <c:pt idx="8051">
                  <c:v>-1.8276929000000001E-2</c:v>
                </c:pt>
                <c:pt idx="8052">
                  <c:v>-1.9471812000000002E-2</c:v>
                </c:pt>
                <c:pt idx="8053">
                  <c:v>-2.0328862E-2</c:v>
                </c:pt>
                <c:pt idx="8054">
                  <c:v>-2.0793367E-2</c:v>
                </c:pt>
                <c:pt idx="8055">
                  <c:v>-2.1010122999999999E-2</c:v>
                </c:pt>
                <c:pt idx="8056">
                  <c:v>-2.1182573E-2</c:v>
                </c:pt>
                <c:pt idx="8057">
                  <c:v>-2.1446773999999998E-2</c:v>
                </c:pt>
                <c:pt idx="8058">
                  <c:v>-2.2151971999999999E-2</c:v>
                </c:pt>
                <c:pt idx="8059">
                  <c:v>-2.2809763E-2</c:v>
                </c:pt>
                <c:pt idx="8060">
                  <c:v>-2.3610789E-2</c:v>
                </c:pt>
                <c:pt idx="8061">
                  <c:v>-2.4516156000000001E-2</c:v>
                </c:pt>
                <c:pt idx="8062">
                  <c:v>-2.5637146E-2</c:v>
                </c:pt>
                <c:pt idx="8063">
                  <c:v>-2.6782196000000001E-2</c:v>
                </c:pt>
                <c:pt idx="8064">
                  <c:v>-2.7979601E-2</c:v>
                </c:pt>
                <c:pt idx="8065">
                  <c:v>-2.8930093E-2</c:v>
                </c:pt>
                <c:pt idx="8066">
                  <c:v>-2.9455802E-2</c:v>
                </c:pt>
                <c:pt idx="8067">
                  <c:v>-2.9730042000000002E-2</c:v>
                </c:pt>
                <c:pt idx="8068">
                  <c:v>-2.9625742E-2</c:v>
                </c:pt>
                <c:pt idx="8069">
                  <c:v>-2.9485221999999998E-2</c:v>
                </c:pt>
                <c:pt idx="8070">
                  <c:v>-2.9366807000000002E-2</c:v>
                </c:pt>
                <c:pt idx="8071">
                  <c:v>-2.9185313000000001E-2</c:v>
                </c:pt>
                <c:pt idx="8072">
                  <c:v>-2.9237695000000001E-2</c:v>
                </c:pt>
                <c:pt idx="8073">
                  <c:v>-2.9319861999999999E-2</c:v>
                </c:pt>
                <c:pt idx="8074">
                  <c:v>-2.9426659000000001E-2</c:v>
                </c:pt>
                <c:pt idx="8075">
                  <c:v>-2.9454023999999999E-2</c:v>
                </c:pt>
                <c:pt idx="8076">
                  <c:v>-2.9255440000000001E-2</c:v>
                </c:pt>
                <c:pt idx="8077">
                  <c:v>-2.8722001E-2</c:v>
                </c:pt>
                <c:pt idx="8078">
                  <c:v>-2.8024522999999999E-2</c:v>
                </c:pt>
                <c:pt idx="8079">
                  <c:v>-2.7444718E-2</c:v>
                </c:pt>
                <c:pt idx="8080">
                  <c:v>-2.6921956E-2</c:v>
                </c:pt>
                <c:pt idx="8081">
                  <c:v>-2.6482881E-2</c:v>
                </c:pt>
                <c:pt idx="8082">
                  <c:v>-2.6064414000000001E-2</c:v>
                </c:pt>
                <c:pt idx="8083">
                  <c:v>-2.5465587000000001E-2</c:v>
                </c:pt>
                <c:pt idx="8084">
                  <c:v>-2.4664081000000001E-2</c:v>
                </c:pt>
                <c:pt idx="8085">
                  <c:v>-2.3517851999999999E-2</c:v>
                </c:pt>
                <c:pt idx="8086">
                  <c:v>-2.2210916000000001E-2</c:v>
                </c:pt>
                <c:pt idx="8087">
                  <c:v>-2.0977926000000001E-2</c:v>
                </c:pt>
                <c:pt idx="8088">
                  <c:v>-1.9463155999999999E-2</c:v>
                </c:pt>
                <c:pt idx="8089">
                  <c:v>-1.7708162999999999E-2</c:v>
                </c:pt>
                <c:pt idx="8090">
                  <c:v>-1.5786910000000001E-2</c:v>
                </c:pt>
                <c:pt idx="8091">
                  <c:v>-1.344827E-2</c:v>
                </c:pt>
                <c:pt idx="8092">
                  <c:v>-1.1129434000000001E-2</c:v>
                </c:pt>
                <c:pt idx="8093">
                  <c:v>-8.8046202999999996E-3</c:v>
                </c:pt>
                <c:pt idx="8094">
                  <c:v>-6.8469845000000001E-3</c:v>
                </c:pt>
                <c:pt idx="8095">
                  <c:v>-5.2685075000000001E-3</c:v>
                </c:pt>
                <c:pt idx="8096">
                  <c:v>-3.9694507E-3</c:v>
                </c:pt>
                <c:pt idx="8097">
                  <c:v>-3.0908381999999999E-3</c:v>
                </c:pt>
                <c:pt idx="8098">
                  <c:v>-2.3855615999999998E-3</c:v>
                </c:pt>
                <c:pt idx="8099">
                  <c:v>-1.5794589E-3</c:v>
                </c:pt>
                <c:pt idx="8100">
                  <c:v>-9.8170247999999991E-4</c:v>
                </c:pt>
                <c:pt idx="8101">
                  <c:v>-1.8403123E-4</c:v>
                </c:pt>
                <c:pt idx="8102">
                  <c:v>5.0331222E-4</c:v>
                </c:pt>
                <c:pt idx="8103">
                  <c:v>7.5116468000000001E-4</c:v>
                </c:pt>
                <c:pt idx="8104">
                  <c:v>3.1809986E-4</c:v>
                </c:pt>
                <c:pt idx="8105">
                  <c:v>-5.5463723000000003E-4</c:v>
                </c:pt>
                <c:pt idx="8106">
                  <c:v>-1.5374583999999999E-3</c:v>
                </c:pt>
                <c:pt idx="8107">
                  <c:v>-2.3202689999999998E-3</c:v>
                </c:pt>
                <c:pt idx="8108">
                  <c:v>-3.3137682E-3</c:v>
                </c:pt>
                <c:pt idx="8109">
                  <c:v>-4.1538032000000003E-3</c:v>
                </c:pt>
                <c:pt idx="8110">
                  <c:v>-4.8550308999999996E-3</c:v>
                </c:pt>
                <c:pt idx="8111">
                  <c:v>-5.5357135999999996E-3</c:v>
                </c:pt>
                <c:pt idx="8112">
                  <c:v>-6.3337740999999999E-3</c:v>
                </c:pt>
                <c:pt idx="8113">
                  <c:v>-7.1582586999999996E-3</c:v>
                </c:pt>
                <c:pt idx="8114">
                  <c:v>-8.2354461999999996E-3</c:v>
                </c:pt>
                <c:pt idx="8115">
                  <c:v>-9.5904197999999996E-3</c:v>
                </c:pt>
                <c:pt idx="8116">
                  <c:v>-1.0887127E-2</c:v>
                </c:pt>
                <c:pt idx="8117">
                  <c:v>-1.2099439E-2</c:v>
                </c:pt>
                <c:pt idx="8118">
                  <c:v>-1.2908005E-2</c:v>
                </c:pt>
                <c:pt idx="8119">
                  <c:v>-1.3628988999999999E-2</c:v>
                </c:pt>
                <c:pt idx="8120">
                  <c:v>-1.4184614E-2</c:v>
                </c:pt>
                <c:pt idx="8121">
                  <c:v>-1.4555118000000001E-2</c:v>
                </c:pt>
                <c:pt idx="8122">
                  <c:v>-1.5032185999999999E-2</c:v>
                </c:pt>
                <c:pt idx="8123">
                  <c:v>-1.5665951000000001E-2</c:v>
                </c:pt>
                <c:pt idx="8124">
                  <c:v>-1.6377563000000001E-2</c:v>
                </c:pt>
                <c:pt idx="8125">
                  <c:v>-1.7081849E-2</c:v>
                </c:pt>
                <c:pt idx="8126">
                  <c:v>-1.7721694999999999E-2</c:v>
                </c:pt>
                <c:pt idx="8127">
                  <c:v>-1.8198562000000001E-2</c:v>
                </c:pt>
                <c:pt idx="8128">
                  <c:v>-1.8460325999999999E-2</c:v>
                </c:pt>
                <c:pt idx="8129">
                  <c:v>-1.8446384E-2</c:v>
                </c:pt>
                <c:pt idx="8130">
                  <c:v>-1.8394715999999998E-2</c:v>
                </c:pt>
                <c:pt idx="8131">
                  <c:v>-1.8330570000000001E-2</c:v>
                </c:pt>
                <c:pt idx="8132">
                  <c:v>-1.8280101E-2</c:v>
                </c:pt>
                <c:pt idx="8133">
                  <c:v>-1.8167691E-2</c:v>
                </c:pt>
                <c:pt idx="8134">
                  <c:v>-1.7727587E-2</c:v>
                </c:pt>
                <c:pt idx="8135">
                  <c:v>-1.7008290999999998E-2</c:v>
                </c:pt>
                <c:pt idx="8136">
                  <c:v>-1.6383827E-2</c:v>
                </c:pt>
                <c:pt idx="8137">
                  <c:v>-1.5612981E-2</c:v>
                </c:pt>
                <c:pt idx="8138">
                  <c:v>-1.4789877E-2</c:v>
                </c:pt>
                <c:pt idx="8139">
                  <c:v>-1.4050916E-2</c:v>
                </c:pt>
                <c:pt idx="8140">
                  <c:v>-1.3937685E-2</c:v>
                </c:pt>
                <c:pt idx="8141">
                  <c:v>-1.4290142E-2</c:v>
                </c:pt>
                <c:pt idx="8142">
                  <c:v>-1.4872860999999999E-2</c:v>
                </c:pt>
                <c:pt idx="8143">
                  <c:v>-1.5941065000000001E-2</c:v>
                </c:pt>
                <c:pt idx="8144">
                  <c:v>-1.7032551E-2</c:v>
                </c:pt>
                <c:pt idx="8145">
                  <c:v>-1.797385E-2</c:v>
                </c:pt>
                <c:pt idx="8146">
                  <c:v>-1.8735768E-2</c:v>
                </c:pt>
                <c:pt idx="8147">
                  <c:v>-1.9385968999999999E-2</c:v>
                </c:pt>
                <c:pt idx="8148">
                  <c:v>-1.9825605E-2</c:v>
                </c:pt>
                <c:pt idx="8149">
                  <c:v>-2.0317438E-2</c:v>
                </c:pt>
                <c:pt idx="8150">
                  <c:v>-2.084807E-2</c:v>
                </c:pt>
                <c:pt idx="8151">
                  <c:v>-2.1518399000000001E-2</c:v>
                </c:pt>
                <c:pt idx="8152">
                  <c:v>-2.1934853000000001E-2</c:v>
                </c:pt>
                <c:pt idx="8153">
                  <c:v>-2.1969954999999999E-2</c:v>
                </c:pt>
                <c:pt idx="8154">
                  <c:v>-2.2023827999999999E-2</c:v>
                </c:pt>
                <c:pt idx="8155">
                  <c:v>-2.1991494E-2</c:v>
                </c:pt>
                <c:pt idx="8156">
                  <c:v>-2.2084823E-2</c:v>
                </c:pt>
                <c:pt idx="8157">
                  <c:v>-2.1827201000000001E-2</c:v>
                </c:pt>
                <c:pt idx="8158">
                  <c:v>-2.1410677999999999E-2</c:v>
                </c:pt>
                <c:pt idx="8159">
                  <c:v>-2.0734013999999999E-2</c:v>
                </c:pt>
                <c:pt idx="8160">
                  <c:v>-1.9749381999999999E-2</c:v>
                </c:pt>
                <c:pt idx="8161">
                  <c:v>-1.8652458E-2</c:v>
                </c:pt>
                <c:pt idx="8162">
                  <c:v>-1.7725709999999999E-2</c:v>
                </c:pt>
                <c:pt idx="8163">
                  <c:v>-1.6702365E-2</c:v>
                </c:pt>
                <c:pt idx="8164">
                  <c:v>-1.5821617999999999E-2</c:v>
                </c:pt>
                <c:pt idx="8165">
                  <c:v>-1.5100392000000001E-2</c:v>
                </c:pt>
                <c:pt idx="8166">
                  <c:v>-1.4795499E-2</c:v>
                </c:pt>
                <c:pt idx="8167">
                  <c:v>-1.4442063E-2</c:v>
                </c:pt>
                <c:pt idx="8168">
                  <c:v>-1.3766103E-2</c:v>
                </c:pt>
                <c:pt idx="8169">
                  <c:v>-1.2896904000000001E-2</c:v>
                </c:pt>
                <c:pt idx="8170">
                  <c:v>-1.2109698E-2</c:v>
                </c:pt>
                <c:pt idx="8171">
                  <c:v>-1.122836E-2</c:v>
                </c:pt>
                <c:pt idx="8172">
                  <c:v>-1.0632533E-2</c:v>
                </c:pt>
                <c:pt idx="8173">
                  <c:v>-1.0427809E-2</c:v>
                </c:pt>
                <c:pt idx="8174">
                  <c:v>-1.0419288000000001E-2</c:v>
                </c:pt>
                <c:pt idx="8175">
                  <c:v>-1.0242118E-2</c:v>
                </c:pt>
                <c:pt idx="8176">
                  <c:v>-1.0170525E-2</c:v>
                </c:pt>
                <c:pt idx="8177">
                  <c:v>-1.0354138000000001E-2</c:v>
                </c:pt>
                <c:pt idx="8178">
                  <c:v>-1.0612089999999999E-2</c:v>
                </c:pt>
                <c:pt idx="8179">
                  <c:v>-1.0788865999999999E-2</c:v>
                </c:pt>
                <c:pt idx="8180">
                  <c:v>-1.0690144E-2</c:v>
                </c:pt>
                <c:pt idx="8181">
                  <c:v>-1.0047316000000001E-2</c:v>
                </c:pt>
                <c:pt idx="8182">
                  <c:v>-9.1626752999999991E-3</c:v>
                </c:pt>
                <c:pt idx="8183">
                  <c:v>-7.9587450999999993E-3</c:v>
                </c:pt>
                <c:pt idx="8184">
                  <c:v>-6.4100290000000002E-3</c:v>
                </c:pt>
                <c:pt idx="8185">
                  <c:v>-4.8796072000000003E-3</c:v>
                </c:pt>
                <c:pt idx="8186">
                  <c:v>-3.5901701000000002E-3</c:v>
                </c:pt>
                <c:pt idx="8187">
                  <c:v>-2.6244300000000001E-3</c:v>
                </c:pt>
                <c:pt idx="8188">
                  <c:v>-1.8239839E-3</c:v>
                </c:pt>
                <c:pt idx="8189">
                  <c:v>-9.7887623999999996E-4</c:v>
                </c:pt>
                <c:pt idx="8190">
                  <c:v>-1.1355542E-4</c:v>
                </c:pt>
                <c:pt idx="8191">
                  <c:v>9.3496713999999996E-4</c:v>
                </c:pt>
                <c:pt idx="8192">
                  <c:v>1.6525835E-3</c:v>
                </c:pt>
                <c:pt idx="8193">
                  <c:v>2.2201738E-3</c:v>
                </c:pt>
                <c:pt idx="8194">
                  <c:v>2.8579275999999999E-3</c:v>
                </c:pt>
                <c:pt idx="8195">
                  <c:v>3.2085936999999998E-3</c:v>
                </c:pt>
                <c:pt idx="8196">
                  <c:v>3.3980020999999998E-3</c:v>
                </c:pt>
                <c:pt idx="8197">
                  <c:v>3.6991835000000002E-3</c:v>
                </c:pt>
                <c:pt idx="8198">
                  <c:v>4.0705714000000004E-3</c:v>
                </c:pt>
                <c:pt idx="8199">
                  <c:v>4.4496943000000002E-3</c:v>
                </c:pt>
                <c:pt idx="8200">
                  <c:v>4.6386804000000002E-3</c:v>
                </c:pt>
                <c:pt idx="8201">
                  <c:v>4.2074937999999999E-3</c:v>
                </c:pt>
                <c:pt idx="8202">
                  <c:v>3.4109804999999998E-3</c:v>
                </c:pt>
                <c:pt idx="8203">
                  <c:v>2.4763959E-3</c:v>
                </c:pt>
                <c:pt idx="8204">
                  <c:v>1.5119981999999999E-3</c:v>
                </c:pt>
                <c:pt idx="8205">
                  <c:v>7.5578508000000003E-4</c:v>
                </c:pt>
                <c:pt idx="8206">
                  <c:v>1.1425113E-4</c:v>
                </c:pt>
                <c:pt idx="8207">
                  <c:v>-4.0371336999999997E-4</c:v>
                </c:pt>
                <c:pt idx="8208">
                  <c:v>-1.0400851999999999E-3</c:v>
                </c:pt>
                <c:pt idx="8209">
                  <c:v>-1.8592075E-3</c:v>
                </c:pt>
                <c:pt idx="8210">
                  <c:v>-3.1267119000000002E-3</c:v>
                </c:pt>
                <c:pt idx="8211">
                  <c:v>-4.5675363000000002E-3</c:v>
                </c:pt>
                <c:pt idx="8212">
                  <c:v>-5.6383235000000004E-3</c:v>
                </c:pt>
                <c:pt idx="8213">
                  <c:v>-6.4532145000000003E-3</c:v>
                </c:pt>
                <c:pt idx="8214">
                  <c:v>-7.2743805000000002E-3</c:v>
                </c:pt>
                <c:pt idx="8215">
                  <c:v>-7.8636400999999995E-3</c:v>
                </c:pt>
                <c:pt idx="8216">
                  <c:v>-8.3821724000000004E-3</c:v>
                </c:pt>
                <c:pt idx="8217">
                  <c:v>-8.6515172000000001E-3</c:v>
                </c:pt>
                <c:pt idx="8218">
                  <c:v>-9.0012704000000006E-3</c:v>
                </c:pt>
                <c:pt idx="8219">
                  <c:v>-9.3165722999999992E-3</c:v>
                </c:pt>
                <c:pt idx="8220">
                  <c:v>-9.5724773999999995E-3</c:v>
                </c:pt>
                <c:pt idx="8221">
                  <c:v>-9.6195693999999998E-3</c:v>
                </c:pt>
                <c:pt idx="8222">
                  <c:v>-9.1506172000000007E-3</c:v>
                </c:pt>
                <c:pt idx="8223">
                  <c:v>-8.3869054999999998E-3</c:v>
                </c:pt>
                <c:pt idx="8224">
                  <c:v>-7.4941857999999998E-3</c:v>
                </c:pt>
                <c:pt idx="8225">
                  <c:v>-6.4327810000000003E-3</c:v>
                </c:pt>
                <c:pt idx="8226">
                  <c:v>-5.2358962000000004E-3</c:v>
                </c:pt>
                <c:pt idx="8227">
                  <c:v>-3.9323033000000004E-3</c:v>
                </c:pt>
                <c:pt idx="8228">
                  <c:v>-2.6813943999999998E-3</c:v>
                </c:pt>
                <c:pt idx="8229">
                  <c:v>-1.3184151999999999E-3</c:v>
                </c:pt>
                <c:pt idx="8230">
                  <c:v>1.9085645000000001E-4</c:v>
                </c:pt>
                <c:pt idx="8231">
                  <c:v>1.7952477000000001E-3</c:v>
                </c:pt>
                <c:pt idx="8232">
                  <c:v>3.4825038999999999E-3</c:v>
                </c:pt>
                <c:pt idx="8233">
                  <c:v>5.4703527999999998E-3</c:v>
                </c:pt>
                <c:pt idx="8234">
                  <c:v>7.0735503999999998E-3</c:v>
                </c:pt>
                <c:pt idx="8235">
                  <c:v>8.6013362000000003E-3</c:v>
                </c:pt>
                <c:pt idx="8236">
                  <c:v>1.0041372E-2</c:v>
                </c:pt>
                <c:pt idx="8237">
                  <c:v>1.1301382E-2</c:v>
                </c:pt>
                <c:pt idx="8238">
                  <c:v>1.2519990999999999E-2</c:v>
                </c:pt>
                <c:pt idx="8239">
                  <c:v>1.3571806E-2</c:v>
                </c:pt>
                <c:pt idx="8240">
                  <c:v>1.4462765000000001E-2</c:v>
                </c:pt>
                <c:pt idx="8241">
                  <c:v>1.5290609E-2</c:v>
                </c:pt>
                <c:pt idx="8242">
                  <c:v>1.6105761E-2</c:v>
                </c:pt>
                <c:pt idx="8243">
                  <c:v>1.6961759999999999E-2</c:v>
                </c:pt>
                <c:pt idx="8244">
                  <c:v>1.7634716000000002E-2</c:v>
                </c:pt>
                <c:pt idx="8245">
                  <c:v>1.8067728000000002E-2</c:v>
                </c:pt>
                <c:pt idx="8246">
                  <c:v>1.8456167999999998E-2</c:v>
                </c:pt>
                <c:pt idx="8247">
                  <c:v>1.9239191999999999E-2</c:v>
                </c:pt>
                <c:pt idx="8248">
                  <c:v>2.0160179E-2</c:v>
                </c:pt>
                <c:pt idx="8249">
                  <c:v>2.0988618000000001E-2</c:v>
                </c:pt>
                <c:pt idx="8250">
                  <c:v>2.1668798E-2</c:v>
                </c:pt>
                <c:pt idx="8251">
                  <c:v>2.2219833000000001E-2</c:v>
                </c:pt>
                <c:pt idx="8252">
                  <c:v>2.2922128E-2</c:v>
                </c:pt>
                <c:pt idx="8253">
                  <c:v>2.3628316999999999E-2</c:v>
                </c:pt>
                <c:pt idx="8254">
                  <c:v>2.4564204999999999E-2</c:v>
                </c:pt>
                <c:pt idx="8255">
                  <c:v>2.5585933000000002E-2</c:v>
                </c:pt>
                <c:pt idx="8256">
                  <c:v>2.6824583999999999E-2</c:v>
                </c:pt>
                <c:pt idx="8257">
                  <c:v>2.8076187999999998E-2</c:v>
                </c:pt>
                <c:pt idx="8258">
                  <c:v>2.9461654E-2</c:v>
                </c:pt>
                <c:pt idx="8259">
                  <c:v>3.0710115E-2</c:v>
                </c:pt>
                <c:pt idx="8260">
                  <c:v>3.1485481000000003E-2</c:v>
                </c:pt>
                <c:pt idx="8261">
                  <c:v>3.2104927999999998E-2</c:v>
                </c:pt>
                <c:pt idx="8262">
                  <c:v>3.2402567E-2</c:v>
                </c:pt>
                <c:pt idx="8263">
                  <c:v>3.2227137000000003E-2</c:v>
                </c:pt>
                <c:pt idx="8264">
                  <c:v>3.1649592999999997E-2</c:v>
                </c:pt>
                <c:pt idx="8265">
                  <c:v>3.0877537E-2</c:v>
                </c:pt>
                <c:pt idx="8266">
                  <c:v>2.9983076000000001E-2</c:v>
                </c:pt>
                <c:pt idx="8267">
                  <c:v>2.9300243E-2</c:v>
                </c:pt>
                <c:pt idx="8268">
                  <c:v>2.8690429999999999E-2</c:v>
                </c:pt>
                <c:pt idx="8269">
                  <c:v>2.8025240999999999E-2</c:v>
                </c:pt>
                <c:pt idx="8270">
                  <c:v>2.7573816000000001E-2</c:v>
                </c:pt>
                <c:pt idx="8271">
                  <c:v>2.7174054E-2</c:v>
                </c:pt>
                <c:pt idx="8272">
                  <c:v>2.6714248999999999E-2</c:v>
                </c:pt>
                <c:pt idx="8273">
                  <c:v>2.6072481000000002E-2</c:v>
                </c:pt>
                <c:pt idx="8274">
                  <c:v>2.5314250999999999E-2</c:v>
                </c:pt>
                <c:pt idx="8275">
                  <c:v>2.4299273999999999E-2</c:v>
                </c:pt>
                <c:pt idx="8276">
                  <c:v>2.3157810000000001E-2</c:v>
                </c:pt>
                <c:pt idx="8277">
                  <c:v>2.2334524000000001E-2</c:v>
                </c:pt>
                <c:pt idx="8278">
                  <c:v>2.1624986999999998E-2</c:v>
                </c:pt>
                <c:pt idx="8279">
                  <c:v>2.1012835000000001E-2</c:v>
                </c:pt>
                <c:pt idx="8280">
                  <c:v>2.0330262000000002E-2</c:v>
                </c:pt>
                <c:pt idx="8281">
                  <c:v>1.9493874000000001E-2</c:v>
                </c:pt>
                <c:pt idx="8282">
                  <c:v>1.8866117000000002E-2</c:v>
                </c:pt>
                <c:pt idx="8283">
                  <c:v>1.7919266999999999E-2</c:v>
                </c:pt>
                <c:pt idx="8284">
                  <c:v>1.6616736999999999E-2</c:v>
                </c:pt>
                <c:pt idx="8285">
                  <c:v>1.4968011999999999E-2</c:v>
                </c:pt>
                <c:pt idx="8286">
                  <c:v>1.3258354999999999E-2</c:v>
                </c:pt>
                <c:pt idx="8287">
                  <c:v>1.1590929E-2</c:v>
                </c:pt>
                <c:pt idx="8288">
                  <c:v>9.8300902000000006E-3</c:v>
                </c:pt>
                <c:pt idx="8289">
                  <c:v>8.4125559999999999E-3</c:v>
                </c:pt>
                <c:pt idx="8290">
                  <c:v>6.9681207999999998E-3</c:v>
                </c:pt>
                <c:pt idx="8291">
                  <c:v>5.2389159999999997E-3</c:v>
                </c:pt>
                <c:pt idx="8292">
                  <c:v>3.5244502999999998E-3</c:v>
                </c:pt>
                <c:pt idx="8293">
                  <c:v>1.9984152E-3</c:v>
                </c:pt>
                <c:pt idx="8294">
                  <c:v>5.8399725000000003E-4</c:v>
                </c:pt>
                <c:pt idx="8295">
                  <c:v>-4.9812893E-4</c:v>
                </c:pt>
                <c:pt idx="8296">
                  <c:v>-1.2486712999999999E-3</c:v>
                </c:pt>
                <c:pt idx="8297">
                  <c:v>-1.8879889E-3</c:v>
                </c:pt>
                <c:pt idx="8298">
                  <c:v>-2.3620685999999999E-3</c:v>
                </c:pt>
                <c:pt idx="8299">
                  <c:v>-2.6744633999999999E-3</c:v>
                </c:pt>
                <c:pt idx="8300">
                  <c:v>-2.9775140000000001E-3</c:v>
                </c:pt>
                <c:pt idx="8301">
                  <c:v>-3.3497637000000002E-3</c:v>
                </c:pt>
                <c:pt idx="8302">
                  <c:v>-3.4714366999999999E-3</c:v>
                </c:pt>
                <c:pt idx="8303">
                  <c:v>-3.5928945999999999E-3</c:v>
                </c:pt>
                <c:pt idx="8304">
                  <c:v>-3.5920739000000002E-3</c:v>
                </c:pt>
                <c:pt idx="8305">
                  <c:v>-3.4909265999999999E-3</c:v>
                </c:pt>
                <c:pt idx="8306">
                  <c:v>-3.0347473000000001E-3</c:v>
                </c:pt>
                <c:pt idx="8307">
                  <c:v>-2.2761305000000001E-3</c:v>
                </c:pt>
                <c:pt idx="8308">
                  <c:v>-1.4121328E-3</c:v>
                </c:pt>
                <c:pt idx="8309">
                  <c:v>-7.5493128999999995E-4</c:v>
                </c:pt>
                <c:pt idx="8310">
                  <c:v>-1.8391828999999999E-4</c:v>
                </c:pt>
                <c:pt idx="8311">
                  <c:v>4.9799944000000003E-4</c:v>
                </c:pt>
                <c:pt idx="8312">
                  <c:v>1.2333188E-3</c:v>
                </c:pt>
                <c:pt idx="8313">
                  <c:v>2.0239259000000001E-3</c:v>
                </c:pt>
                <c:pt idx="8314">
                  <c:v>2.5373930000000002E-3</c:v>
                </c:pt>
                <c:pt idx="8315">
                  <c:v>2.6888303999999998E-3</c:v>
                </c:pt>
                <c:pt idx="8316">
                  <c:v>2.4762108999999998E-3</c:v>
                </c:pt>
                <c:pt idx="8317">
                  <c:v>2.1914428999999999E-3</c:v>
                </c:pt>
                <c:pt idx="8318">
                  <c:v>1.6719320999999999E-3</c:v>
                </c:pt>
                <c:pt idx="8319">
                  <c:v>1.19619E-3</c:v>
                </c:pt>
                <c:pt idx="8320">
                  <c:v>9.1415064999999997E-4</c:v>
                </c:pt>
                <c:pt idx="8321">
                  <c:v>1.0721407999999999E-3</c:v>
                </c:pt>
                <c:pt idx="8322">
                  <c:v>1.5843367E-3</c:v>
                </c:pt>
                <c:pt idx="8323">
                  <c:v>2.3764264999999998E-3</c:v>
                </c:pt>
                <c:pt idx="8324">
                  <c:v>3.0592406000000002E-3</c:v>
                </c:pt>
                <c:pt idx="8325">
                  <c:v>3.4862401999999999E-3</c:v>
                </c:pt>
                <c:pt idx="8326">
                  <c:v>3.7874180999999999E-3</c:v>
                </c:pt>
                <c:pt idx="8327">
                  <c:v>3.9156579999999998E-3</c:v>
                </c:pt>
                <c:pt idx="8328">
                  <c:v>4.0156274999999996E-3</c:v>
                </c:pt>
                <c:pt idx="8329">
                  <c:v>4.4039368999999997E-3</c:v>
                </c:pt>
                <c:pt idx="8330">
                  <c:v>4.9846698E-3</c:v>
                </c:pt>
                <c:pt idx="8331">
                  <c:v>5.8152378000000003E-3</c:v>
                </c:pt>
                <c:pt idx="8332">
                  <c:v>6.8155118000000001E-3</c:v>
                </c:pt>
                <c:pt idx="8333">
                  <c:v>7.7861837000000001E-3</c:v>
                </c:pt>
                <c:pt idx="8334">
                  <c:v>8.7131883000000007E-3</c:v>
                </c:pt>
                <c:pt idx="8335">
                  <c:v>9.4362218000000001E-3</c:v>
                </c:pt>
                <c:pt idx="8336">
                  <c:v>1.0166557E-2</c:v>
                </c:pt>
                <c:pt idx="8337">
                  <c:v>1.1085754999999999E-2</c:v>
                </c:pt>
                <c:pt idx="8338">
                  <c:v>1.2064192E-2</c:v>
                </c:pt>
                <c:pt idx="8339">
                  <c:v>1.3102933000000001E-2</c:v>
                </c:pt>
                <c:pt idx="8340">
                  <c:v>1.4266846E-2</c:v>
                </c:pt>
                <c:pt idx="8341">
                  <c:v>1.5295914000000001E-2</c:v>
                </c:pt>
                <c:pt idx="8342">
                  <c:v>1.6350198E-2</c:v>
                </c:pt>
                <c:pt idx="8343">
                  <c:v>1.7378398E-2</c:v>
                </c:pt>
                <c:pt idx="8344">
                  <c:v>1.7954945999999999E-2</c:v>
                </c:pt>
                <c:pt idx="8345">
                  <c:v>1.8227120999999999E-2</c:v>
                </c:pt>
                <c:pt idx="8346">
                  <c:v>1.8389160000000002E-2</c:v>
                </c:pt>
                <c:pt idx="8347">
                  <c:v>1.8276557999999998E-2</c:v>
                </c:pt>
                <c:pt idx="8348">
                  <c:v>1.8085911E-2</c:v>
                </c:pt>
                <c:pt idx="8349">
                  <c:v>1.8015468E-2</c:v>
                </c:pt>
                <c:pt idx="8350">
                  <c:v>1.7972543000000001E-2</c:v>
                </c:pt>
                <c:pt idx="8351">
                  <c:v>1.8067014999999999E-2</c:v>
                </c:pt>
                <c:pt idx="8352">
                  <c:v>1.8095274000000001E-2</c:v>
                </c:pt>
                <c:pt idx="8353">
                  <c:v>1.8184103E-2</c:v>
                </c:pt>
                <c:pt idx="8354">
                  <c:v>1.8157097000000001E-2</c:v>
                </c:pt>
                <c:pt idx="8355">
                  <c:v>1.8000428999999998E-2</c:v>
                </c:pt>
                <c:pt idx="8356">
                  <c:v>1.7727087999999998E-2</c:v>
                </c:pt>
                <c:pt idx="8357">
                  <c:v>1.7518651E-2</c:v>
                </c:pt>
                <c:pt idx="8358">
                  <c:v>1.7179731E-2</c:v>
                </c:pt>
                <c:pt idx="8359">
                  <c:v>1.6778154E-2</c:v>
                </c:pt>
                <c:pt idx="8360">
                  <c:v>1.6375534000000001E-2</c:v>
                </c:pt>
                <c:pt idx="8361">
                  <c:v>1.5914689999999999E-2</c:v>
                </c:pt>
                <c:pt idx="8362">
                  <c:v>1.5337363999999999E-2</c:v>
                </c:pt>
                <c:pt idx="8363">
                  <c:v>1.4698489E-2</c:v>
                </c:pt>
                <c:pt idx="8364">
                  <c:v>1.3625831999999999E-2</c:v>
                </c:pt>
                <c:pt idx="8365">
                  <c:v>1.2501441E-2</c:v>
                </c:pt>
                <c:pt idx="8366">
                  <c:v>1.1175904E-2</c:v>
                </c:pt>
                <c:pt idx="8367">
                  <c:v>9.5933005000000005E-3</c:v>
                </c:pt>
                <c:pt idx="8368">
                  <c:v>7.6148533999999997E-3</c:v>
                </c:pt>
                <c:pt idx="8369">
                  <c:v>5.5818200000000004E-3</c:v>
                </c:pt>
                <c:pt idx="8370">
                  <c:v>3.3737186000000001E-3</c:v>
                </c:pt>
                <c:pt idx="8371">
                  <c:v>1.335115E-3</c:v>
                </c:pt>
                <c:pt idx="8372">
                  <c:v>-7.5018581000000002E-4</c:v>
                </c:pt>
                <c:pt idx="8373">
                  <c:v>-2.8473955000000001E-3</c:v>
                </c:pt>
                <c:pt idx="8374">
                  <c:v>-4.8112436E-3</c:v>
                </c:pt>
                <c:pt idx="8375">
                  <c:v>-6.8396192999999996E-3</c:v>
                </c:pt>
                <c:pt idx="8376">
                  <c:v>-8.7931585999999999E-3</c:v>
                </c:pt>
                <c:pt idx="8377">
                  <c:v>-1.0958371999999999E-2</c:v>
                </c:pt>
                <c:pt idx="8378">
                  <c:v>-1.3333661E-2</c:v>
                </c:pt>
                <c:pt idx="8379">
                  <c:v>-1.5837989E-2</c:v>
                </c:pt>
                <c:pt idx="8380">
                  <c:v>-1.8125753000000001E-2</c:v>
                </c:pt>
                <c:pt idx="8381">
                  <c:v>-2.0173426000000001E-2</c:v>
                </c:pt>
                <c:pt idx="8382">
                  <c:v>-2.1732705000000001E-2</c:v>
                </c:pt>
                <c:pt idx="8383">
                  <c:v>-2.3198093999999999E-2</c:v>
                </c:pt>
                <c:pt idx="8384">
                  <c:v>-2.4716002000000001E-2</c:v>
                </c:pt>
                <c:pt idx="8385">
                  <c:v>-2.6380284E-2</c:v>
                </c:pt>
                <c:pt idx="8386">
                  <c:v>-2.7907027000000001E-2</c:v>
                </c:pt>
                <c:pt idx="8387">
                  <c:v>-2.9302179000000001E-2</c:v>
                </c:pt>
                <c:pt idx="8388">
                  <c:v>-3.0641910000000001E-2</c:v>
                </c:pt>
                <c:pt idx="8389">
                  <c:v>-3.2175565000000003E-2</c:v>
                </c:pt>
                <c:pt idx="8390">
                  <c:v>-3.3439946999999998E-2</c:v>
                </c:pt>
                <c:pt idx="8391">
                  <c:v>-3.4690318999999997E-2</c:v>
                </c:pt>
                <c:pt idx="8392">
                  <c:v>-3.5917577999999999E-2</c:v>
                </c:pt>
                <c:pt idx="8393">
                  <c:v>-3.7210156000000001E-2</c:v>
                </c:pt>
                <c:pt idx="8394">
                  <c:v>-3.8653841000000001E-2</c:v>
                </c:pt>
                <c:pt idx="8395">
                  <c:v>-3.9849328000000003E-2</c:v>
                </c:pt>
                <c:pt idx="8396">
                  <c:v>-4.0979507999999998E-2</c:v>
                </c:pt>
                <c:pt idx="8397">
                  <c:v>-4.1801535000000001E-2</c:v>
                </c:pt>
                <c:pt idx="8398">
                  <c:v>-4.2515808000000002E-2</c:v>
                </c:pt>
                <c:pt idx="8399">
                  <c:v>-4.3070273999999999E-2</c:v>
                </c:pt>
                <c:pt idx="8400">
                  <c:v>-4.3450377999999998E-2</c:v>
                </c:pt>
                <c:pt idx="8401">
                  <c:v>-4.3797423000000002E-2</c:v>
                </c:pt>
                <c:pt idx="8402">
                  <c:v>-4.3952189000000003E-2</c:v>
                </c:pt>
                <c:pt idx="8403">
                  <c:v>-4.3914190999999998E-2</c:v>
                </c:pt>
                <c:pt idx="8404">
                  <c:v>-4.3530033000000003E-2</c:v>
                </c:pt>
                <c:pt idx="8405">
                  <c:v>-4.2813153999999999E-2</c:v>
                </c:pt>
                <c:pt idx="8406">
                  <c:v>-4.1628353E-2</c:v>
                </c:pt>
                <c:pt idx="8407">
                  <c:v>-4.0368125999999997E-2</c:v>
                </c:pt>
                <c:pt idx="8408">
                  <c:v>-3.9051424000000001E-2</c:v>
                </c:pt>
                <c:pt idx="8409">
                  <c:v>-3.7938833999999998E-2</c:v>
                </c:pt>
                <c:pt idx="8410">
                  <c:v>-3.6962641999999997E-2</c:v>
                </c:pt>
                <c:pt idx="8411">
                  <c:v>-3.6061497999999997E-2</c:v>
                </c:pt>
                <c:pt idx="8412">
                  <c:v>-3.5178238000000001E-2</c:v>
                </c:pt>
                <c:pt idx="8413">
                  <c:v>-3.4173380000000003E-2</c:v>
                </c:pt>
                <c:pt idx="8414">
                  <c:v>-3.3214961000000001E-2</c:v>
                </c:pt>
                <c:pt idx="8415">
                  <c:v>-3.2165134999999997E-2</c:v>
                </c:pt>
                <c:pt idx="8416">
                  <c:v>-3.0956992999999999E-2</c:v>
                </c:pt>
                <c:pt idx="8417">
                  <c:v>-2.9612024000000001E-2</c:v>
                </c:pt>
                <c:pt idx="8418">
                  <c:v>-2.8016226000000002E-2</c:v>
                </c:pt>
                <c:pt idx="8419">
                  <c:v>-2.6257247000000001E-2</c:v>
                </c:pt>
                <c:pt idx="8420">
                  <c:v>-2.4472423E-2</c:v>
                </c:pt>
                <c:pt idx="8421">
                  <c:v>-2.2481564999999998E-2</c:v>
                </c:pt>
                <c:pt idx="8422">
                  <c:v>-2.0427006000000001E-2</c:v>
                </c:pt>
                <c:pt idx="8423">
                  <c:v>-1.8446807999999999E-2</c:v>
                </c:pt>
                <c:pt idx="8424">
                  <c:v>-1.6536704999999999E-2</c:v>
                </c:pt>
                <c:pt idx="8425">
                  <c:v>-1.4237862E-2</c:v>
                </c:pt>
                <c:pt idx="8426">
                  <c:v>-1.1711924E-2</c:v>
                </c:pt>
                <c:pt idx="8427">
                  <c:v>-9.2778571000000001E-3</c:v>
                </c:pt>
                <c:pt idx="8428">
                  <c:v>-7.0746131E-3</c:v>
                </c:pt>
                <c:pt idx="8429">
                  <c:v>-5.1242190999999998E-3</c:v>
                </c:pt>
                <c:pt idx="8430">
                  <c:v>-3.2962819000000002E-3</c:v>
                </c:pt>
                <c:pt idx="8431">
                  <c:v>-1.6520895E-3</c:v>
                </c:pt>
                <c:pt idx="8432">
                  <c:v>-5.7210760000000002E-5</c:v>
                </c:pt>
                <c:pt idx="8433">
                  <c:v>1.5067912E-3</c:v>
                </c:pt>
                <c:pt idx="8434">
                  <c:v>3.2519090999999999E-3</c:v>
                </c:pt>
                <c:pt idx="8435">
                  <c:v>5.0941188999999998E-3</c:v>
                </c:pt>
                <c:pt idx="8436">
                  <c:v>6.8657998E-3</c:v>
                </c:pt>
                <c:pt idx="8437">
                  <c:v>8.7490208999999996E-3</c:v>
                </c:pt>
                <c:pt idx="8438">
                  <c:v>1.0343303999999999E-2</c:v>
                </c:pt>
                <c:pt idx="8439">
                  <c:v>1.2050454E-2</c:v>
                </c:pt>
                <c:pt idx="8440">
                  <c:v>1.3640245E-2</c:v>
                </c:pt>
                <c:pt idx="8441">
                  <c:v>1.494885E-2</c:v>
                </c:pt>
                <c:pt idx="8442">
                  <c:v>1.5823348000000001E-2</c:v>
                </c:pt>
                <c:pt idx="8443">
                  <c:v>1.6420074999999999E-2</c:v>
                </c:pt>
                <c:pt idx="8444">
                  <c:v>1.6778728999999999E-2</c:v>
                </c:pt>
                <c:pt idx="8445">
                  <c:v>1.7036935999999999E-2</c:v>
                </c:pt>
                <c:pt idx="8446">
                  <c:v>1.7503004999999999E-2</c:v>
                </c:pt>
                <c:pt idx="8447">
                  <c:v>1.8024798000000002E-2</c:v>
                </c:pt>
                <c:pt idx="8448">
                  <c:v>1.8543852999999999E-2</c:v>
                </c:pt>
                <c:pt idx="8449">
                  <c:v>1.901048E-2</c:v>
                </c:pt>
                <c:pt idx="8450">
                  <c:v>1.9277065999999999E-2</c:v>
                </c:pt>
                <c:pt idx="8451">
                  <c:v>1.9511523999999999E-2</c:v>
                </c:pt>
                <c:pt idx="8452">
                  <c:v>1.9694236E-2</c:v>
                </c:pt>
                <c:pt idx="8453">
                  <c:v>2.0083818999999999E-2</c:v>
                </c:pt>
                <c:pt idx="8454">
                  <c:v>2.0538073E-2</c:v>
                </c:pt>
                <c:pt idx="8455">
                  <c:v>2.0965779E-2</c:v>
                </c:pt>
                <c:pt idx="8456">
                  <c:v>2.1391996E-2</c:v>
                </c:pt>
                <c:pt idx="8457">
                  <c:v>2.1413808999999999E-2</c:v>
                </c:pt>
                <c:pt idx="8458">
                  <c:v>2.1268618999999999E-2</c:v>
                </c:pt>
                <c:pt idx="8459">
                  <c:v>2.0865340999999999E-2</c:v>
                </c:pt>
                <c:pt idx="8460">
                  <c:v>2.0279438E-2</c:v>
                </c:pt>
                <c:pt idx="8461">
                  <c:v>1.9819893000000002E-2</c:v>
                </c:pt>
                <c:pt idx="8462">
                  <c:v>1.9408478999999999E-2</c:v>
                </c:pt>
                <c:pt idx="8463">
                  <c:v>1.9098387000000001E-2</c:v>
                </c:pt>
                <c:pt idx="8464">
                  <c:v>1.8785683000000001E-2</c:v>
                </c:pt>
                <c:pt idx="8465">
                  <c:v>1.8438868000000001E-2</c:v>
                </c:pt>
                <c:pt idx="8466">
                  <c:v>1.8218076999999999E-2</c:v>
                </c:pt>
                <c:pt idx="8467">
                  <c:v>1.8089065000000001E-2</c:v>
                </c:pt>
                <c:pt idx="8468">
                  <c:v>1.8209783E-2</c:v>
                </c:pt>
                <c:pt idx="8469">
                  <c:v>1.8270104999999998E-2</c:v>
                </c:pt>
                <c:pt idx="8470">
                  <c:v>1.8713414000000001E-2</c:v>
                </c:pt>
                <c:pt idx="8471">
                  <c:v>1.9068663E-2</c:v>
                </c:pt>
                <c:pt idx="8472">
                  <c:v>1.9293057999999998E-2</c:v>
                </c:pt>
                <c:pt idx="8473">
                  <c:v>1.9371728000000001E-2</c:v>
                </c:pt>
                <c:pt idx="8474">
                  <c:v>1.9182909000000001E-2</c:v>
                </c:pt>
                <c:pt idx="8475">
                  <c:v>1.8934772999999998E-2</c:v>
                </c:pt>
                <c:pt idx="8476">
                  <c:v>1.8749245000000001E-2</c:v>
                </c:pt>
                <c:pt idx="8477">
                  <c:v>1.8869052000000001E-2</c:v>
                </c:pt>
                <c:pt idx="8478">
                  <c:v>1.9377103E-2</c:v>
                </c:pt>
                <c:pt idx="8479">
                  <c:v>1.9794351000000002E-2</c:v>
                </c:pt>
                <c:pt idx="8480">
                  <c:v>2.0192518E-2</c:v>
                </c:pt>
                <c:pt idx="8481">
                  <c:v>2.0398208000000001E-2</c:v>
                </c:pt>
                <c:pt idx="8482">
                  <c:v>2.0399466000000002E-2</c:v>
                </c:pt>
                <c:pt idx="8483">
                  <c:v>2.0071019999999998E-2</c:v>
                </c:pt>
                <c:pt idx="8484">
                  <c:v>1.9545684000000001E-2</c:v>
                </c:pt>
                <c:pt idx="8485">
                  <c:v>1.9195113E-2</c:v>
                </c:pt>
                <c:pt idx="8486">
                  <c:v>1.8696005000000002E-2</c:v>
                </c:pt>
                <c:pt idx="8487">
                  <c:v>1.8154005000000001E-2</c:v>
                </c:pt>
                <c:pt idx="8488">
                  <c:v>1.7488475E-2</c:v>
                </c:pt>
                <c:pt idx="8489">
                  <c:v>1.6387922999999999E-2</c:v>
                </c:pt>
                <c:pt idx="8490">
                  <c:v>1.4998437999999999E-2</c:v>
                </c:pt>
                <c:pt idx="8491">
                  <c:v>1.3333164999999999E-2</c:v>
                </c:pt>
                <c:pt idx="8492">
                  <c:v>1.127799E-2</c:v>
                </c:pt>
                <c:pt idx="8493">
                  <c:v>9.2957145999999994E-3</c:v>
                </c:pt>
                <c:pt idx="8494">
                  <c:v>7.3779346000000003E-3</c:v>
                </c:pt>
                <c:pt idx="8495">
                  <c:v>5.4559860999999999E-3</c:v>
                </c:pt>
                <c:pt idx="8496">
                  <c:v>3.5885902000000001E-3</c:v>
                </c:pt>
                <c:pt idx="8497">
                  <c:v>1.9713733999999999E-3</c:v>
                </c:pt>
                <c:pt idx="8498">
                  <c:v>6.6100222000000004E-4</c:v>
                </c:pt>
                <c:pt idx="8499">
                  <c:v>-3.4364408E-4</c:v>
                </c:pt>
                <c:pt idx="8500">
                  <c:v>-1.0917877999999999E-3</c:v>
                </c:pt>
                <c:pt idx="8501">
                  <c:v>-1.8091329000000001E-3</c:v>
                </c:pt>
                <c:pt idx="8502">
                  <c:v>-2.3635894999999999E-3</c:v>
                </c:pt>
                <c:pt idx="8503">
                  <c:v>-2.7871062999999998E-3</c:v>
                </c:pt>
                <c:pt idx="8504">
                  <c:v>-3.4574050999999998E-3</c:v>
                </c:pt>
                <c:pt idx="8505">
                  <c:v>-4.0756604000000002E-3</c:v>
                </c:pt>
                <c:pt idx="8506">
                  <c:v>-4.6223551000000003E-3</c:v>
                </c:pt>
                <c:pt idx="8507">
                  <c:v>-5.1197702000000001E-3</c:v>
                </c:pt>
                <c:pt idx="8508">
                  <c:v>-5.4083951999999999E-3</c:v>
                </c:pt>
                <c:pt idx="8509">
                  <c:v>-5.7856067000000002E-3</c:v>
                </c:pt>
                <c:pt idx="8510">
                  <c:v>-6.3783883000000001E-3</c:v>
                </c:pt>
                <c:pt idx="8511">
                  <c:v>-6.9002815999999996E-3</c:v>
                </c:pt>
                <c:pt idx="8512">
                  <c:v>-7.4260597000000003E-3</c:v>
                </c:pt>
                <c:pt idx="8513">
                  <c:v>-7.6337603000000004E-3</c:v>
                </c:pt>
                <c:pt idx="8514">
                  <c:v>-7.7792182000000001E-3</c:v>
                </c:pt>
                <c:pt idx="8515">
                  <c:v>-8.1603322999999998E-3</c:v>
                </c:pt>
                <c:pt idx="8516">
                  <c:v>-8.8320823000000003E-3</c:v>
                </c:pt>
                <c:pt idx="8517">
                  <c:v>-9.4383204999999998E-3</c:v>
                </c:pt>
                <c:pt idx="8518">
                  <c:v>-1.0064796000000001E-2</c:v>
                </c:pt>
                <c:pt idx="8519">
                  <c:v>-1.0705951E-2</c:v>
                </c:pt>
                <c:pt idx="8520">
                  <c:v>-1.1288107E-2</c:v>
                </c:pt>
                <c:pt idx="8521">
                  <c:v>-1.210251E-2</c:v>
                </c:pt>
                <c:pt idx="8522">
                  <c:v>-1.2876504E-2</c:v>
                </c:pt>
                <c:pt idx="8523">
                  <c:v>-1.35186E-2</c:v>
                </c:pt>
                <c:pt idx="8524">
                  <c:v>-1.3854765E-2</c:v>
                </c:pt>
                <c:pt idx="8525">
                  <c:v>-1.3759934E-2</c:v>
                </c:pt>
                <c:pt idx="8526">
                  <c:v>-1.3468689000000001E-2</c:v>
                </c:pt>
                <c:pt idx="8527">
                  <c:v>-1.3014272E-2</c:v>
                </c:pt>
                <c:pt idx="8528">
                  <c:v>-1.2484099E-2</c:v>
                </c:pt>
                <c:pt idx="8529">
                  <c:v>-1.1972503000000001E-2</c:v>
                </c:pt>
                <c:pt idx="8530">
                  <c:v>-1.1438060999999999E-2</c:v>
                </c:pt>
                <c:pt idx="8531">
                  <c:v>-1.0995467E-2</c:v>
                </c:pt>
                <c:pt idx="8532">
                  <c:v>-1.0630102000000001E-2</c:v>
                </c:pt>
                <c:pt idx="8533">
                  <c:v>-1.0323808E-2</c:v>
                </c:pt>
                <c:pt idx="8534">
                  <c:v>-1.0121010999999999E-2</c:v>
                </c:pt>
                <c:pt idx="8535">
                  <c:v>-9.9553310999999992E-3</c:v>
                </c:pt>
                <c:pt idx="8536">
                  <c:v>-9.8852153999999994E-3</c:v>
                </c:pt>
                <c:pt idx="8537">
                  <c:v>-9.4043947000000006E-3</c:v>
                </c:pt>
                <c:pt idx="8538">
                  <c:v>-8.6706912000000004E-3</c:v>
                </c:pt>
                <c:pt idx="8539">
                  <c:v>-7.6134655000000004E-3</c:v>
                </c:pt>
                <c:pt idx="8540">
                  <c:v>-6.2862005999999998E-3</c:v>
                </c:pt>
                <c:pt idx="8541">
                  <c:v>-5.0959559E-3</c:v>
                </c:pt>
                <c:pt idx="8542">
                  <c:v>-4.0162085999999996E-3</c:v>
                </c:pt>
                <c:pt idx="8543">
                  <c:v>-3.2584561999999999E-3</c:v>
                </c:pt>
                <c:pt idx="8544">
                  <c:v>-2.8549433000000001E-3</c:v>
                </c:pt>
                <c:pt idx="8545">
                  <c:v>-2.4711092E-3</c:v>
                </c:pt>
                <c:pt idx="8546">
                  <c:v>-2.1169867000000002E-3</c:v>
                </c:pt>
                <c:pt idx="8547">
                  <c:v>-1.7245318999999999E-3</c:v>
                </c:pt>
                <c:pt idx="8548">
                  <c:v>-1.4371124999999999E-3</c:v>
                </c:pt>
                <c:pt idx="8549">
                  <c:v>-1.2231615999999999E-3</c:v>
                </c:pt>
                <c:pt idx="8550">
                  <c:v>-9.9826639E-4</c:v>
                </c:pt>
                <c:pt idx="8551">
                  <c:v>-8.3940453000000003E-4</c:v>
                </c:pt>
                <c:pt idx="8552">
                  <c:v>-8.7233932999999995E-4</c:v>
                </c:pt>
                <c:pt idx="8553">
                  <c:v>-1.0145250000000001E-3</c:v>
                </c:pt>
                <c:pt idx="8554">
                  <c:v>-1.3669578000000001E-3</c:v>
                </c:pt>
                <c:pt idx="8555">
                  <c:v>-1.6851328E-3</c:v>
                </c:pt>
                <c:pt idx="8556">
                  <c:v>-1.9197050000000001E-3</c:v>
                </c:pt>
                <c:pt idx="8557">
                  <c:v>-2.1458155999999999E-3</c:v>
                </c:pt>
                <c:pt idx="8558">
                  <c:v>-2.5216641999999999E-3</c:v>
                </c:pt>
                <c:pt idx="8559">
                  <c:v>-3.1811158999999999E-3</c:v>
                </c:pt>
                <c:pt idx="8560">
                  <c:v>-3.8163082000000001E-3</c:v>
                </c:pt>
                <c:pt idx="8561">
                  <c:v>-4.2834659999999997E-3</c:v>
                </c:pt>
                <c:pt idx="8562">
                  <c:v>-4.6151667000000002E-3</c:v>
                </c:pt>
                <c:pt idx="8563">
                  <c:v>-4.7057100999999997E-3</c:v>
                </c:pt>
                <c:pt idx="8564">
                  <c:v>-4.5935650999999996E-3</c:v>
                </c:pt>
                <c:pt idx="8565">
                  <c:v>-4.8086745000000004E-3</c:v>
                </c:pt>
                <c:pt idx="8566">
                  <c:v>-5.5737540999999998E-3</c:v>
                </c:pt>
                <c:pt idx="8567">
                  <c:v>-6.3954290999999998E-3</c:v>
                </c:pt>
                <c:pt idx="8568">
                  <c:v>-7.3542060999999999E-3</c:v>
                </c:pt>
                <c:pt idx="8569">
                  <c:v>-8.2224971999999997E-3</c:v>
                </c:pt>
                <c:pt idx="8570">
                  <c:v>-8.8351353999999993E-3</c:v>
                </c:pt>
                <c:pt idx="8571">
                  <c:v>-9.2477362000000004E-3</c:v>
                </c:pt>
                <c:pt idx="8572">
                  <c:v>-9.3282534999999996E-3</c:v>
                </c:pt>
                <c:pt idx="8573">
                  <c:v>-9.1559766000000008E-3</c:v>
                </c:pt>
                <c:pt idx="8574">
                  <c:v>-9.1213877000000006E-3</c:v>
                </c:pt>
                <c:pt idx="8575">
                  <c:v>-9.5670836999999995E-3</c:v>
                </c:pt>
                <c:pt idx="8576">
                  <c:v>-1.0115872999999999E-2</c:v>
                </c:pt>
                <c:pt idx="8577">
                  <c:v>-1.0615107E-2</c:v>
                </c:pt>
                <c:pt idx="8578">
                  <c:v>-1.0910335E-2</c:v>
                </c:pt>
                <c:pt idx="8579">
                  <c:v>-1.1101811E-2</c:v>
                </c:pt>
                <c:pt idx="8580">
                  <c:v>-1.107325E-2</c:v>
                </c:pt>
                <c:pt idx="8581">
                  <c:v>-1.1109077E-2</c:v>
                </c:pt>
                <c:pt idx="8582">
                  <c:v>-1.1109302999999999E-2</c:v>
                </c:pt>
                <c:pt idx="8583">
                  <c:v>-1.1187056000000001E-2</c:v>
                </c:pt>
                <c:pt idx="8584">
                  <c:v>-1.134071E-2</c:v>
                </c:pt>
                <c:pt idx="8585">
                  <c:v>-1.1133730999999999E-2</c:v>
                </c:pt>
                <c:pt idx="8586">
                  <c:v>-1.0956699E-2</c:v>
                </c:pt>
                <c:pt idx="8587">
                  <c:v>-1.0571433E-2</c:v>
                </c:pt>
                <c:pt idx="8588">
                  <c:v>-1.0030482E-2</c:v>
                </c:pt>
                <c:pt idx="8589">
                  <c:v>-9.5745502000000003E-3</c:v>
                </c:pt>
                <c:pt idx="8590">
                  <c:v>-9.3353505000000007E-3</c:v>
                </c:pt>
                <c:pt idx="8591">
                  <c:v>-9.5725607999999993E-3</c:v>
                </c:pt>
                <c:pt idx="8592">
                  <c:v>-1.0255768E-2</c:v>
                </c:pt>
                <c:pt idx="8593">
                  <c:v>-1.0930486999999999E-2</c:v>
                </c:pt>
                <c:pt idx="8594">
                  <c:v>-1.1599764E-2</c:v>
                </c:pt>
                <c:pt idx="8595">
                  <c:v>-1.2023967999999999E-2</c:v>
                </c:pt>
                <c:pt idx="8596">
                  <c:v>-1.2459717E-2</c:v>
                </c:pt>
                <c:pt idx="8597">
                  <c:v>-1.2801214E-2</c:v>
                </c:pt>
                <c:pt idx="8598">
                  <c:v>-1.3343740999999999E-2</c:v>
                </c:pt>
                <c:pt idx="8599">
                  <c:v>-1.3634985000000001E-2</c:v>
                </c:pt>
                <c:pt idx="8600">
                  <c:v>-1.3793147E-2</c:v>
                </c:pt>
                <c:pt idx="8601">
                  <c:v>-1.3897335E-2</c:v>
                </c:pt>
                <c:pt idx="8602">
                  <c:v>-1.3876272E-2</c:v>
                </c:pt>
                <c:pt idx="8603">
                  <c:v>-1.3928411E-2</c:v>
                </c:pt>
                <c:pt idx="8604">
                  <c:v>-1.3884555E-2</c:v>
                </c:pt>
                <c:pt idx="8605">
                  <c:v>-1.4092264E-2</c:v>
                </c:pt>
                <c:pt idx="8606">
                  <c:v>-1.4310206000000001E-2</c:v>
                </c:pt>
                <c:pt idx="8607">
                  <c:v>-1.4622484E-2</c:v>
                </c:pt>
                <c:pt idx="8608">
                  <c:v>-1.5165526E-2</c:v>
                </c:pt>
                <c:pt idx="8609">
                  <c:v>-1.5901106000000002E-2</c:v>
                </c:pt>
                <c:pt idx="8610">
                  <c:v>-1.6574951000000001E-2</c:v>
                </c:pt>
                <c:pt idx="8611">
                  <c:v>-1.7240977000000001E-2</c:v>
                </c:pt>
                <c:pt idx="8612">
                  <c:v>-1.7667887E-2</c:v>
                </c:pt>
                <c:pt idx="8613">
                  <c:v>-1.8105855000000001E-2</c:v>
                </c:pt>
                <c:pt idx="8614">
                  <c:v>-1.8330534999999998E-2</c:v>
                </c:pt>
                <c:pt idx="8615">
                  <c:v>-1.8418812999999999E-2</c:v>
                </c:pt>
                <c:pt idx="8616">
                  <c:v>-1.842481E-2</c:v>
                </c:pt>
                <c:pt idx="8617">
                  <c:v>-1.8428184E-2</c:v>
                </c:pt>
                <c:pt idx="8618">
                  <c:v>-1.8471134E-2</c:v>
                </c:pt>
                <c:pt idx="8619">
                  <c:v>-1.8327012E-2</c:v>
                </c:pt>
                <c:pt idx="8620">
                  <c:v>-1.7849864999999999E-2</c:v>
                </c:pt>
                <c:pt idx="8621">
                  <c:v>-1.6775042E-2</c:v>
                </c:pt>
                <c:pt idx="8622">
                  <c:v>-1.5808769E-2</c:v>
                </c:pt>
                <c:pt idx="8623">
                  <c:v>-1.4980993999999999E-2</c:v>
                </c:pt>
                <c:pt idx="8624">
                  <c:v>-1.4214060000000001E-2</c:v>
                </c:pt>
                <c:pt idx="8625">
                  <c:v>-1.3679602000000001E-2</c:v>
                </c:pt>
                <c:pt idx="8626">
                  <c:v>-1.3474596E-2</c:v>
                </c:pt>
                <c:pt idx="8627">
                  <c:v>-1.3550049999999999E-2</c:v>
                </c:pt>
                <c:pt idx="8628">
                  <c:v>-1.3910033E-2</c:v>
                </c:pt>
                <c:pt idx="8629">
                  <c:v>-1.4225242000000001E-2</c:v>
                </c:pt>
                <c:pt idx="8630">
                  <c:v>-1.4357296E-2</c:v>
                </c:pt>
                <c:pt idx="8631">
                  <c:v>-1.3967039000000001E-2</c:v>
                </c:pt>
                <c:pt idx="8632">
                  <c:v>-1.3201111999999999E-2</c:v>
                </c:pt>
                <c:pt idx="8633">
                  <c:v>-1.2224212999999999E-2</c:v>
                </c:pt>
                <c:pt idx="8634">
                  <c:v>-1.1010588E-2</c:v>
                </c:pt>
                <c:pt idx="8635">
                  <c:v>-9.6313079999999999E-3</c:v>
                </c:pt>
                <c:pt idx="8636">
                  <c:v>-8.2657995000000005E-3</c:v>
                </c:pt>
                <c:pt idx="8637">
                  <c:v>-6.9216814999999996E-3</c:v>
                </c:pt>
                <c:pt idx="8638">
                  <c:v>-5.5195836999999996E-3</c:v>
                </c:pt>
                <c:pt idx="8639">
                  <c:v>-4.3329413000000004E-3</c:v>
                </c:pt>
                <c:pt idx="8640">
                  <c:v>-3.2747966000000002E-3</c:v>
                </c:pt>
                <c:pt idx="8641">
                  <c:v>-2.1932840000000002E-3</c:v>
                </c:pt>
                <c:pt idx="8642">
                  <c:v>-7.6528971999999999E-4</c:v>
                </c:pt>
                <c:pt idx="8643">
                  <c:v>5.2315800000000002E-4</c:v>
                </c:pt>
                <c:pt idx="8644">
                  <c:v>1.5584018999999999E-3</c:v>
                </c:pt>
                <c:pt idx="8645">
                  <c:v>2.6034932999999998E-3</c:v>
                </c:pt>
                <c:pt idx="8646">
                  <c:v>3.7049350999999999E-3</c:v>
                </c:pt>
                <c:pt idx="8647">
                  <c:v>4.5736116000000002E-3</c:v>
                </c:pt>
                <c:pt idx="8648">
                  <c:v>5.4303522999999999E-3</c:v>
                </c:pt>
                <c:pt idx="8649">
                  <c:v>6.1229817000000002E-3</c:v>
                </c:pt>
                <c:pt idx="8650">
                  <c:v>6.4770365E-3</c:v>
                </c:pt>
                <c:pt idx="8651">
                  <c:v>6.6879896999999999E-3</c:v>
                </c:pt>
                <c:pt idx="8652">
                  <c:v>6.8385386999999997E-3</c:v>
                </c:pt>
                <c:pt idx="8653">
                  <c:v>7.0524346999999996E-3</c:v>
                </c:pt>
                <c:pt idx="8654">
                  <c:v>7.8246698999999992E-3</c:v>
                </c:pt>
                <c:pt idx="8655">
                  <c:v>8.5893772999999993E-3</c:v>
                </c:pt>
                <c:pt idx="8656">
                  <c:v>9.6913525999999996E-3</c:v>
                </c:pt>
                <c:pt idx="8657">
                  <c:v>1.0849233999999999E-2</c:v>
                </c:pt>
                <c:pt idx="8658">
                  <c:v>1.1745884999999999E-2</c:v>
                </c:pt>
                <c:pt idx="8659">
                  <c:v>1.2487616E-2</c:v>
                </c:pt>
                <c:pt idx="8660">
                  <c:v>1.3169625000000001E-2</c:v>
                </c:pt>
                <c:pt idx="8661">
                  <c:v>1.3753728E-2</c:v>
                </c:pt>
                <c:pt idx="8662">
                  <c:v>1.4351551000000001E-2</c:v>
                </c:pt>
                <c:pt idx="8663">
                  <c:v>1.4962355E-2</c:v>
                </c:pt>
                <c:pt idx="8664">
                  <c:v>1.5486453000000001E-2</c:v>
                </c:pt>
                <c:pt idx="8665">
                  <c:v>1.5811513999999999E-2</c:v>
                </c:pt>
                <c:pt idx="8666">
                  <c:v>1.5800972999999999E-2</c:v>
                </c:pt>
                <c:pt idx="8667">
                  <c:v>1.5976924999999999E-2</c:v>
                </c:pt>
                <c:pt idx="8668">
                  <c:v>1.6252697999999999E-2</c:v>
                </c:pt>
                <c:pt idx="8669">
                  <c:v>1.6613181000000001E-2</c:v>
                </c:pt>
                <c:pt idx="8670">
                  <c:v>1.6693466000000001E-2</c:v>
                </c:pt>
                <c:pt idx="8671">
                  <c:v>1.6814869E-2</c:v>
                </c:pt>
                <c:pt idx="8672">
                  <c:v>1.6680582999999999E-2</c:v>
                </c:pt>
                <c:pt idx="8673">
                  <c:v>1.6546346E-2</c:v>
                </c:pt>
                <c:pt idx="8674">
                  <c:v>1.6242581999999998E-2</c:v>
                </c:pt>
                <c:pt idx="8675">
                  <c:v>1.5657245E-2</c:v>
                </c:pt>
                <c:pt idx="8676">
                  <c:v>1.5112953E-2</c:v>
                </c:pt>
                <c:pt idx="8677">
                  <c:v>1.4702504999999999E-2</c:v>
                </c:pt>
                <c:pt idx="8678">
                  <c:v>1.4502133E-2</c:v>
                </c:pt>
                <c:pt idx="8679">
                  <c:v>1.4305724000000001E-2</c:v>
                </c:pt>
                <c:pt idx="8680">
                  <c:v>1.4264049000000001E-2</c:v>
                </c:pt>
                <c:pt idx="8681">
                  <c:v>1.4089291E-2</c:v>
                </c:pt>
                <c:pt idx="8682">
                  <c:v>1.3776711000000001E-2</c:v>
                </c:pt>
                <c:pt idx="8683">
                  <c:v>1.3424136E-2</c:v>
                </c:pt>
                <c:pt idx="8684">
                  <c:v>1.3228910999999999E-2</c:v>
                </c:pt>
                <c:pt idx="8685">
                  <c:v>1.3062173999999999E-2</c:v>
                </c:pt>
                <c:pt idx="8686">
                  <c:v>1.3422505E-2</c:v>
                </c:pt>
                <c:pt idx="8687">
                  <c:v>1.3925803E-2</c:v>
                </c:pt>
                <c:pt idx="8688">
                  <c:v>1.4550082000000001E-2</c:v>
                </c:pt>
                <c:pt idx="8689">
                  <c:v>1.5195389E-2</c:v>
                </c:pt>
                <c:pt idx="8690">
                  <c:v>1.5985989999999999E-2</c:v>
                </c:pt>
                <c:pt idx="8691">
                  <c:v>1.6662425000000002E-2</c:v>
                </c:pt>
                <c:pt idx="8692">
                  <c:v>1.7181591E-2</c:v>
                </c:pt>
                <c:pt idx="8693">
                  <c:v>1.7569889000000002E-2</c:v>
                </c:pt>
                <c:pt idx="8694">
                  <c:v>1.7764592999999999E-2</c:v>
                </c:pt>
                <c:pt idx="8695">
                  <c:v>1.7894275000000001E-2</c:v>
                </c:pt>
                <c:pt idx="8696">
                  <c:v>1.7533943E-2</c:v>
                </c:pt>
                <c:pt idx="8697">
                  <c:v>1.7032479999999999E-2</c:v>
                </c:pt>
                <c:pt idx="8698">
                  <c:v>1.6675762E-2</c:v>
                </c:pt>
                <c:pt idx="8699">
                  <c:v>1.6231743E-2</c:v>
                </c:pt>
                <c:pt idx="8700">
                  <c:v>1.6065765999999999E-2</c:v>
                </c:pt>
                <c:pt idx="8701">
                  <c:v>1.6231347E-2</c:v>
                </c:pt>
                <c:pt idx="8702">
                  <c:v>1.6530731999999999E-2</c:v>
                </c:pt>
                <c:pt idx="8703">
                  <c:v>1.6866757E-2</c:v>
                </c:pt>
                <c:pt idx="8704">
                  <c:v>1.6926001999999999E-2</c:v>
                </c:pt>
                <c:pt idx="8705">
                  <c:v>1.6755450000000002E-2</c:v>
                </c:pt>
                <c:pt idx="8706">
                  <c:v>1.6446819000000001E-2</c:v>
                </c:pt>
                <c:pt idx="8707">
                  <c:v>1.6013614999999998E-2</c:v>
                </c:pt>
                <c:pt idx="8708">
                  <c:v>1.5774943999999999E-2</c:v>
                </c:pt>
                <c:pt idx="8709">
                  <c:v>1.5770043000000001E-2</c:v>
                </c:pt>
                <c:pt idx="8710">
                  <c:v>1.5924178000000001E-2</c:v>
                </c:pt>
                <c:pt idx="8711">
                  <c:v>1.6096901E-2</c:v>
                </c:pt>
                <c:pt idx="8712">
                  <c:v>1.6013834000000001E-2</c:v>
                </c:pt>
                <c:pt idx="8713">
                  <c:v>1.5616368E-2</c:v>
                </c:pt>
                <c:pt idx="8714">
                  <c:v>1.4985666E-2</c:v>
                </c:pt>
                <c:pt idx="8715">
                  <c:v>1.4218718E-2</c:v>
                </c:pt>
                <c:pt idx="8716">
                  <c:v>1.3295197E-2</c:v>
                </c:pt>
                <c:pt idx="8717">
                  <c:v>1.2205677999999999E-2</c:v>
                </c:pt>
                <c:pt idx="8718">
                  <c:v>1.1040621E-2</c:v>
                </c:pt>
                <c:pt idx="8719">
                  <c:v>9.9395117000000005E-3</c:v>
                </c:pt>
                <c:pt idx="8720">
                  <c:v>9.0937502999999999E-3</c:v>
                </c:pt>
                <c:pt idx="8721">
                  <c:v>8.4849096999999995E-3</c:v>
                </c:pt>
                <c:pt idx="8722">
                  <c:v>7.9586016999999998E-3</c:v>
                </c:pt>
                <c:pt idx="8723">
                  <c:v>7.3826485000000001E-3</c:v>
                </c:pt>
                <c:pt idx="8724">
                  <c:v>6.9952972000000002E-3</c:v>
                </c:pt>
                <c:pt idx="8725">
                  <c:v>6.8318711000000002E-3</c:v>
                </c:pt>
                <c:pt idx="8726">
                  <c:v>6.9067479999999999E-3</c:v>
                </c:pt>
                <c:pt idx="8727">
                  <c:v>7.1494048999999997E-3</c:v>
                </c:pt>
                <c:pt idx="8728">
                  <c:v>7.3863501000000003E-3</c:v>
                </c:pt>
                <c:pt idx="8729">
                  <c:v>7.4112203999999998E-3</c:v>
                </c:pt>
                <c:pt idx="8730">
                  <c:v>7.0432235999999997E-3</c:v>
                </c:pt>
                <c:pt idx="8731">
                  <c:v>6.6646889999999997E-3</c:v>
                </c:pt>
                <c:pt idx="8732">
                  <c:v>6.2596005000000003E-3</c:v>
                </c:pt>
                <c:pt idx="8733">
                  <c:v>5.8164489E-3</c:v>
                </c:pt>
                <c:pt idx="8734">
                  <c:v>5.1726072000000001E-3</c:v>
                </c:pt>
                <c:pt idx="8735">
                  <c:v>4.4792308999999997E-3</c:v>
                </c:pt>
                <c:pt idx="8736">
                  <c:v>3.7830392999999999E-3</c:v>
                </c:pt>
                <c:pt idx="8737">
                  <c:v>3.0830747000000001E-3</c:v>
                </c:pt>
                <c:pt idx="8738">
                  <c:v>2.4563016999999999E-3</c:v>
                </c:pt>
                <c:pt idx="8739">
                  <c:v>1.9302039E-3</c:v>
                </c:pt>
                <c:pt idx="8740">
                  <c:v>1.3758590999999999E-3</c:v>
                </c:pt>
                <c:pt idx="8741">
                  <c:v>8.3342987999999996E-4</c:v>
                </c:pt>
                <c:pt idx="8742">
                  <c:v>3.0065707000000001E-4</c:v>
                </c:pt>
                <c:pt idx="8743">
                  <c:v>-3.8058945999999998E-4</c:v>
                </c:pt>
                <c:pt idx="8744">
                  <c:v>-1.2630346000000001E-3</c:v>
                </c:pt>
                <c:pt idx="8745">
                  <c:v>-2.0874585000000001E-3</c:v>
                </c:pt>
                <c:pt idx="8746">
                  <c:v>-2.8883664E-3</c:v>
                </c:pt>
                <c:pt idx="8747">
                  <c:v>-3.4909234000000001E-3</c:v>
                </c:pt>
                <c:pt idx="8748">
                  <c:v>-3.8589346999999999E-3</c:v>
                </c:pt>
                <c:pt idx="8749">
                  <c:v>-3.7080426000000001E-3</c:v>
                </c:pt>
                <c:pt idx="8750">
                  <c:v>-3.6358299E-3</c:v>
                </c:pt>
                <c:pt idx="8751">
                  <c:v>-3.8605967999999998E-3</c:v>
                </c:pt>
                <c:pt idx="8752">
                  <c:v>-4.3832912000000002E-3</c:v>
                </c:pt>
                <c:pt idx="8753">
                  <c:v>-4.8194589999999999E-3</c:v>
                </c:pt>
                <c:pt idx="8754">
                  <c:v>-5.4120134000000004E-3</c:v>
                </c:pt>
                <c:pt idx="8755">
                  <c:v>-6.3911897E-3</c:v>
                </c:pt>
                <c:pt idx="8756">
                  <c:v>-7.2572299999999999E-3</c:v>
                </c:pt>
                <c:pt idx="8757">
                  <c:v>-7.7943407000000001E-3</c:v>
                </c:pt>
                <c:pt idx="8758">
                  <c:v>-7.9840860999999992E-3</c:v>
                </c:pt>
                <c:pt idx="8759">
                  <c:v>-7.7110006999999998E-3</c:v>
                </c:pt>
                <c:pt idx="8760">
                  <c:v>-7.3536267000000001E-3</c:v>
                </c:pt>
                <c:pt idx="8761">
                  <c:v>-6.8803364999999997E-3</c:v>
                </c:pt>
                <c:pt idx="8762">
                  <c:v>-6.4803324000000002E-3</c:v>
                </c:pt>
                <c:pt idx="8763">
                  <c:v>-6.4146504999999998E-3</c:v>
                </c:pt>
                <c:pt idx="8764">
                  <c:v>-6.6099274E-3</c:v>
                </c:pt>
                <c:pt idx="8765">
                  <c:v>-6.7035708000000001E-3</c:v>
                </c:pt>
                <c:pt idx="8766">
                  <c:v>-6.6089584999999996E-3</c:v>
                </c:pt>
                <c:pt idx="8767">
                  <c:v>-6.4984277E-3</c:v>
                </c:pt>
                <c:pt idx="8768">
                  <c:v>-6.1653684000000002E-3</c:v>
                </c:pt>
                <c:pt idx="8769">
                  <c:v>-5.7978478999999999E-3</c:v>
                </c:pt>
                <c:pt idx="8770">
                  <c:v>-5.4577734000000001E-3</c:v>
                </c:pt>
                <c:pt idx="8771">
                  <c:v>-5.4152269999999999E-3</c:v>
                </c:pt>
                <c:pt idx="8772">
                  <c:v>-5.4917374999999997E-3</c:v>
                </c:pt>
                <c:pt idx="8773">
                  <c:v>-5.7217073999999996E-3</c:v>
                </c:pt>
                <c:pt idx="8774">
                  <c:v>-6.0943376999999998E-3</c:v>
                </c:pt>
                <c:pt idx="8775">
                  <c:v>-6.1488239999999998E-3</c:v>
                </c:pt>
                <c:pt idx="8776">
                  <c:v>-6.0146753000000002E-3</c:v>
                </c:pt>
                <c:pt idx="8777">
                  <c:v>-5.6879010000000004E-3</c:v>
                </c:pt>
                <c:pt idx="8778">
                  <c:v>-5.3779850999999997E-3</c:v>
                </c:pt>
                <c:pt idx="8779">
                  <c:v>-5.1729777999999999E-3</c:v>
                </c:pt>
                <c:pt idx="8780">
                  <c:v>-4.9206705E-3</c:v>
                </c:pt>
                <c:pt idx="8781">
                  <c:v>-4.8422485000000001E-3</c:v>
                </c:pt>
                <c:pt idx="8782">
                  <c:v>-4.9649330000000004E-3</c:v>
                </c:pt>
                <c:pt idx="8783">
                  <c:v>-5.0126475E-3</c:v>
                </c:pt>
                <c:pt idx="8784">
                  <c:v>-5.1926113999999999E-3</c:v>
                </c:pt>
                <c:pt idx="8785">
                  <c:v>-5.4088998999999999E-3</c:v>
                </c:pt>
                <c:pt idx="8786">
                  <c:v>-5.7857141000000004E-3</c:v>
                </c:pt>
                <c:pt idx="8787">
                  <c:v>-6.4266964000000001E-3</c:v>
                </c:pt>
                <c:pt idx="8788">
                  <c:v>-7.1267288E-3</c:v>
                </c:pt>
                <c:pt idx="8789">
                  <c:v>-7.8044450000000001E-3</c:v>
                </c:pt>
                <c:pt idx="8790">
                  <c:v>-8.6326079000000003E-3</c:v>
                </c:pt>
                <c:pt idx="8791">
                  <c:v>-9.7492715000000001E-3</c:v>
                </c:pt>
                <c:pt idx="8792">
                  <c:v>-1.0831484000000001E-2</c:v>
                </c:pt>
                <c:pt idx="8793">
                  <c:v>-1.1808099000000001E-2</c:v>
                </c:pt>
                <c:pt idx="8794">
                  <c:v>-1.2950079E-2</c:v>
                </c:pt>
                <c:pt idx="8795">
                  <c:v>-1.4304425000000001E-2</c:v>
                </c:pt>
                <c:pt idx="8796">
                  <c:v>-1.5446751E-2</c:v>
                </c:pt>
                <c:pt idx="8797">
                  <c:v>-1.6373842E-2</c:v>
                </c:pt>
                <c:pt idx="8798">
                  <c:v>-1.7070095E-2</c:v>
                </c:pt>
                <c:pt idx="8799">
                  <c:v>-1.7518915999999999E-2</c:v>
                </c:pt>
                <c:pt idx="8800">
                  <c:v>-1.7903637999999999E-2</c:v>
                </c:pt>
                <c:pt idx="8801">
                  <c:v>-1.8307813999999999E-2</c:v>
                </c:pt>
                <c:pt idx="8802">
                  <c:v>-1.8627659000000001E-2</c:v>
                </c:pt>
                <c:pt idx="8803">
                  <c:v>-1.8780596E-2</c:v>
                </c:pt>
                <c:pt idx="8804">
                  <c:v>-1.883988E-2</c:v>
                </c:pt>
                <c:pt idx="8805">
                  <c:v>-1.9007153999999998E-2</c:v>
                </c:pt>
                <c:pt idx="8806">
                  <c:v>-1.9234368000000002E-2</c:v>
                </c:pt>
                <c:pt idx="8807">
                  <c:v>-1.9597715000000002E-2</c:v>
                </c:pt>
                <c:pt idx="8808">
                  <c:v>-2.0256090000000001E-2</c:v>
                </c:pt>
                <c:pt idx="8809">
                  <c:v>-2.0875396000000001E-2</c:v>
                </c:pt>
                <c:pt idx="8810">
                  <c:v>-2.1399215999999999E-2</c:v>
                </c:pt>
                <c:pt idx="8811">
                  <c:v>-2.1963330999999999E-2</c:v>
                </c:pt>
                <c:pt idx="8812">
                  <c:v>-2.2417757E-2</c:v>
                </c:pt>
                <c:pt idx="8813">
                  <c:v>-2.2868416999999999E-2</c:v>
                </c:pt>
                <c:pt idx="8814">
                  <c:v>-2.3486601999999999E-2</c:v>
                </c:pt>
                <c:pt idx="8815">
                  <c:v>-2.4271158000000001E-2</c:v>
                </c:pt>
                <c:pt idx="8816">
                  <c:v>-2.4996331E-2</c:v>
                </c:pt>
                <c:pt idx="8817">
                  <c:v>-2.5372100000000002E-2</c:v>
                </c:pt>
                <c:pt idx="8818">
                  <c:v>-2.5394604000000001E-2</c:v>
                </c:pt>
                <c:pt idx="8819">
                  <c:v>-2.4982054E-2</c:v>
                </c:pt>
                <c:pt idx="8820">
                  <c:v>-2.4333893999999998E-2</c:v>
                </c:pt>
                <c:pt idx="8821">
                  <c:v>-2.3246052E-2</c:v>
                </c:pt>
                <c:pt idx="8822">
                  <c:v>-2.1923868999999999E-2</c:v>
                </c:pt>
                <c:pt idx="8823">
                  <c:v>-2.0717793000000002E-2</c:v>
                </c:pt>
                <c:pt idx="8824">
                  <c:v>-1.963519E-2</c:v>
                </c:pt>
                <c:pt idx="8825">
                  <c:v>-1.886699E-2</c:v>
                </c:pt>
                <c:pt idx="8826">
                  <c:v>-1.8457713000000001E-2</c:v>
                </c:pt>
                <c:pt idx="8827">
                  <c:v>-1.8017115E-2</c:v>
                </c:pt>
                <c:pt idx="8828">
                  <c:v>-1.7335712999999999E-2</c:v>
                </c:pt>
                <c:pt idx="8829">
                  <c:v>-1.6460329999999999E-2</c:v>
                </c:pt>
                <c:pt idx="8830">
                  <c:v>-1.5701534999999999E-2</c:v>
                </c:pt>
                <c:pt idx="8831">
                  <c:v>-1.5166561E-2</c:v>
                </c:pt>
                <c:pt idx="8832">
                  <c:v>-1.4777059E-2</c:v>
                </c:pt>
                <c:pt idx="8833">
                  <c:v>-1.4054993999999999E-2</c:v>
                </c:pt>
                <c:pt idx="8834">
                  <c:v>-1.3217655E-2</c:v>
                </c:pt>
                <c:pt idx="8835">
                  <c:v>-1.2366398000000001E-2</c:v>
                </c:pt>
                <c:pt idx="8836">
                  <c:v>-1.160248E-2</c:v>
                </c:pt>
                <c:pt idx="8837">
                  <c:v>-1.0958035E-2</c:v>
                </c:pt>
                <c:pt idx="8838">
                  <c:v>-1.0117330000000001E-2</c:v>
                </c:pt>
                <c:pt idx="8839">
                  <c:v>-9.1734811000000003E-3</c:v>
                </c:pt>
                <c:pt idx="8840">
                  <c:v>-8.2577355999999998E-3</c:v>
                </c:pt>
                <c:pt idx="8841">
                  <c:v>-6.9005680999999998E-3</c:v>
                </c:pt>
                <c:pt idx="8842">
                  <c:v>-5.4728722000000002E-3</c:v>
                </c:pt>
                <c:pt idx="8843">
                  <c:v>-3.9946106999999998E-3</c:v>
                </c:pt>
                <c:pt idx="8844">
                  <c:v>-2.5800405000000002E-3</c:v>
                </c:pt>
                <c:pt idx="8845">
                  <c:v>-1.0904829999999999E-3</c:v>
                </c:pt>
                <c:pt idx="8846">
                  <c:v>3.0508991999999999E-4</c:v>
                </c:pt>
                <c:pt idx="8847">
                  <c:v>1.8826960999999999E-3</c:v>
                </c:pt>
                <c:pt idx="8848">
                  <c:v>3.3620408E-3</c:v>
                </c:pt>
                <c:pt idx="8849">
                  <c:v>4.9856077999999998E-3</c:v>
                </c:pt>
                <c:pt idx="8850">
                  <c:v>6.6016607999999999E-3</c:v>
                </c:pt>
                <c:pt idx="8851">
                  <c:v>8.0334381999999996E-3</c:v>
                </c:pt>
                <c:pt idx="8852">
                  <c:v>9.3590196000000007E-3</c:v>
                </c:pt>
                <c:pt idx="8853">
                  <c:v>1.0388876E-2</c:v>
                </c:pt>
                <c:pt idx="8854">
                  <c:v>1.1329237000000001E-2</c:v>
                </c:pt>
                <c:pt idx="8855">
                  <c:v>1.2011836999999999E-2</c:v>
                </c:pt>
                <c:pt idx="8856">
                  <c:v>1.2438589999999999E-2</c:v>
                </c:pt>
                <c:pt idx="8857">
                  <c:v>1.2887122000000001E-2</c:v>
                </c:pt>
                <c:pt idx="8858">
                  <c:v>1.3381774000000001E-2</c:v>
                </c:pt>
                <c:pt idx="8859">
                  <c:v>1.3589709E-2</c:v>
                </c:pt>
                <c:pt idx="8860">
                  <c:v>1.3635054000000001E-2</c:v>
                </c:pt>
                <c:pt idx="8861">
                  <c:v>1.3729421E-2</c:v>
                </c:pt>
                <c:pt idx="8862">
                  <c:v>1.3662773E-2</c:v>
                </c:pt>
                <c:pt idx="8863">
                  <c:v>1.3270914999999999E-2</c:v>
                </c:pt>
                <c:pt idx="8864">
                  <c:v>1.2632254000000001E-2</c:v>
                </c:pt>
                <c:pt idx="8865">
                  <c:v>1.1995766999999999E-2</c:v>
                </c:pt>
                <c:pt idx="8866">
                  <c:v>1.1606175E-2</c:v>
                </c:pt>
                <c:pt idx="8867">
                  <c:v>1.1477256999999999E-2</c:v>
                </c:pt>
                <c:pt idx="8868">
                  <c:v>1.1438039000000001E-2</c:v>
                </c:pt>
                <c:pt idx="8869">
                  <c:v>1.1741691E-2</c:v>
                </c:pt>
                <c:pt idx="8870">
                  <c:v>1.2374642E-2</c:v>
                </c:pt>
                <c:pt idx="8871">
                  <c:v>1.3057515E-2</c:v>
                </c:pt>
                <c:pt idx="8872">
                  <c:v>1.3735132000000001E-2</c:v>
                </c:pt>
                <c:pt idx="8873">
                  <c:v>1.4367819E-2</c:v>
                </c:pt>
                <c:pt idx="8874">
                  <c:v>1.4782887E-2</c:v>
                </c:pt>
                <c:pt idx="8875">
                  <c:v>1.5258788000000001E-2</c:v>
                </c:pt>
                <c:pt idx="8876">
                  <c:v>1.5650147E-2</c:v>
                </c:pt>
                <c:pt idx="8877">
                  <c:v>1.5904508000000001E-2</c:v>
                </c:pt>
                <c:pt idx="8878">
                  <c:v>1.6397921999999999E-2</c:v>
                </c:pt>
                <c:pt idx="8879">
                  <c:v>1.6861521000000001E-2</c:v>
                </c:pt>
                <c:pt idx="8880">
                  <c:v>1.7155980000000001E-2</c:v>
                </c:pt>
                <c:pt idx="8881">
                  <c:v>1.7385103999999998E-2</c:v>
                </c:pt>
                <c:pt idx="8882">
                  <c:v>1.7545607000000001E-2</c:v>
                </c:pt>
                <c:pt idx="8883">
                  <c:v>1.7593978E-2</c:v>
                </c:pt>
                <c:pt idx="8884">
                  <c:v>1.7675611000000001E-2</c:v>
                </c:pt>
                <c:pt idx="8885">
                  <c:v>1.7793106999999999E-2</c:v>
                </c:pt>
                <c:pt idx="8886">
                  <c:v>1.8187234E-2</c:v>
                </c:pt>
                <c:pt idx="8887">
                  <c:v>1.8795184E-2</c:v>
                </c:pt>
                <c:pt idx="8888">
                  <c:v>1.9558295999999999E-2</c:v>
                </c:pt>
                <c:pt idx="8889">
                  <c:v>2.0420699E-2</c:v>
                </c:pt>
                <c:pt idx="8890">
                  <c:v>2.1180034E-2</c:v>
                </c:pt>
                <c:pt idx="8891">
                  <c:v>2.1798466999999998E-2</c:v>
                </c:pt>
                <c:pt idx="8892">
                  <c:v>2.2122033999999999E-2</c:v>
                </c:pt>
                <c:pt idx="8893">
                  <c:v>2.1948477000000001E-2</c:v>
                </c:pt>
                <c:pt idx="8894">
                  <c:v>2.1390523000000002E-2</c:v>
                </c:pt>
                <c:pt idx="8895">
                  <c:v>2.0682743999999999E-2</c:v>
                </c:pt>
                <c:pt idx="8896">
                  <c:v>1.9998102E-2</c:v>
                </c:pt>
                <c:pt idx="8897">
                  <c:v>1.9365915000000001E-2</c:v>
                </c:pt>
                <c:pt idx="8898">
                  <c:v>1.8909783999999999E-2</c:v>
                </c:pt>
                <c:pt idx="8899">
                  <c:v>1.8604977000000002E-2</c:v>
                </c:pt>
                <c:pt idx="8900">
                  <c:v>1.832162E-2</c:v>
                </c:pt>
                <c:pt idx="8901">
                  <c:v>1.7953653999999999E-2</c:v>
                </c:pt>
                <c:pt idx="8902">
                  <c:v>1.7860309000000001E-2</c:v>
                </c:pt>
                <c:pt idx="8903">
                  <c:v>1.7673142999999999E-2</c:v>
                </c:pt>
                <c:pt idx="8904">
                  <c:v>1.7579758000000001E-2</c:v>
                </c:pt>
                <c:pt idx="8905">
                  <c:v>1.7804945999999999E-2</c:v>
                </c:pt>
                <c:pt idx="8906">
                  <c:v>1.8296289E-2</c:v>
                </c:pt>
                <c:pt idx="8907">
                  <c:v>1.8753827000000001E-2</c:v>
                </c:pt>
                <c:pt idx="8908">
                  <c:v>1.9071424999999999E-2</c:v>
                </c:pt>
                <c:pt idx="8909">
                  <c:v>1.9199167999999999E-2</c:v>
                </c:pt>
                <c:pt idx="8910">
                  <c:v>1.9337826999999998E-2</c:v>
                </c:pt>
                <c:pt idx="8911">
                  <c:v>1.9648941E-2</c:v>
                </c:pt>
                <c:pt idx="8912">
                  <c:v>2.0054097999999999E-2</c:v>
                </c:pt>
                <c:pt idx="8913">
                  <c:v>2.0354560000000001E-2</c:v>
                </c:pt>
                <c:pt idx="8914">
                  <c:v>2.0522333E-2</c:v>
                </c:pt>
                <c:pt idx="8915">
                  <c:v>2.0487282999999998E-2</c:v>
                </c:pt>
                <c:pt idx="8916">
                  <c:v>2.0487387999999999E-2</c:v>
                </c:pt>
                <c:pt idx="8917">
                  <c:v>2.0558131E-2</c:v>
                </c:pt>
                <c:pt idx="8918">
                  <c:v>2.0653551999999999E-2</c:v>
                </c:pt>
                <c:pt idx="8919">
                  <c:v>2.0522005999999999E-2</c:v>
                </c:pt>
                <c:pt idx="8920">
                  <c:v>1.9896011000000002E-2</c:v>
                </c:pt>
                <c:pt idx="8921">
                  <c:v>1.8884136999999999E-2</c:v>
                </c:pt>
                <c:pt idx="8922">
                  <c:v>1.7665011000000001E-2</c:v>
                </c:pt>
                <c:pt idx="8923">
                  <c:v>1.6268214999999999E-2</c:v>
                </c:pt>
                <c:pt idx="8924">
                  <c:v>1.4897061E-2</c:v>
                </c:pt>
                <c:pt idx="8925">
                  <c:v>1.3539361999999999E-2</c:v>
                </c:pt>
                <c:pt idx="8926">
                  <c:v>1.2121532000000001E-2</c:v>
                </c:pt>
                <c:pt idx="8927">
                  <c:v>1.1041647999999999E-2</c:v>
                </c:pt>
                <c:pt idx="8928">
                  <c:v>1.0448816999999999E-2</c:v>
                </c:pt>
                <c:pt idx="8929">
                  <c:v>1.0198742E-2</c:v>
                </c:pt>
                <c:pt idx="8930">
                  <c:v>1.0378780000000001E-2</c:v>
                </c:pt>
                <c:pt idx="8931">
                  <c:v>1.0709932E-2</c:v>
                </c:pt>
                <c:pt idx="8932">
                  <c:v>1.0994429999999999E-2</c:v>
                </c:pt>
                <c:pt idx="8933">
                  <c:v>1.1272775000000001E-2</c:v>
                </c:pt>
                <c:pt idx="8934">
                  <c:v>1.132798E-2</c:v>
                </c:pt>
                <c:pt idx="8935">
                  <c:v>1.1783949E-2</c:v>
                </c:pt>
                <c:pt idx="8936">
                  <c:v>1.2219729E-2</c:v>
                </c:pt>
                <c:pt idx="8937">
                  <c:v>1.2621530000000001E-2</c:v>
                </c:pt>
                <c:pt idx="8938">
                  <c:v>1.2917725E-2</c:v>
                </c:pt>
                <c:pt idx="8939">
                  <c:v>1.3096141E-2</c:v>
                </c:pt>
                <c:pt idx="8940">
                  <c:v>1.3042264E-2</c:v>
                </c:pt>
                <c:pt idx="8941">
                  <c:v>1.3186029E-2</c:v>
                </c:pt>
                <c:pt idx="8942">
                  <c:v>1.3613663999999999E-2</c:v>
                </c:pt>
                <c:pt idx="8943">
                  <c:v>1.4017962E-2</c:v>
                </c:pt>
                <c:pt idx="8944">
                  <c:v>1.4742257999999999E-2</c:v>
                </c:pt>
                <c:pt idx="8945">
                  <c:v>1.5524108999999999E-2</c:v>
                </c:pt>
                <c:pt idx="8946">
                  <c:v>1.6124958000000002E-2</c:v>
                </c:pt>
                <c:pt idx="8947">
                  <c:v>1.6584601000000001E-2</c:v>
                </c:pt>
                <c:pt idx="8948">
                  <c:v>1.689119E-2</c:v>
                </c:pt>
                <c:pt idx="8949">
                  <c:v>1.7097919999999999E-2</c:v>
                </c:pt>
                <c:pt idx="8950">
                  <c:v>1.7417583E-2</c:v>
                </c:pt>
                <c:pt idx="8951">
                  <c:v>1.7796907000000001E-2</c:v>
                </c:pt>
                <c:pt idx="8952">
                  <c:v>1.8204232000000001E-2</c:v>
                </c:pt>
                <c:pt idx="8953">
                  <c:v>1.8426399E-2</c:v>
                </c:pt>
                <c:pt idx="8954">
                  <c:v>1.8544690999999999E-2</c:v>
                </c:pt>
                <c:pt idx="8955">
                  <c:v>1.8811858000000001E-2</c:v>
                </c:pt>
                <c:pt idx="8956">
                  <c:v>1.9026795999999999E-2</c:v>
                </c:pt>
                <c:pt idx="8957">
                  <c:v>1.9212926000000002E-2</c:v>
                </c:pt>
                <c:pt idx="8958">
                  <c:v>1.9179875999999998E-2</c:v>
                </c:pt>
                <c:pt idx="8959">
                  <c:v>1.911415E-2</c:v>
                </c:pt>
                <c:pt idx="8960">
                  <c:v>1.897337E-2</c:v>
                </c:pt>
                <c:pt idx="8961">
                  <c:v>1.8599899E-2</c:v>
                </c:pt>
                <c:pt idx="8962">
                  <c:v>1.7961186000000001E-2</c:v>
                </c:pt>
                <c:pt idx="8963">
                  <c:v>1.7274797000000001E-2</c:v>
                </c:pt>
                <c:pt idx="8964">
                  <c:v>1.6589795000000001E-2</c:v>
                </c:pt>
                <c:pt idx="8965">
                  <c:v>1.5892008999999999E-2</c:v>
                </c:pt>
                <c:pt idx="8966">
                  <c:v>1.528645E-2</c:v>
                </c:pt>
                <c:pt idx="8967">
                  <c:v>1.4690926E-2</c:v>
                </c:pt>
                <c:pt idx="8968">
                  <c:v>1.3993844E-2</c:v>
                </c:pt>
                <c:pt idx="8969">
                  <c:v>1.3180956000000001E-2</c:v>
                </c:pt>
                <c:pt idx="8970">
                  <c:v>1.2137728E-2</c:v>
                </c:pt>
                <c:pt idx="8971">
                  <c:v>1.1064854000000001E-2</c:v>
                </c:pt>
                <c:pt idx="8972">
                  <c:v>9.5438608999999994E-3</c:v>
                </c:pt>
                <c:pt idx="8973">
                  <c:v>7.9686594999999992E-3</c:v>
                </c:pt>
                <c:pt idx="8974">
                  <c:v>6.3145166999999999E-3</c:v>
                </c:pt>
                <c:pt idx="8975">
                  <c:v>4.8317595000000003E-3</c:v>
                </c:pt>
                <c:pt idx="8976">
                  <c:v>3.2861387999999999E-3</c:v>
                </c:pt>
                <c:pt idx="8977">
                  <c:v>1.7011352E-3</c:v>
                </c:pt>
                <c:pt idx="8978">
                  <c:v>-5.1402023999999997E-6</c:v>
                </c:pt>
                <c:pt idx="8979">
                  <c:v>-1.6798907000000001E-3</c:v>
                </c:pt>
                <c:pt idx="8980">
                  <c:v>-3.2993725999999998E-3</c:v>
                </c:pt>
                <c:pt idx="8981">
                  <c:v>-4.7560700000000003E-3</c:v>
                </c:pt>
                <c:pt idx="8982">
                  <c:v>-6.0196753999999996E-3</c:v>
                </c:pt>
                <c:pt idx="8983">
                  <c:v>-7.3877971000000002E-3</c:v>
                </c:pt>
                <c:pt idx="8984">
                  <c:v>-8.9209562999999995E-3</c:v>
                </c:pt>
                <c:pt idx="8985">
                  <c:v>-1.0585335E-2</c:v>
                </c:pt>
                <c:pt idx="8986">
                  <c:v>-1.2501890999999999E-2</c:v>
                </c:pt>
                <c:pt idx="8987">
                  <c:v>-1.4575199E-2</c:v>
                </c:pt>
                <c:pt idx="8988">
                  <c:v>-1.6630682000000001E-2</c:v>
                </c:pt>
                <c:pt idx="8989">
                  <c:v>-1.8623358999999999E-2</c:v>
                </c:pt>
                <c:pt idx="8990">
                  <c:v>-2.0454659E-2</c:v>
                </c:pt>
                <c:pt idx="8991">
                  <c:v>-2.2069683999999999E-2</c:v>
                </c:pt>
                <c:pt idx="8992">
                  <c:v>-2.3359003999999999E-2</c:v>
                </c:pt>
                <c:pt idx="8993">
                  <c:v>-2.4346291999999999E-2</c:v>
                </c:pt>
                <c:pt idx="8994">
                  <c:v>-2.5147033999999999E-2</c:v>
                </c:pt>
                <c:pt idx="8995">
                  <c:v>-2.6014221000000001E-2</c:v>
                </c:pt>
                <c:pt idx="8996">
                  <c:v>-2.6758049999999999E-2</c:v>
                </c:pt>
                <c:pt idx="8997">
                  <c:v>-2.7451451000000002E-2</c:v>
                </c:pt>
                <c:pt idx="8998">
                  <c:v>-2.8060781E-2</c:v>
                </c:pt>
                <c:pt idx="8999">
                  <c:v>-2.8592591000000001E-2</c:v>
                </c:pt>
                <c:pt idx="9000">
                  <c:v>-2.9011176E-2</c:v>
                </c:pt>
                <c:pt idx="9001">
                  <c:v>-2.9047574999999999E-2</c:v>
                </c:pt>
                <c:pt idx="9002">
                  <c:v>-2.8977520999999999E-2</c:v>
                </c:pt>
                <c:pt idx="9003">
                  <c:v>-2.8825709000000001E-2</c:v>
                </c:pt>
                <c:pt idx="9004">
                  <c:v>-2.8575977999999998E-2</c:v>
                </c:pt>
                <c:pt idx="9005">
                  <c:v>-2.8345895999999999E-2</c:v>
                </c:pt>
                <c:pt idx="9006">
                  <c:v>-2.8166680999999999E-2</c:v>
                </c:pt>
                <c:pt idx="9007">
                  <c:v>-2.8195710999999998E-2</c:v>
                </c:pt>
                <c:pt idx="9008">
                  <c:v>-2.8205371E-2</c:v>
                </c:pt>
                <c:pt idx="9009">
                  <c:v>-2.8050472999999999E-2</c:v>
                </c:pt>
                <c:pt idx="9010">
                  <c:v>-2.7735884999999998E-2</c:v>
                </c:pt>
                <c:pt idx="9011">
                  <c:v>-2.7283445E-2</c:v>
                </c:pt>
                <c:pt idx="9012">
                  <c:v>-2.6659854E-2</c:v>
                </c:pt>
                <c:pt idx="9013">
                  <c:v>-2.5971778000000001E-2</c:v>
                </c:pt>
                <c:pt idx="9014">
                  <c:v>-2.5284741999999999E-2</c:v>
                </c:pt>
                <c:pt idx="9015">
                  <c:v>-2.4553767000000001E-2</c:v>
                </c:pt>
                <c:pt idx="9016">
                  <c:v>-2.3525382000000001E-2</c:v>
                </c:pt>
                <c:pt idx="9017">
                  <c:v>-2.2498527000000001E-2</c:v>
                </c:pt>
                <c:pt idx="9018">
                  <c:v>-2.1764671999999999E-2</c:v>
                </c:pt>
                <c:pt idx="9019">
                  <c:v>-2.1084814E-2</c:v>
                </c:pt>
                <c:pt idx="9020">
                  <c:v>-2.0328547999999998E-2</c:v>
                </c:pt>
                <c:pt idx="9021">
                  <c:v>-1.9460049E-2</c:v>
                </c:pt>
                <c:pt idx="9022">
                  <c:v>-1.8634187999999999E-2</c:v>
                </c:pt>
                <c:pt idx="9023">
                  <c:v>-1.7714648E-2</c:v>
                </c:pt>
                <c:pt idx="9024">
                  <c:v>-1.6694664000000001E-2</c:v>
                </c:pt>
                <c:pt idx="9025">
                  <c:v>-1.5784064E-2</c:v>
                </c:pt>
                <c:pt idx="9026">
                  <c:v>-1.4935205999999999E-2</c:v>
                </c:pt>
                <c:pt idx="9027">
                  <c:v>-1.4166806000000001E-2</c:v>
                </c:pt>
                <c:pt idx="9028">
                  <c:v>-1.3491912999999999E-2</c:v>
                </c:pt>
                <c:pt idx="9029">
                  <c:v>-1.2812554E-2</c:v>
                </c:pt>
                <c:pt idx="9030">
                  <c:v>-1.2047001999999999E-2</c:v>
                </c:pt>
                <c:pt idx="9031">
                  <c:v>-1.1198652999999999E-2</c:v>
                </c:pt>
                <c:pt idx="9032">
                  <c:v>-1.0279033E-2</c:v>
                </c:pt>
                <c:pt idx="9033">
                  <c:v>-9.2894368000000001E-3</c:v>
                </c:pt>
                <c:pt idx="9034">
                  <c:v>-8.1424198999999996E-3</c:v>
                </c:pt>
                <c:pt idx="9035">
                  <c:v>-6.9530646999999999E-3</c:v>
                </c:pt>
                <c:pt idx="9036">
                  <c:v>-5.9508759999999999E-3</c:v>
                </c:pt>
                <c:pt idx="9037">
                  <c:v>-4.7893813000000002E-3</c:v>
                </c:pt>
                <c:pt idx="9038">
                  <c:v>-4.0101520999999999E-3</c:v>
                </c:pt>
                <c:pt idx="9039">
                  <c:v>-3.3486796E-3</c:v>
                </c:pt>
                <c:pt idx="9040">
                  <c:v>-3.0645449000000001E-3</c:v>
                </c:pt>
                <c:pt idx="9041">
                  <c:v>-3.0768164000000001E-3</c:v>
                </c:pt>
                <c:pt idx="9042">
                  <c:v>-3.1605208999999999E-3</c:v>
                </c:pt>
                <c:pt idx="9043">
                  <c:v>-3.2900950999999999E-3</c:v>
                </c:pt>
                <c:pt idx="9044">
                  <c:v>-3.4901070000000001E-3</c:v>
                </c:pt>
                <c:pt idx="9045">
                  <c:v>-3.4947833000000001E-3</c:v>
                </c:pt>
                <c:pt idx="9046">
                  <c:v>-3.7006319000000001E-3</c:v>
                </c:pt>
                <c:pt idx="9047">
                  <c:v>-3.8141341999999999E-3</c:v>
                </c:pt>
                <c:pt idx="9048">
                  <c:v>-3.9812006999999996E-3</c:v>
                </c:pt>
                <c:pt idx="9049">
                  <c:v>-4.1336202999999998E-3</c:v>
                </c:pt>
                <c:pt idx="9050">
                  <c:v>-4.1460797999999998E-3</c:v>
                </c:pt>
                <c:pt idx="9051">
                  <c:v>-3.9608941E-3</c:v>
                </c:pt>
                <c:pt idx="9052">
                  <c:v>-3.8016870999999998E-3</c:v>
                </c:pt>
                <c:pt idx="9053">
                  <c:v>-3.7383726E-3</c:v>
                </c:pt>
                <c:pt idx="9054">
                  <c:v>-3.6487312000000002E-3</c:v>
                </c:pt>
                <c:pt idx="9055">
                  <c:v>-3.6993732999999998E-3</c:v>
                </c:pt>
                <c:pt idx="9056">
                  <c:v>-3.9856414E-3</c:v>
                </c:pt>
                <c:pt idx="9057">
                  <c:v>-4.0847618000000004E-3</c:v>
                </c:pt>
                <c:pt idx="9058">
                  <c:v>-4.2634897999999999E-3</c:v>
                </c:pt>
                <c:pt idx="9059">
                  <c:v>-4.3455953000000004E-3</c:v>
                </c:pt>
                <c:pt idx="9060">
                  <c:v>-4.1828528999999998E-3</c:v>
                </c:pt>
                <c:pt idx="9061">
                  <c:v>-3.8566157000000001E-3</c:v>
                </c:pt>
                <c:pt idx="9062">
                  <c:v>-3.5265947999999999E-3</c:v>
                </c:pt>
                <c:pt idx="9063">
                  <c:v>-3.3786993999999999E-3</c:v>
                </c:pt>
                <c:pt idx="9064">
                  <c:v>-3.3187137999999999E-3</c:v>
                </c:pt>
                <c:pt idx="9065">
                  <c:v>-3.2234347000000001E-3</c:v>
                </c:pt>
                <c:pt idx="9066">
                  <c:v>-3.1741711E-3</c:v>
                </c:pt>
                <c:pt idx="9067">
                  <c:v>-2.9963134000000002E-3</c:v>
                </c:pt>
                <c:pt idx="9068">
                  <c:v>-2.8351039000000001E-3</c:v>
                </c:pt>
                <c:pt idx="9069">
                  <c:v>-2.7125834999999999E-3</c:v>
                </c:pt>
                <c:pt idx="9070">
                  <c:v>-2.3679252E-3</c:v>
                </c:pt>
                <c:pt idx="9071">
                  <c:v>-2.0524748000000002E-3</c:v>
                </c:pt>
                <c:pt idx="9072">
                  <c:v>-1.8255557E-3</c:v>
                </c:pt>
                <c:pt idx="9073">
                  <c:v>-1.6479513E-3</c:v>
                </c:pt>
                <c:pt idx="9074">
                  <c:v>-1.6058324000000001E-3</c:v>
                </c:pt>
                <c:pt idx="9075">
                  <c:v>-1.4995147E-3</c:v>
                </c:pt>
                <c:pt idx="9076">
                  <c:v>-1.4009115000000001E-3</c:v>
                </c:pt>
                <c:pt idx="9077">
                  <c:v>-9.5486946000000001E-4</c:v>
                </c:pt>
                <c:pt idx="9078">
                  <c:v>-5.6992668E-4</c:v>
                </c:pt>
                <c:pt idx="9079">
                  <c:v>-2.9125317999999998E-4</c:v>
                </c:pt>
                <c:pt idx="9080">
                  <c:v>1.8785444E-4</c:v>
                </c:pt>
                <c:pt idx="9081">
                  <c:v>7.3703780000000001E-4</c:v>
                </c:pt>
                <c:pt idx="9082">
                  <c:v>1.2560182999999999E-3</c:v>
                </c:pt>
                <c:pt idx="9083">
                  <c:v>1.8781749999999999E-3</c:v>
                </c:pt>
                <c:pt idx="9084">
                  <c:v>2.5120888999999999E-3</c:v>
                </c:pt>
                <c:pt idx="9085">
                  <c:v>3.0071249000000002E-3</c:v>
                </c:pt>
                <c:pt idx="9086">
                  <c:v>3.7135542000000001E-3</c:v>
                </c:pt>
                <c:pt idx="9087">
                  <c:v>4.4605736E-3</c:v>
                </c:pt>
                <c:pt idx="9088">
                  <c:v>4.8626134000000001E-3</c:v>
                </c:pt>
                <c:pt idx="9089">
                  <c:v>5.2380476999999998E-3</c:v>
                </c:pt>
                <c:pt idx="9090">
                  <c:v>5.2624394E-3</c:v>
                </c:pt>
                <c:pt idx="9091">
                  <c:v>5.2386285000000001E-3</c:v>
                </c:pt>
                <c:pt idx="9092">
                  <c:v>4.8603819999999999E-3</c:v>
                </c:pt>
                <c:pt idx="9093">
                  <c:v>4.0736028999999998E-3</c:v>
                </c:pt>
                <c:pt idx="9094">
                  <c:v>3.1664067999999999E-3</c:v>
                </c:pt>
                <c:pt idx="9095">
                  <c:v>2.1081739E-3</c:v>
                </c:pt>
                <c:pt idx="9096">
                  <c:v>8.6324375000000001E-4</c:v>
                </c:pt>
                <c:pt idx="9097">
                  <c:v>-3.4980219000000002E-4</c:v>
                </c:pt>
                <c:pt idx="9098">
                  <c:v>-1.4966949999999999E-3</c:v>
                </c:pt>
                <c:pt idx="9099">
                  <c:v>-2.6094305E-3</c:v>
                </c:pt>
                <c:pt idx="9100">
                  <c:v>-3.8669001E-3</c:v>
                </c:pt>
                <c:pt idx="9101">
                  <c:v>-4.9872872999999996E-3</c:v>
                </c:pt>
                <c:pt idx="9102">
                  <c:v>-6.1212404999999998E-3</c:v>
                </c:pt>
                <c:pt idx="9103">
                  <c:v>-7.2986107000000003E-3</c:v>
                </c:pt>
                <c:pt idx="9104">
                  <c:v>-8.3230170000000003E-3</c:v>
                </c:pt>
                <c:pt idx="9105">
                  <c:v>-9.3207072000000002E-3</c:v>
                </c:pt>
                <c:pt idx="9106">
                  <c:v>-9.8236985000000002E-3</c:v>
                </c:pt>
                <c:pt idx="9107">
                  <c:v>-1.0433164E-2</c:v>
                </c:pt>
                <c:pt idx="9108">
                  <c:v>-1.0765186E-2</c:v>
                </c:pt>
                <c:pt idx="9109">
                  <c:v>-1.0955416000000001E-2</c:v>
                </c:pt>
                <c:pt idx="9110">
                  <c:v>-1.0776045E-2</c:v>
                </c:pt>
                <c:pt idx="9111">
                  <c:v>-1.0307441000000001E-2</c:v>
                </c:pt>
                <c:pt idx="9112">
                  <c:v>-9.6864112999999995E-3</c:v>
                </c:pt>
                <c:pt idx="9113">
                  <c:v>-8.9304664999999995E-3</c:v>
                </c:pt>
                <c:pt idx="9114">
                  <c:v>-8.0397885000000006E-3</c:v>
                </c:pt>
                <c:pt idx="9115">
                  <c:v>-7.2989797000000004E-3</c:v>
                </c:pt>
                <c:pt idx="9116">
                  <c:v>-6.5921532999999996E-3</c:v>
                </c:pt>
                <c:pt idx="9117">
                  <c:v>-5.9409266000000002E-3</c:v>
                </c:pt>
                <c:pt idx="9118">
                  <c:v>-5.1335959999999998E-3</c:v>
                </c:pt>
                <c:pt idx="9119">
                  <c:v>-4.3932140000000003E-3</c:v>
                </c:pt>
                <c:pt idx="9120">
                  <c:v>-3.5462278000000002E-3</c:v>
                </c:pt>
                <c:pt idx="9121">
                  <c:v>-2.6051849999999999E-3</c:v>
                </c:pt>
                <c:pt idx="9122">
                  <c:v>-1.6515398999999999E-3</c:v>
                </c:pt>
                <c:pt idx="9123">
                  <c:v>-3.8854716E-4</c:v>
                </c:pt>
                <c:pt idx="9124">
                  <c:v>9.6712524999999997E-4</c:v>
                </c:pt>
                <c:pt idx="9125">
                  <c:v>2.465624E-3</c:v>
                </c:pt>
                <c:pt idx="9126">
                  <c:v>3.8317227999999999E-3</c:v>
                </c:pt>
                <c:pt idx="9127">
                  <c:v>5.1153711000000001E-3</c:v>
                </c:pt>
                <c:pt idx="9128">
                  <c:v>6.4980296999999996E-3</c:v>
                </c:pt>
                <c:pt idx="9129">
                  <c:v>7.9015348999999999E-3</c:v>
                </c:pt>
                <c:pt idx="9130">
                  <c:v>9.1709749E-3</c:v>
                </c:pt>
                <c:pt idx="9131">
                  <c:v>1.0438054E-2</c:v>
                </c:pt>
                <c:pt idx="9132">
                  <c:v>1.1418207E-2</c:v>
                </c:pt>
                <c:pt idx="9133">
                  <c:v>1.2184293000000001E-2</c:v>
                </c:pt>
                <c:pt idx="9134">
                  <c:v>1.2854839999999999E-2</c:v>
                </c:pt>
                <c:pt idx="9135">
                  <c:v>1.3553966000000001E-2</c:v>
                </c:pt>
                <c:pt idx="9136">
                  <c:v>1.4292206E-2</c:v>
                </c:pt>
                <c:pt idx="9137">
                  <c:v>1.5298328E-2</c:v>
                </c:pt>
                <c:pt idx="9138">
                  <c:v>1.6547887000000001E-2</c:v>
                </c:pt>
                <c:pt idx="9139">
                  <c:v>1.7721000000000001E-2</c:v>
                </c:pt>
                <c:pt idx="9140">
                  <c:v>1.8675422000000001E-2</c:v>
                </c:pt>
                <c:pt idx="9141">
                  <c:v>1.9649772999999999E-2</c:v>
                </c:pt>
                <c:pt idx="9142">
                  <c:v>2.0429495999999998E-2</c:v>
                </c:pt>
                <c:pt idx="9143">
                  <c:v>2.1411474E-2</c:v>
                </c:pt>
                <c:pt idx="9144">
                  <c:v>2.2299154000000002E-2</c:v>
                </c:pt>
                <c:pt idx="9145">
                  <c:v>2.3245100000000001E-2</c:v>
                </c:pt>
                <c:pt idx="9146">
                  <c:v>2.4163927000000002E-2</c:v>
                </c:pt>
                <c:pt idx="9147">
                  <c:v>2.5024142999999999E-2</c:v>
                </c:pt>
                <c:pt idx="9148">
                  <c:v>2.5734080999999999E-2</c:v>
                </c:pt>
                <c:pt idx="9149">
                  <c:v>2.6120630999999998E-2</c:v>
                </c:pt>
                <c:pt idx="9150">
                  <c:v>2.6247731999999999E-2</c:v>
                </c:pt>
                <c:pt idx="9151">
                  <c:v>2.6408867999999999E-2</c:v>
                </c:pt>
                <c:pt idx="9152">
                  <c:v>2.6596245000000001E-2</c:v>
                </c:pt>
                <c:pt idx="9153">
                  <c:v>2.6581613E-2</c:v>
                </c:pt>
                <c:pt idx="9154">
                  <c:v>2.6460498999999998E-2</c:v>
                </c:pt>
                <c:pt idx="9155">
                  <c:v>2.6019687E-2</c:v>
                </c:pt>
                <c:pt idx="9156">
                  <c:v>2.5216138999999999E-2</c:v>
                </c:pt>
                <c:pt idx="9157">
                  <c:v>2.4459989000000001E-2</c:v>
                </c:pt>
                <c:pt idx="9158">
                  <c:v>2.3856960999999999E-2</c:v>
                </c:pt>
                <c:pt idx="9159">
                  <c:v>2.3290274E-2</c:v>
                </c:pt>
                <c:pt idx="9160">
                  <c:v>2.2496967999999999E-2</c:v>
                </c:pt>
                <c:pt idx="9161">
                  <c:v>2.1691070999999999E-2</c:v>
                </c:pt>
                <c:pt idx="9162">
                  <c:v>2.0768691999999998E-2</c:v>
                </c:pt>
                <c:pt idx="9163">
                  <c:v>1.9725896E-2</c:v>
                </c:pt>
                <c:pt idx="9164">
                  <c:v>1.8472062000000001E-2</c:v>
                </c:pt>
                <c:pt idx="9165">
                  <c:v>1.7272210999999999E-2</c:v>
                </c:pt>
                <c:pt idx="9166">
                  <c:v>1.6062521E-2</c:v>
                </c:pt>
                <c:pt idx="9167">
                  <c:v>1.4760643E-2</c:v>
                </c:pt>
                <c:pt idx="9168">
                  <c:v>1.3523342000000001E-2</c:v>
                </c:pt>
                <c:pt idx="9169">
                  <c:v>1.2495081999999999E-2</c:v>
                </c:pt>
                <c:pt idx="9170">
                  <c:v>1.1414061E-2</c:v>
                </c:pt>
                <c:pt idx="9171">
                  <c:v>1.0351862E-2</c:v>
                </c:pt>
                <c:pt idx="9172">
                  <c:v>9.2967061999999993E-3</c:v>
                </c:pt>
                <c:pt idx="9173">
                  <c:v>8.2035172999999992E-3</c:v>
                </c:pt>
                <c:pt idx="9174">
                  <c:v>7.2493443999999997E-3</c:v>
                </c:pt>
                <c:pt idx="9175">
                  <c:v>6.1739161000000002E-3</c:v>
                </c:pt>
                <c:pt idx="9176">
                  <c:v>5.0691644999999999E-3</c:v>
                </c:pt>
                <c:pt idx="9177">
                  <c:v>4.3152959999999997E-3</c:v>
                </c:pt>
                <c:pt idx="9178">
                  <c:v>3.8810435E-3</c:v>
                </c:pt>
                <c:pt idx="9179">
                  <c:v>3.5776127999999998E-3</c:v>
                </c:pt>
                <c:pt idx="9180">
                  <c:v>3.3748366999999998E-3</c:v>
                </c:pt>
                <c:pt idx="9181">
                  <c:v>3.0990706E-3</c:v>
                </c:pt>
                <c:pt idx="9182">
                  <c:v>2.4892680000000002E-3</c:v>
                </c:pt>
                <c:pt idx="9183">
                  <c:v>1.6751023E-3</c:v>
                </c:pt>
                <c:pt idx="9184">
                  <c:v>1.1107026999999999E-3</c:v>
                </c:pt>
                <c:pt idx="9185">
                  <c:v>6.1700009999999996E-4</c:v>
                </c:pt>
                <c:pt idx="9186">
                  <c:v>4.1256415999999999E-4</c:v>
                </c:pt>
                <c:pt idx="9187">
                  <c:v>4.1685898999999999E-4</c:v>
                </c:pt>
                <c:pt idx="9188">
                  <c:v>5.2502490999999996E-4</c:v>
                </c:pt>
                <c:pt idx="9189">
                  <c:v>5.7150775999999996E-4</c:v>
                </c:pt>
                <c:pt idx="9190">
                  <c:v>7.5731468000000003E-4</c:v>
                </c:pt>
                <c:pt idx="9191">
                  <c:v>9.2085770999999995E-4</c:v>
                </c:pt>
                <c:pt idx="9192">
                  <c:v>9.9098022999999998E-4</c:v>
                </c:pt>
                <c:pt idx="9193">
                  <c:v>1.0714257E-3</c:v>
                </c:pt>
                <c:pt idx="9194">
                  <c:v>1.1579836E-3</c:v>
                </c:pt>
                <c:pt idx="9195">
                  <c:v>1.2257543E-3</c:v>
                </c:pt>
                <c:pt idx="9196">
                  <c:v>1.3320112E-3</c:v>
                </c:pt>
                <c:pt idx="9197">
                  <c:v>1.2660392999999999E-3</c:v>
                </c:pt>
                <c:pt idx="9198">
                  <c:v>9.5724606999999997E-4</c:v>
                </c:pt>
                <c:pt idx="9199">
                  <c:v>5.4532547000000001E-4</c:v>
                </c:pt>
                <c:pt idx="9200">
                  <c:v>3.2791006999999999E-4</c:v>
                </c:pt>
                <c:pt idx="9201">
                  <c:v>2.7038274000000003E-4</c:v>
                </c:pt>
                <c:pt idx="9202">
                  <c:v>2.6871322E-4</c:v>
                </c:pt>
                <c:pt idx="9203">
                  <c:v>3.5220736000000002E-4</c:v>
                </c:pt>
                <c:pt idx="9204">
                  <c:v>5.6480077000000003E-4</c:v>
                </c:pt>
                <c:pt idx="9205">
                  <c:v>1.0511704000000001E-3</c:v>
                </c:pt>
                <c:pt idx="9206">
                  <c:v>1.7267456E-3</c:v>
                </c:pt>
                <c:pt idx="9207">
                  <c:v>2.6270022999999999E-3</c:v>
                </c:pt>
                <c:pt idx="9208">
                  <c:v>3.3889978999999998E-3</c:v>
                </c:pt>
                <c:pt idx="9209">
                  <c:v>3.9443936999999998E-3</c:v>
                </c:pt>
                <c:pt idx="9210">
                  <c:v>4.2924772000000003E-3</c:v>
                </c:pt>
                <c:pt idx="9211">
                  <c:v>4.7077823999999999E-3</c:v>
                </c:pt>
                <c:pt idx="9212">
                  <c:v>5.142995E-3</c:v>
                </c:pt>
                <c:pt idx="9213">
                  <c:v>5.6717471E-3</c:v>
                </c:pt>
                <c:pt idx="9214">
                  <c:v>5.9288196999999999E-3</c:v>
                </c:pt>
                <c:pt idx="9215">
                  <c:v>6.2155834000000004E-3</c:v>
                </c:pt>
                <c:pt idx="9216">
                  <c:v>6.2888535000000002E-3</c:v>
                </c:pt>
                <c:pt idx="9217">
                  <c:v>6.1378637999999998E-3</c:v>
                </c:pt>
                <c:pt idx="9218">
                  <c:v>5.9620003E-3</c:v>
                </c:pt>
                <c:pt idx="9219">
                  <c:v>5.8871017999999999E-3</c:v>
                </c:pt>
                <c:pt idx="9220">
                  <c:v>5.5123886000000002E-3</c:v>
                </c:pt>
                <c:pt idx="9221">
                  <c:v>5.3145060999999997E-3</c:v>
                </c:pt>
                <c:pt idx="9222">
                  <c:v>5.2449130000000004E-3</c:v>
                </c:pt>
                <c:pt idx="9223">
                  <c:v>5.1389583000000004E-3</c:v>
                </c:pt>
                <c:pt idx="9224">
                  <c:v>4.7907541999999996E-3</c:v>
                </c:pt>
                <c:pt idx="9225">
                  <c:v>4.4592586999999996E-3</c:v>
                </c:pt>
                <c:pt idx="9226">
                  <c:v>3.8971091000000002E-3</c:v>
                </c:pt>
                <c:pt idx="9227">
                  <c:v>3.2430209E-3</c:v>
                </c:pt>
                <c:pt idx="9228">
                  <c:v>2.3906917000000001E-3</c:v>
                </c:pt>
                <c:pt idx="9229">
                  <c:v>1.4642393999999999E-3</c:v>
                </c:pt>
                <c:pt idx="9230">
                  <c:v>6.9559842999999998E-4</c:v>
                </c:pt>
                <c:pt idx="9231">
                  <c:v>2.4223562999999999E-4</c:v>
                </c:pt>
                <c:pt idx="9232">
                  <c:v>1.2969243999999999E-4</c:v>
                </c:pt>
                <c:pt idx="9233">
                  <c:v>1.9925722000000002E-5</c:v>
                </c:pt>
                <c:pt idx="9234">
                  <c:v>-4.3584279000000002E-4</c:v>
                </c:pt>
                <c:pt idx="9235">
                  <c:v>-1.1582477999999999E-3</c:v>
                </c:pt>
                <c:pt idx="9236">
                  <c:v>-1.7485669000000001E-3</c:v>
                </c:pt>
                <c:pt idx="9237">
                  <c:v>-2.3219986999999998E-3</c:v>
                </c:pt>
                <c:pt idx="9238">
                  <c:v>-3.1112713000000002E-3</c:v>
                </c:pt>
                <c:pt idx="9239">
                  <c:v>-3.8624230999999998E-3</c:v>
                </c:pt>
                <c:pt idx="9240">
                  <c:v>-4.4867678000000003E-3</c:v>
                </c:pt>
                <c:pt idx="9241">
                  <c:v>-4.8472211999999997E-3</c:v>
                </c:pt>
                <c:pt idx="9242">
                  <c:v>-4.9975858999999996E-3</c:v>
                </c:pt>
                <c:pt idx="9243">
                  <c:v>-4.9645210000000004E-3</c:v>
                </c:pt>
                <c:pt idx="9244">
                  <c:v>-4.9134243000000001E-3</c:v>
                </c:pt>
                <c:pt idx="9245">
                  <c:v>-4.6540087000000001E-3</c:v>
                </c:pt>
                <c:pt idx="9246">
                  <c:v>-4.3923364000000003E-3</c:v>
                </c:pt>
                <c:pt idx="9247">
                  <c:v>-4.2900159999999998E-3</c:v>
                </c:pt>
                <c:pt idx="9248">
                  <c:v>-3.9333746000000001E-3</c:v>
                </c:pt>
                <c:pt idx="9249">
                  <c:v>-3.5079108999999998E-3</c:v>
                </c:pt>
                <c:pt idx="9250">
                  <c:v>-2.7319804999999999E-3</c:v>
                </c:pt>
                <c:pt idx="9251">
                  <c:v>-1.6215803E-3</c:v>
                </c:pt>
                <c:pt idx="9252">
                  <c:v>-4.8203788E-4</c:v>
                </c:pt>
                <c:pt idx="9253">
                  <c:v>7.4356100999999996E-4</c:v>
                </c:pt>
                <c:pt idx="9254">
                  <c:v>2.0643613999999999E-3</c:v>
                </c:pt>
                <c:pt idx="9255">
                  <c:v>3.2473327000000001E-3</c:v>
                </c:pt>
                <c:pt idx="9256">
                  <c:v>4.0039359E-3</c:v>
                </c:pt>
                <c:pt idx="9257">
                  <c:v>4.4484153000000004E-3</c:v>
                </c:pt>
                <c:pt idx="9258">
                  <c:v>4.8311144999999998E-3</c:v>
                </c:pt>
                <c:pt idx="9259">
                  <c:v>5.2345205999999997E-3</c:v>
                </c:pt>
                <c:pt idx="9260">
                  <c:v>5.6052977000000002E-3</c:v>
                </c:pt>
                <c:pt idx="9261">
                  <c:v>6.0850849999999996E-3</c:v>
                </c:pt>
                <c:pt idx="9262">
                  <c:v>6.5685038999999997E-3</c:v>
                </c:pt>
                <c:pt idx="9263">
                  <c:v>6.8803713999999998E-3</c:v>
                </c:pt>
                <c:pt idx="9264">
                  <c:v>7.0432159999999997E-3</c:v>
                </c:pt>
                <c:pt idx="9265">
                  <c:v>7.0473241000000002E-3</c:v>
                </c:pt>
                <c:pt idx="9266">
                  <c:v>6.9603635000000004E-3</c:v>
                </c:pt>
                <c:pt idx="9267">
                  <c:v>6.8623974000000003E-3</c:v>
                </c:pt>
                <c:pt idx="9268">
                  <c:v>6.4496735999999997E-3</c:v>
                </c:pt>
                <c:pt idx="9269">
                  <c:v>5.9943809000000004E-3</c:v>
                </c:pt>
                <c:pt idx="9270">
                  <c:v>5.5622057000000004E-3</c:v>
                </c:pt>
                <c:pt idx="9271">
                  <c:v>4.9527477000000002E-3</c:v>
                </c:pt>
                <c:pt idx="9272">
                  <c:v>4.2472997000000002E-3</c:v>
                </c:pt>
                <c:pt idx="9273">
                  <c:v>3.6176593000000002E-3</c:v>
                </c:pt>
                <c:pt idx="9274">
                  <c:v>2.6915200000000002E-3</c:v>
                </c:pt>
                <c:pt idx="9275">
                  <c:v>1.6028118E-3</c:v>
                </c:pt>
                <c:pt idx="9276">
                  <c:v>5.1375498000000004E-4</c:v>
                </c:pt>
                <c:pt idx="9277">
                  <c:v>-8.4426171E-4</c:v>
                </c:pt>
                <c:pt idx="9278">
                  <c:v>-2.0170033E-3</c:v>
                </c:pt>
                <c:pt idx="9279">
                  <c:v>-3.1833196999999998E-3</c:v>
                </c:pt>
                <c:pt idx="9280">
                  <c:v>-4.1729400999999996E-3</c:v>
                </c:pt>
                <c:pt idx="9281">
                  <c:v>-4.8999932999999997E-3</c:v>
                </c:pt>
                <c:pt idx="9282">
                  <c:v>-5.6358225999999997E-3</c:v>
                </c:pt>
                <c:pt idx="9283">
                  <c:v>-6.5559423999999996E-3</c:v>
                </c:pt>
                <c:pt idx="9284">
                  <c:v>-7.5591227000000004E-3</c:v>
                </c:pt>
                <c:pt idx="9285">
                  <c:v>-8.4741695999999995E-3</c:v>
                </c:pt>
                <c:pt idx="9286">
                  <c:v>-9.2246080000000005E-3</c:v>
                </c:pt>
                <c:pt idx="9287">
                  <c:v>-9.8267751000000007E-3</c:v>
                </c:pt>
                <c:pt idx="9288">
                  <c:v>-1.0286099E-2</c:v>
                </c:pt>
                <c:pt idx="9289">
                  <c:v>-1.056791E-2</c:v>
                </c:pt>
                <c:pt idx="9290">
                  <c:v>-1.0848439E-2</c:v>
                </c:pt>
                <c:pt idx="9291">
                  <c:v>-1.1257283999999999E-2</c:v>
                </c:pt>
                <c:pt idx="9292">
                  <c:v>-1.1555667E-2</c:v>
                </c:pt>
                <c:pt idx="9293">
                  <c:v>-1.1644227E-2</c:v>
                </c:pt>
                <c:pt idx="9294">
                  <c:v>-1.1386792999999999E-2</c:v>
                </c:pt>
                <c:pt idx="9295">
                  <c:v>-1.0922416000000001E-2</c:v>
                </c:pt>
                <c:pt idx="9296">
                  <c:v>-1.0290574E-2</c:v>
                </c:pt>
                <c:pt idx="9297">
                  <c:v>-9.6532097000000001E-3</c:v>
                </c:pt>
                <c:pt idx="9298">
                  <c:v>-9.1976867000000007E-3</c:v>
                </c:pt>
                <c:pt idx="9299">
                  <c:v>-8.8740710000000007E-3</c:v>
                </c:pt>
                <c:pt idx="9300">
                  <c:v>-8.6631215000000008E-3</c:v>
                </c:pt>
                <c:pt idx="9301">
                  <c:v>-8.3298383999999993E-3</c:v>
                </c:pt>
                <c:pt idx="9302">
                  <c:v>-7.9951137000000005E-3</c:v>
                </c:pt>
                <c:pt idx="9303">
                  <c:v>-7.8414596999999992E-3</c:v>
                </c:pt>
                <c:pt idx="9304">
                  <c:v>-7.8283221E-3</c:v>
                </c:pt>
                <c:pt idx="9305">
                  <c:v>-7.9828525000000001E-3</c:v>
                </c:pt>
                <c:pt idx="9306">
                  <c:v>-8.2025424000000003E-3</c:v>
                </c:pt>
                <c:pt idx="9307">
                  <c:v>-8.4879598999999997E-3</c:v>
                </c:pt>
                <c:pt idx="9308">
                  <c:v>-8.8927389000000006E-3</c:v>
                </c:pt>
                <c:pt idx="9309">
                  <c:v>-9.2504505999999997E-3</c:v>
                </c:pt>
                <c:pt idx="9310">
                  <c:v>-9.6463134000000002E-3</c:v>
                </c:pt>
                <c:pt idx="9311">
                  <c:v>-1.0011195000000001E-2</c:v>
                </c:pt>
                <c:pt idx="9312">
                  <c:v>-1.0340752999999999E-2</c:v>
                </c:pt>
                <c:pt idx="9313">
                  <c:v>-1.0506100000000001E-2</c:v>
                </c:pt>
                <c:pt idx="9314">
                  <c:v>-1.0784686999999999E-2</c:v>
                </c:pt>
                <c:pt idx="9315">
                  <c:v>-1.0864934E-2</c:v>
                </c:pt>
                <c:pt idx="9316">
                  <c:v>-1.1119677E-2</c:v>
                </c:pt>
                <c:pt idx="9317">
                  <c:v>-1.1414693E-2</c:v>
                </c:pt>
                <c:pt idx="9318">
                  <c:v>-1.1653963E-2</c:v>
                </c:pt>
                <c:pt idx="9319">
                  <c:v>-1.1703801E-2</c:v>
                </c:pt>
                <c:pt idx="9320">
                  <c:v>-1.1691852000000001E-2</c:v>
                </c:pt>
                <c:pt idx="9321">
                  <c:v>-1.1690024E-2</c:v>
                </c:pt>
                <c:pt idx="9322">
                  <c:v>-1.1675224999999999E-2</c:v>
                </c:pt>
                <c:pt idx="9323">
                  <c:v>-1.1679304E-2</c:v>
                </c:pt>
                <c:pt idx="9324">
                  <c:v>-1.1660192E-2</c:v>
                </c:pt>
                <c:pt idx="9325">
                  <c:v>-1.1612992000000001E-2</c:v>
                </c:pt>
                <c:pt idx="9326">
                  <c:v>-1.131885E-2</c:v>
                </c:pt>
                <c:pt idx="9327">
                  <c:v>-1.1101252000000001E-2</c:v>
                </c:pt>
                <c:pt idx="9328">
                  <c:v>-1.0960486E-2</c:v>
                </c:pt>
                <c:pt idx="9329">
                  <c:v>-1.1226514E-2</c:v>
                </c:pt>
                <c:pt idx="9330">
                  <c:v>-1.1664565999999999E-2</c:v>
                </c:pt>
                <c:pt idx="9331">
                  <c:v>-1.2279351000000001E-2</c:v>
                </c:pt>
                <c:pt idx="9332">
                  <c:v>-1.3033174E-2</c:v>
                </c:pt>
                <c:pt idx="9333">
                  <c:v>-1.3814079999999999E-2</c:v>
                </c:pt>
                <c:pt idx="9334">
                  <c:v>-1.4461903E-2</c:v>
                </c:pt>
                <c:pt idx="9335">
                  <c:v>-1.5100720999999999E-2</c:v>
                </c:pt>
                <c:pt idx="9336">
                  <c:v>-1.558468E-2</c:v>
                </c:pt>
                <c:pt idx="9337">
                  <c:v>-1.6097282000000001E-2</c:v>
                </c:pt>
                <c:pt idx="9338">
                  <c:v>-1.6333947000000001E-2</c:v>
                </c:pt>
                <c:pt idx="9339">
                  <c:v>-1.6605115E-2</c:v>
                </c:pt>
                <c:pt idx="9340">
                  <c:v>-1.6684694999999999E-2</c:v>
                </c:pt>
                <c:pt idx="9341">
                  <c:v>-1.6998338000000002E-2</c:v>
                </c:pt>
                <c:pt idx="9342">
                  <c:v>-1.7483530000000001E-2</c:v>
                </c:pt>
                <c:pt idx="9343">
                  <c:v>-1.7841103000000001E-2</c:v>
                </c:pt>
                <c:pt idx="9344">
                  <c:v>-1.8165592000000001E-2</c:v>
                </c:pt>
                <c:pt idx="9345">
                  <c:v>-1.8290708999999999E-2</c:v>
                </c:pt>
                <c:pt idx="9346">
                  <c:v>-1.8299712999999999E-2</c:v>
                </c:pt>
                <c:pt idx="9347">
                  <c:v>-1.8116929E-2</c:v>
                </c:pt>
                <c:pt idx="9348">
                  <c:v>-1.7935040999999999E-2</c:v>
                </c:pt>
                <c:pt idx="9349">
                  <c:v>-1.7944581000000001E-2</c:v>
                </c:pt>
                <c:pt idx="9350">
                  <c:v>-1.8019070000000002E-2</c:v>
                </c:pt>
                <c:pt idx="9351">
                  <c:v>-1.8078091000000001E-2</c:v>
                </c:pt>
                <c:pt idx="9352">
                  <c:v>-1.8218354999999999E-2</c:v>
                </c:pt>
                <c:pt idx="9353">
                  <c:v>-1.8399763999999999E-2</c:v>
                </c:pt>
                <c:pt idx="9354">
                  <c:v>-1.8357367999999999E-2</c:v>
                </c:pt>
                <c:pt idx="9355">
                  <c:v>-1.8296364999999998E-2</c:v>
                </c:pt>
                <c:pt idx="9356">
                  <c:v>-1.8126772999999999E-2</c:v>
                </c:pt>
                <c:pt idx="9357">
                  <c:v>-1.7827346000000001E-2</c:v>
                </c:pt>
                <c:pt idx="9358">
                  <c:v>-1.7327705999999998E-2</c:v>
                </c:pt>
                <c:pt idx="9359">
                  <c:v>-1.6869294999999999E-2</c:v>
                </c:pt>
                <c:pt idx="9360">
                  <c:v>-1.6418091999999999E-2</c:v>
                </c:pt>
                <c:pt idx="9361">
                  <c:v>-1.5802406000000001E-2</c:v>
                </c:pt>
                <c:pt idx="9362">
                  <c:v>-1.5017173E-2</c:v>
                </c:pt>
                <c:pt idx="9363">
                  <c:v>-1.4171118999999999E-2</c:v>
                </c:pt>
                <c:pt idx="9364">
                  <c:v>-1.3239773E-2</c:v>
                </c:pt>
                <c:pt idx="9365">
                  <c:v>-1.2289059E-2</c:v>
                </c:pt>
                <c:pt idx="9366">
                  <c:v>-1.1573185999999999E-2</c:v>
                </c:pt>
                <c:pt idx="9367">
                  <c:v>-1.1282426999999999E-2</c:v>
                </c:pt>
                <c:pt idx="9368">
                  <c:v>-1.1166484000000001E-2</c:v>
                </c:pt>
                <c:pt idx="9369">
                  <c:v>-1.0828775000000001E-2</c:v>
                </c:pt>
                <c:pt idx="9370">
                  <c:v>-1.0318002999999999E-2</c:v>
                </c:pt>
                <c:pt idx="9371">
                  <c:v>-9.4489615000000002E-3</c:v>
                </c:pt>
                <c:pt idx="9372">
                  <c:v>-8.3617098000000004E-3</c:v>
                </c:pt>
                <c:pt idx="9373">
                  <c:v>-7.2582617999999996E-3</c:v>
                </c:pt>
                <c:pt idx="9374">
                  <c:v>-6.3466957999999997E-3</c:v>
                </c:pt>
                <c:pt idx="9375">
                  <c:v>-5.5680755000000002E-3</c:v>
                </c:pt>
                <c:pt idx="9376">
                  <c:v>-4.8980359000000001E-3</c:v>
                </c:pt>
                <c:pt idx="9377">
                  <c:v>-4.1974676999999997E-3</c:v>
                </c:pt>
                <c:pt idx="9378">
                  <c:v>-3.4458370000000002E-3</c:v>
                </c:pt>
                <c:pt idx="9379">
                  <c:v>-2.5649169999999999E-3</c:v>
                </c:pt>
                <c:pt idx="9380">
                  <c:v>-1.6777252E-3</c:v>
                </c:pt>
                <c:pt idx="9381">
                  <c:v>-6.1720665999999999E-4</c:v>
                </c:pt>
                <c:pt idx="9382">
                  <c:v>2.6629395000000002E-4</c:v>
                </c:pt>
                <c:pt idx="9383">
                  <c:v>1.1577562999999999E-3</c:v>
                </c:pt>
                <c:pt idx="9384">
                  <c:v>1.8377691E-3</c:v>
                </c:pt>
                <c:pt idx="9385">
                  <c:v>2.3251076000000001E-3</c:v>
                </c:pt>
                <c:pt idx="9386">
                  <c:v>2.4847151999999998E-3</c:v>
                </c:pt>
                <c:pt idx="9387">
                  <c:v>2.3202180000000002E-3</c:v>
                </c:pt>
                <c:pt idx="9388">
                  <c:v>2.0257668999999999E-3</c:v>
                </c:pt>
                <c:pt idx="9389">
                  <c:v>1.6269164000000001E-3</c:v>
                </c:pt>
                <c:pt idx="9390">
                  <c:v>1.3165004999999999E-3</c:v>
                </c:pt>
                <c:pt idx="9391">
                  <c:v>1.2452183999999999E-3</c:v>
                </c:pt>
                <c:pt idx="9392">
                  <c:v>1.4229030000000001E-3</c:v>
                </c:pt>
                <c:pt idx="9393">
                  <c:v>1.7303503E-3</c:v>
                </c:pt>
                <c:pt idx="9394">
                  <c:v>2.1591561000000002E-3</c:v>
                </c:pt>
                <c:pt idx="9395">
                  <c:v>2.3933596000000001E-3</c:v>
                </c:pt>
                <c:pt idx="9396">
                  <c:v>2.3984326E-3</c:v>
                </c:pt>
                <c:pt idx="9397">
                  <c:v>2.1760172000000002E-3</c:v>
                </c:pt>
                <c:pt idx="9398">
                  <c:v>1.8244996E-3</c:v>
                </c:pt>
                <c:pt idx="9399">
                  <c:v>1.724429E-3</c:v>
                </c:pt>
                <c:pt idx="9400">
                  <c:v>1.6336228E-3</c:v>
                </c:pt>
                <c:pt idx="9401">
                  <c:v>1.5958271E-3</c:v>
                </c:pt>
                <c:pt idx="9402">
                  <c:v>1.4332380999999999E-3</c:v>
                </c:pt>
                <c:pt idx="9403">
                  <c:v>1.2229792E-3</c:v>
                </c:pt>
                <c:pt idx="9404">
                  <c:v>9.8203923000000004E-4</c:v>
                </c:pt>
                <c:pt idx="9405">
                  <c:v>8.5441439999999998E-4</c:v>
                </c:pt>
                <c:pt idx="9406">
                  <c:v>7.2397339E-4</c:v>
                </c:pt>
                <c:pt idx="9407">
                  <c:v>4.2744699E-4</c:v>
                </c:pt>
                <c:pt idx="9408">
                  <c:v>-4.3725323999999999E-5</c:v>
                </c:pt>
                <c:pt idx="9409">
                  <c:v>-5.1011945999999996E-4</c:v>
                </c:pt>
                <c:pt idx="9410">
                  <c:v>-8.7019905999999997E-4</c:v>
                </c:pt>
                <c:pt idx="9411">
                  <c:v>-1.2042588E-3</c:v>
                </c:pt>
                <c:pt idx="9412">
                  <c:v>-1.3052961000000001E-3</c:v>
                </c:pt>
                <c:pt idx="9413">
                  <c:v>-1.4661062000000001E-3</c:v>
                </c:pt>
                <c:pt idx="9414">
                  <c:v>-1.6087783E-3</c:v>
                </c:pt>
                <c:pt idx="9415">
                  <c:v>-1.740468E-3</c:v>
                </c:pt>
                <c:pt idx="9416">
                  <c:v>-1.9107368E-3</c:v>
                </c:pt>
                <c:pt idx="9417">
                  <c:v>-2.0081740000000002E-3</c:v>
                </c:pt>
                <c:pt idx="9418">
                  <c:v>-2.2816851999999999E-3</c:v>
                </c:pt>
                <c:pt idx="9419">
                  <c:v>-2.4441927999999998E-3</c:v>
                </c:pt>
                <c:pt idx="9420">
                  <c:v>-2.8414248999999998E-3</c:v>
                </c:pt>
                <c:pt idx="9421">
                  <c:v>-3.3790259999999998E-3</c:v>
                </c:pt>
                <c:pt idx="9422">
                  <c:v>-3.9070318999999999E-3</c:v>
                </c:pt>
                <c:pt idx="9423">
                  <c:v>-4.4437267000000001E-3</c:v>
                </c:pt>
                <c:pt idx="9424">
                  <c:v>-4.8449987999999999E-3</c:v>
                </c:pt>
                <c:pt idx="9425">
                  <c:v>-4.9503092999999996E-3</c:v>
                </c:pt>
                <c:pt idx="9426">
                  <c:v>-4.9750434999999999E-3</c:v>
                </c:pt>
                <c:pt idx="9427">
                  <c:v>-4.8395499999999998E-3</c:v>
                </c:pt>
                <c:pt idx="9428">
                  <c:v>-4.8747050999999996E-3</c:v>
                </c:pt>
                <c:pt idx="9429">
                  <c:v>-4.8603748999999996E-3</c:v>
                </c:pt>
                <c:pt idx="9430">
                  <c:v>-4.7191252999999999E-3</c:v>
                </c:pt>
                <c:pt idx="9431">
                  <c:v>-4.4253189999999996E-3</c:v>
                </c:pt>
                <c:pt idx="9432">
                  <c:v>-4.3104060000000001E-3</c:v>
                </c:pt>
                <c:pt idx="9433">
                  <c:v>-4.1236247E-3</c:v>
                </c:pt>
                <c:pt idx="9434">
                  <c:v>-3.9743675000000001E-3</c:v>
                </c:pt>
                <c:pt idx="9435">
                  <c:v>-3.8174773999999998E-3</c:v>
                </c:pt>
                <c:pt idx="9436">
                  <c:v>-3.6301955999999999E-3</c:v>
                </c:pt>
                <c:pt idx="9437">
                  <c:v>-3.5905618999999998E-3</c:v>
                </c:pt>
                <c:pt idx="9438">
                  <c:v>-3.3997140999999999E-3</c:v>
                </c:pt>
                <c:pt idx="9439">
                  <c:v>-3.3507286000000001E-3</c:v>
                </c:pt>
                <c:pt idx="9440">
                  <c:v>-3.7111406000000001E-3</c:v>
                </c:pt>
                <c:pt idx="9441">
                  <c:v>-4.1140730999999998E-3</c:v>
                </c:pt>
                <c:pt idx="9442">
                  <c:v>-4.7780458999999997E-3</c:v>
                </c:pt>
                <c:pt idx="9443">
                  <c:v>-5.3556361E-3</c:v>
                </c:pt>
                <c:pt idx="9444">
                  <c:v>-5.8558771999999999E-3</c:v>
                </c:pt>
                <c:pt idx="9445">
                  <c:v>-6.0395863000000001E-3</c:v>
                </c:pt>
                <c:pt idx="9446">
                  <c:v>-6.0755653999999999E-3</c:v>
                </c:pt>
                <c:pt idx="9447">
                  <c:v>-5.7898992000000003E-3</c:v>
                </c:pt>
                <c:pt idx="9448">
                  <c:v>-5.4920332000000004E-3</c:v>
                </c:pt>
                <c:pt idx="9449">
                  <c:v>-5.1670151000000001E-3</c:v>
                </c:pt>
                <c:pt idx="9450">
                  <c:v>-4.796191E-3</c:v>
                </c:pt>
                <c:pt idx="9451">
                  <c:v>-4.3018205999999998E-3</c:v>
                </c:pt>
                <c:pt idx="9452">
                  <c:v>-3.8546288E-3</c:v>
                </c:pt>
                <c:pt idx="9453">
                  <c:v>-3.3818508999999999E-3</c:v>
                </c:pt>
                <c:pt idx="9454">
                  <c:v>-2.8594746000000001E-3</c:v>
                </c:pt>
                <c:pt idx="9455">
                  <c:v>-2.2150591000000002E-3</c:v>
                </c:pt>
                <c:pt idx="9456">
                  <c:v>-1.6217746000000001E-3</c:v>
                </c:pt>
                <c:pt idx="9457">
                  <c:v>-9.8639032999999995E-4</c:v>
                </c:pt>
                <c:pt idx="9458">
                  <c:v>-3.9599001E-4</c:v>
                </c:pt>
                <c:pt idx="9459">
                  <c:v>3.1162612999999998E-4</c:v>
                </c:pt>
                <c:pt idx="9460">
                  <c:v>1.0291941E-3</c:v>
                </c:pt>
                <c:pt idx="9461">
                  <c:v>1.5591934000000001E-3</c:v>
                </c:pt>
                <c:pt idx="9462">
                  <c:v>1.8924897E-3</c:v>
                </c:pt>
                <c:pt idx="9463">
                  <c:v>1.9836850999999998E-3</c:v>
                </c:pt>
                <c:pt idx="9464">
                  <c:v>2.2827298000000001E-3</c:v>
                </c:pt>
                <c:pt idx="9465">
                  <c:v>2.4774098000000001E-3</c:v>
                </c:pt>
                <c:pt idx="9466">
                  <c:v>2.8117925000000002E-3</c:v>
                </c:pt>
                <c:pt idx="9467">
                  <c:v>3.2068775000000001E-3</c:v>
                </c:pt>
                <c:pt idx="9468">
                  <c:v>3.5819236000000001E-3</c:v>
                </c:pt>
                <c:pt idx="9469">
                  <c:v>4.0625784999999996E-3</c:v>
                </c:pt>
                <c:pt idx="9470">
                  <c:v>4.471895E-3</c:v>
                </c:pt>
                <c:pt idx="9471">
                  <c:v>4.7267958999999997E-3</c:v>
                </c:pt>
                <c:pt idx="9472">
                  <c:v>5.2425303999999997E-3</c:v>
                </c:pt>
                <c:pt idx="9473">
                  <c:v>5.6459363000000004E-3</c:v>
                </c:pt>
                <c:pt idx="9474">
                  <c:v>5.7686242E-3</c:v>
                </c:pt>
                <c:pt idx="9475">
                  <c:v>5.9349763999999999E-3</c:v>
                </c:pt>
                <c:pt idx="9476">
                  <c:v>6.1074221999999996E-3</c:v>
                </c:pt>
                <c:pt idx="9477">
                  <c:v>6.2290606E-3</c:v>
                </c:pt>
                <c:pt idx="9478">
                  <c:v>6.5713645000000003E-3</c:v>
                </c:pt>
                <c:pt idx="9479">
                  <c:v>6.9143672999999999E-3</c:v>
                </c:pt>
                <c:pt idx="9480">
                  <c:v>6.9274298E-3</c:v>
                </c:pt>
                <c:pt idx="9481">
                  <c:v>6.5982256000000003E-3</c:v>
                </c:pt>
                <c:pt idx="9482">
                  <c:v>6.1520632999999998E-3</c:v>
                </c:pt>
                <c:pt idx="9483">
                  <c:v>5.5993470000000002E-3</c:v>
                </c:pt>
                <c:pt idx="9484">
                  <c:v>5.0856091999999997E-3</c:v>
                </c:pt>
                <c:pt idx="9485">
                  <c:v>4.4861273E-3</c:v>
                </c:pt>
                <c:pt idx="9486">
                  <c:v>3.7715126000000001E-3</c:v>
                </c:pt>
                <c:pt idx="9487">
                  <c:v>3.1923439000000001E-3</c:v>
                </c:pt>
                <c:pt idx="9488">
                  <c:v>2.6243153E-3</c:v>
                </c:pt>
                <c:pt idx="9489">
                  <c:v>2.3411621E-3</c:v>
                </c:pt>
                <c:pt idx="9490">
                  <c:v>2.1565390999999999E-3</c:v>
                </c:pt>
                <c:pt idx="9491">
                  <c:v>1.7963510000000001E-3</c:v>
                </c:pt>
                <c:pt idx="9492">
                  <c:v>1.5699882999999999E-3</c:v>
                </c:pt>
                <c:pt idx="9493">
                  <c:v>1.0501079000000001E-3</c:v>
                </c:pt>
                <c:pt idx="9494">
                  <c:v>6.1219819999999996E-4</c:v>
                </c:pt>
                <c:pt idx="9495">
                  <c:v>2.8587977999999998E-4</c:v>
                </c:pt>
                <c:pt idx="9496">
                  <c:v>2.2077885E-4</c:v>
                </c:pt>
                <c:pt idx="9497">
                  <c:v>4.0221246E-4</c:v>
                </c:pt>
                <c:pt idx="9498">
                  <c:v>5.6844201000000002E-4</c:v>
                </c:pt>
                <c:pt idx="9499">
                  <c:v>6.9995080999999998E-4</c:v>
                </c:pt>
                <c:pt idx="9500">
                  <c:v>9.1125850999999999E-4</c:v>
                </c:pt>
                <c:pt idx="9501">
                  <c:v>8.7671446999999997E-4</c:v>
                </c:pt>
                <c:pt idx="9502">
                  <c:v>7.5908743999999995E-4</c:v>
                </c:pt>
                <c:pt idx="9503">
                  <c:v>4.9283328999999996E-4</c:v>
                </c:pt>
                <c:pt idx="9504">
                  <c:v>3.1211515000000001E-4</c:v>
                </c:pt>
                <c:pt idx="9505">
                  <c:v>5.0578731999999998E-5</c:v>
                </c:pt>
                <c:pt idx="9506">
                  <c:v>-1.7577922999999999E-4</c:v>
                </c:pt>
                <c:pt idx="9507">
                  <c:v>-8.3964057E-4</c:v>
                </c:pt>
                <c:pt idx="9508">
                  <c:v>-1.5912851E-3</c:v>
                </c:pt>
                <c:pt idx="9509">
                  <c:v>-2.3480577E-3</c:v>
                </c:pt>
                <c:pt idx="9510">
                  <c:v>-3.1162863999999999E-3</c:v>
                </c:pt>
                <c:pt idx="9511">
                  <c:v>-3.8391699999999998E-3</c:v>
                </c:pt>
                <c:pt idx="9512">
                  <c:v>-4.7711428000000002E-3</c:v>
                </c:pt>
                <c:pt idx="9513">
                  <c:v>-5.7734446000000002E-3</c:v>
                </c:pt>
                <c:pt idx="9514">
                  <c:v>-6.6916396000000003E-3</c:v>
                </c:pt>
                <c:pt idx="9515">
                  <c:v>-7.5010054E-3</c:v>
                </c:pt>
                <c:pt idx="9516">
                  <c:v>-8.3529677999999996E-3</c:v>
                </c:pt>
                <c:pt idx="9517">
                  <c:v>-9.1120373000000005E-3</c:v>
                </c:pt>
                <c:pt idx="9518">
                  <c:v>-9.6700026999999994E-3</c:v>
                </c:pt>
                <c:pt idx="9519">
                  <c:v>-9.8134419000000007E-3</c:v>
                </c:pt>
                <c:pt idx="9520">
                  <c:v>-9.5745624000000001E-3</c:v>
                </c:pt>
                <c:pt idx="9521">
                  <c:v>-9.0797129999999997E-3</c:v>
                </c:pt>
                <c:pt idx="9522">
                  <c:v>-8.6203973000000007E-3</c:v>
                </c:pt>
                <c:pt idx="9523">
                  <c:v>-8.1768645000000004E-3</c:v>
                </c:pt>
                <c:pt idx="9524">
                  <c:v>-7.6136069999999997E-3</c:v>
                </c:pt>
                <c:pt idx="9525">
                  <c:v>-7.0922837999999998E-3</c:v>
                </c:pt>
                <c:pt idx="9526">
                  <c:v>-6.5411432000000002E-3</c:v>
                </c:pt>
                <c:pt idx="9527">
                  <c:v>-6.0180898999999998E-3</c:v>
                </c:pt>
                <c:pt idx="9528">
                  <c:v>-5.4115446000000001E-3</c:v>
                </c:pt>
                <c:pt idx="9529">
                  <c:v>-4.6424958999999998E-3</c:v>
                </c:pt>
                <c:pt idx="9530">
                  <c:v>-3.6709917E-3</c:v>
                </c:pt>
                <c:pt idx="9531">
                  <c:v>-2.3268809999999998E-3</c:v>
                </c:pt>
                <c:pt idx="9532">
                  <c:v>-9.5211041000000003E-4</c:v>
                </c:pt>
                <c:pt idx="9533">
                  <c:v>4.7488176999999998E-4</c:v>
                </c:pt>
                <c:pt idx="9534">
                  <c:v>2.0642912999999999E-3</c:v>
                </c:pt>
                <c:pt idx="9535">
                  <c:v>3.5167855999999999E-3</c:v>
                </c:pt>
                <c:pt idx="9536">
                  <c:v>5.2814901000000003E-3</c:v>
                </c:pt>
                <c:pt idx="9537">
                  <c:v>6.8513958E-3</c:v>
                </c:pt>
                <c:pt idx="9538">
                  <c:v>8.3835508999999999E-3</c:v>
                </c:pt>
                <c:pt idx="9539">
                  <c:v>9.9868866999999993E-3</c:v>
                </c:pt>
                <c:pt idx="9540">
                  <c:v>1.1669071E-2</c:v>
                </c:pt>
                <c:pt idx="9541">
                  <c:v>1.3437808000000001E-2</c:v>
                </c:pt>
                <c:pt idx="9542">
                  <c:v>1.5139321000000001E-2</c:v>
                </c:pt>
                <c:pt idx="9543">
                  <c:v>1.6639971999999999E-2</c:v>
                </c:pt>
                <c:pt idx="9544">
                  <c:v>1.8178706999999999E-2</c:v>
                </c:pt>
                <c:pt idx="9545">
                  <c:v>1.9724631999999999E-2</c:v>
                </c:pt>
                <c:pt idx="9546">
                  <c:v>2.1166344E-2</c:v>
                </c:pt>
                <c:pt idx="9547">
                  <c:v>2.2568872E-2</c:v>
                </c:pt>
                <c:pt idx="9548">
                  <c:v>2.3771084000000001E-2</c:v>
                </c:pt>
                <c:pt idx="9549">
                  <c:v>2.4861313999999999E-2</c:v>
                </c:pt>
                <c:pt idx="9550">
                  <c:v>2.5758889E-2</c:v>
                </c:pt>
                <c:pt idx="9551">
                  <c:v>2.6620425999999999E-2</c:v>
                </c:pt>
                <c:pt idx="9552">
                  <c:v>2.7327277000000001E-2</c:v>
                </c:pt>
                <c:pt idx="9553">
                  <c:v>2.7761392999999999E-2</c:v>
                </c:pt>
                <c:pt idx="9554">
                  <c:v>2.8142398999999998E-2</c:v>
                </c:pt>
                <c:pt idx="9555">
                  <c:v>2.864419E-2</c:v>
                </c:pt>
                <c:pt idx="9556">
                  <c:v>2.9469631999999999E-2</c:v>
                </c:pt>
                <c:pt idx="9557">
                  <c:v>3.0205589000000001E-2</c:v>
                </c:pt>
                <c:pt idx="9558">
                  <c:v>3.0992158999999998E-2</c:v>
                </c:pt>
                <c:pt idx="9559">
                  <c:v>3.1642297999999999E-2</c:v>
                </c:pt>
                <c:pt idx="9560">
                  <c:v>3.1904713000000001E-2</c:v>
                </c:pt>
                <c:pt idx="9561">
                  <c:v>3.2094085000000001E-2</c:v>
                </c:pt>
                <c:pt idx="9562">
                  <c:v>3.2066617999999998E-2</c:v>
                </c:pt>
                <c:pt idx="9563">
                  <c:v>3.1945211000000001E-2</c:v>
                </c:pt>
                <c:pt idx="9564">
                  <c:v>3.1610175999999997E-2</c:v>
                </c:pt>
                <c:pt idx="9565">
                  <c:v>3.1242803999999999E-2</c:v>
                </c:pt>
                <c:pt idx="9566">
                  <c:v>3.0776728999999999E-2</c:v>
                </c:pt>
                <c:pt idx="9567">
                  <c:v>3.0236523000000001E-2</c:v>
                </c:pt>
                <c:pt idx="9568">
                  <c:v>2.9704859E-2</c:v>
                </c:pt>
                <c:pt idx="9569">
                  <c:v>2.9116982E-2</c:v>
                </c:pt>
                <c:pt idx="9570">
                  <c:v>2.8329668999999998E-2</c:v>
                </c:pt>
                <c:pt idx="9571">
                  <c:v>2.7564624999999999E-2</c:v>
                </c:pt>
                <c:pt idx="9572">
                  <c:v>2.6899527999999999E-2</c:v>
                </c:pt>
                <c:pt idx="9573">
                  <c:v>2.6146562000000002E-2</c:v>
                </c:pt>
                <c:pt idx="9574">
                  <c:v>2.5228818E-2</c:v>
                </c:pt>
                <c:pt idx="9575">
                  <c:v>2.4158210999999999E-2</c:v>
                </c:pt>
                <c:pt idx="9576">
                  <c:v>2.2994306999999999E-2</c:v>
                </c:pt>
                <c:pt idx="9577">
                  <c:v>2.1867807E-2</c:v>
                </c:pt>
                <c:pt idx="9578">
                  <c:v>2.0698963000000001E-2</c:v>
                </c:pt>
                <c:pt idx="9579">
                  <c:v>1.9641492999999999E-2</c:v>
                </c:pt>
                <c:pt idx="9580">
                  <c:v>1.8642301999999999E-2</c:v>
                </c:pt>
                <c:pt idx="9581">
                  <c:v>1.7721649999999999E-2</c:v>
                </c:pt>
                <c:pt idx="9582">
                  <c:v>1.6910288999999998E-2</c:v>
                </c:pt>
                <c:pt idx="9583">
                  <c:v>1.5994931E-2</c:v>
                </c:pt>
                <c:pt idx="9584">
                  <c:v>1.4981029999999999E-2</c:v>
                </c:pt>
                <c:pt idx="9585">
                  <c:v>1.4003115999999999E-2</c:v>
                </c:pt>
                <c:pt idx="9586">
                  <c:v>1.2984719E-2</c:v>
                </c:pt>
                <c:pt idx="9587">
                  <c:v>1.2079609999999999E-2</c:v>
                </c:pt>
                <c:pt idx="9588">
                  <c:v>1.1244107E-2</c:v>
                </c:pt>
                <c:pt idx="9589">
                  <c:v>1.0473658E-2</c:v>
                </c:pt>
                <c:pt idx="9590">
                  <c:v>9.8201785000000003E-3</c:v>
                </c:pt>
                <c:pt idx="9591">
                  <c:v>8.9861208000000005E-3</c:v>
                </c:pt>
                <c:pt idx="9592">
                  <c:v>7.9466376000000005E-3</c:v>
                </c:pt>
                <c:pt idx="9593">
                  <c:v>7.0478896999999997E-3</c:v>
                </c:pt>
                <c:pt idx="9594">
                  <c:v>6.2663071000000001E-3</c:v>
                </c:pt>
                <c:pt idx="9595">
                  <c:v>5.6858928E-3</c:v>
                </c:pt>
                <c:pt idx="9596">
                  <c:v>5.1284440000000002E-3</c:v>
                </c:pt>
                <c:pt idx="9597">
                  <c:v>4.6881290000000001E-3</c:v>
                </c:pt>
                <c:pt idx="9598">
                  <c:v>4.2300875999999998E-3</c:v>
                </c:pt>
                <c:pt idx="9599">
                  <c:v>3.6884808999999999E-3</c:v>
                </c:pt>
                <c:pt idx="9600">
                  <c:v>3.1411931000000001E-3</c:v>
                </c:pt>
                <c:pt idx="9601">
                  <c:v>2.6869949000000001E-3</c:v>
                </c:pt>
                <c:pt idx="9602">
                  <c:v>2.2483659999999999E-3</c:v>
                </c:pt>
                <c:pt idx="9603">
                  <c:v>1.6247697000000001E-3</c:v>
                </c:pt>
                <c:pt idx="9604">
                  <c:v>9.2422157000000003E-4</c:v>
                </c:pt>
                <c:pt idx="9605">
                  <c:v>2.5954702999999999E-4</c:v>
                </c:pt>
                <c:pt idx="9606">
                  <c:v>-5.1682449000000003E-4</c:v>
                </c:pt>
                <c:pt idx="9607">
                  <c:v>-1.2886416999999999E-3</c:v>
                </c:pt>
                <c:pt idx="9608">
                  <c:v>-1.9587230999999999E-3</c:v>
                </c:pt>
                <c:pt idx="9609">
                  <c:v>-2.6513062E-3</c:v>
                </c:pt>
                <c:pt idx="9610">
                  <c:v>-3.3374188999999999E-3</c:v>
                </c:pt>
                <c:pt idx="9611">
                  <c:v>-4.0191206000000004E-3</c:v>
                </c:pt>
                <c:pt idx="9612">
                  <c:v>-4.7188157999999997E-3</c:v>
                </c:pt>
                <c:pt idx="9613">
                  <c:v>-5.3307064000000003E-3</c:v>
                </c:pt>
                <c:pt idx="9614">
                  <c:v>-5.8061631000000001E-3</c:v>
                </c:pt>
                <c:pt idx="9615">
                  <c:v>-6.0314239E-3</c:v>
                </c:pt>
                <c:pt idx="9616">
                  <c:v>-6.0840445999999996E-3</c:v>
                </c:pt>
                <c:pt idx="9617">
                  <c:v>-6.1735211E-3</c:v>
                </c:pt>
                <c:pt idx="9618">
                  <c:v>-6.2398447000000003E-3</c:v>
                </c:pt>
                <c:pt idx="9619">
                  <c:v>-6.3790666999999999E-3</c:v>
                </c:pt>
                <c:pt idx="9620">
                  <c:v>-6.7008629E-3</c:v>
                </c:pt>
                <c:pt idx="9621">
                  <c:v>-7.0914293000000003E-3</c:v>
                </c:pt>
                <c:pt idx="9622">
                  <c:v>-7.4814455000000004E-3</c:v>
                </c:pt>
                <c:pt idx="9623">
                  <c:v>-7.8648611000000004E-3</c:v>
                </c:pt>
                <c:pt idx="9624">
                  <c:v>-8.2031085000000004E-3</c:v>
                </c:pt>
                <c:pt idx="9625">
                  <c:v>-8.3116952000000001E-3</c:v>
                </c:pt>
                <c:pt idx="9626">
                  <c:v>-8.4862874000000005E-3</c:v>
                </c:pt>
                <c:pt idx="9627">
                  <c:v>-8.6272319000000007E-3</c:v>
                </c:pt>
                <c:pt idx="9628">
                  <c:v>-8.8346165999999993E-3</c:v>
                </c:pt>
                <c:pt idx="9629">
                  <c:v>-9.3213315000000001E-3</c:v>
                </c:pt>
                <c:pt idx="9630">
                  <c:v>-9.9242749999999998E-3</c:v>
                </c:pt>
                <c:pt idx="9631">
                  <c:v>-1.0689587E-2</c:v>
                </c:pt>
                <c:pt idx="9632">
                  <c:v>-1.1560592999999999E-2</c:v>
                </c:pt>
                <c:pt idx="9633">
                  <c:v>-1.2242652999999999E-2</c:v>
                </c:pt>
                <c:pt idx="9634">
                  <c:v>-1.2718119E-2</c:v>
                </c:pt>
                <c:pt idx="9635">
                  <c:v>-1.2878128000000001E-2</c:v>
                </c:pt>
                <c:pt idx="9636">
                  <c:v>-1.2715466E-2</c:v>
                </c:pt>
                <c:pt idx="9637">
                  <c:v>-1.2273045999999999E-2</c:v>
                </c:pt>
                <c:pt idx="9638">
                  <c:v>-1.1591739E-2</c:v>
                </c:pt>
                <c:pt idx="9639">
                  <c:v>-1.1192647999999999E-2</c:v>
                </c:pt>
                <c:pt idx="9640">
                  <c:v>-1.077265E-2</c:v>
                </c:pt>
                <c:pt idx="9641">
                  <c:v>-1.0499366E-2</c:v>
                </c:pt>
                <c:pt idx="9642">
                  <c:v>-1.013183E-2</c:v>
                </c:pt>
                <c:pt idx="9643">
                  <c:v>-9.5533295000000008E-3</c:v>
                </c:pt>
                <c:pt idx="9644">
                  <c:v>-9.1274352000000007E-3</c:v>
                </c:pt>
                <c:pt idx="9645">
                  <c:v>-8.663179E-3</c:v>
                </c:pt>
                <c:pt idx="9646">
                  <c:v>-8.1994026000000008E-3</c:v>
                </c:pt>
                <c:pt idx="9647">
                  <c:v>-7.7659779999999998E-3</c:v>
                </c:pt>
                <c:pt idx="9648">
                  <c:v>-7.2658638000000003E-3</c:v>
                </c:pt>
                <c:pt idx="9649">
                  <c:v>-6.9406761000000003E-3</c:v>
                </c:pt>
                <c:pt idx="9650">
                  <c:v>-6.4466536000000003E-3</c:v>
                </c:pt>
                <c:pt idx="9651">
                  <c:v>-5.9976220000000002E-3</c:v>
                </c:pt>
                <c:pt idx="9652">
                  <c:v>-5.6173432000000004E-3</c:v>
                </c:pt>
                <c:pt idx="9653">
                  <c:v>-5.2943779999999998E-3</c:v>
                </c:pt>
                <c:pt idx="9654">
                  <c:v>-5.2116634999999998E-3</c:v>
                </c:pt>
                <c:pt idx="9655">
                  <c:v>-5.3993872000000004E-3</c:v>
                </c:pt>
                <c:pt idx="9656">
                  <c:v>-5.5604366000000004E-3</c:v>
                </c:pt>
                <c:pt idx="9657">
                  <c:v>-5.5704227E-3</c:v>
                </c:pt>
                <c:pt idx="9658">
                  <c:v>-5.3560967999999997E-3</c:v>
                </c:pt>
                <c:pt idx="9659">
                  <c:v>-4.8192495E-3</c:v>
                </c:pt>
                <c:pt idx="9660">
                  <c:v>-4.0315220000000001E-3</c:v>
                </c:pt>
                <c:pt idx="9661">
                  <c:v>-3.319514E-3</c:v>
                </c:pt>
                <c:pt idx="9662">
                  <c:v>-2.8467264000000001E-3</c:v>
                </c:pt>
                <c:pt idx="9663">
                  <c:v>-2.2576529000000001E-3</c:v>
                </c:pt>
                <c:pt idx="9664">
                  <c:v>-1.9108742E-3</c:v>
                </c:pt>
                <c:pt idx="9665">
                  <c:v>-1.6195118E-3</c:v>
                </c:pt>
                <c:pt idx="9666">
                  <c:v>-1.1189608000000001E-3</c:v>
                </c:pt>
                <c:pt idx="9667">
                  <c:v>-2.3171239999999999E-4</c:v>
                </c:pt>
                <c:pt idx="9668">
                  <c:v>6.1376990999999995E-4</c:v>
                </c:pt>
                <c:pt idx="9669">
                  <c:v>1.2189613000000001E-3</c:v>
                </c:pt>
                <c:pt idx="9670">
                  <c:v>1.5898549E-3</c:v>
                </c:pt>
                <c:pt idx="9671">
                  <c:v>1.8131661E-3</c:v>
                </c:pt>
                <c:pt idx="9672">
                  <c:v>1.9589450000000001E-3</c:v>
                </c:pt>
                <c:pt idx="9673">
                  <c:v>2.0987364000000001E-3</c:v>
                </c:pt>
                <c:pt idx="9674">
                  <c:v>2.2686945000000001E-3</c:v>
                </c:pt>
                <c:pt idx="9675">
                  <c:v>2.3842169000000001E-3</c:v>
                </c:pt>
                <c:pt idx="9676">
                  <c:v>2.5884869E-3</c:v>
                </c:pt>
                <c:pt idx="9677">
                  <c:v>2.5878745000000002E-3</c:v>
                </c:pt>
                <c:pt idx="9678">
                  <c:v>2.8419122999999999E-3</c:v>
                </c:pt>
                <c:pt idx="9679">
                  <c:v>3.2214590999999999E-3</c:v>
                </c:pt>
                <c:pt idx="9680">
                  <c:v>3.6652055000000001E-3</c:v>
                </c:pt>
                <c:pt idx="9681">
                  <c:v>4.2280998000000002E-3</c:v>
                </c:pt>
                <c:pt idx="9682">
                  <c:v>4.6061228999999997E-3</c:v>
                </c:pt>
                <c:pt idx="9683">
                  <c:v>4.8060693000000002E-3</c:v>
                </c:pt>
                <c:pt idx="9684">
                  <c:v>5.0549962999999996E-3</c:v>
                </c:pt>
                <c:pt idx="9685">
                  <c:v>5.2112996000000002E-3</c:v>
                </c:pt>
                <c:pt idx="9686">
                  <c:v>5.1420570000000002E-3</c:v>
                </c:pt>
                <c:pt idx="9687">
                  <c:v>4.7437482E-3</c:v>
                </c:pt>
                <c:pt idx="9688">
                  <c:v>4.1651691000000003E-3</c:v>
                </c:pt>
                <c:pt idx="9689">
                  <c:v>3.7217677000000002E-3</c:v>
                </c:pt>
                <c:pt idx="9690">
                  <c:v>3.2576122000000001E-3</c:v>
                </c:pt>
                <c:pt idx="9691">
                  <c:v>2.7107780000000001E-3</c:v>
                </c:pt>
                <c:pt idx="9692">
                  <c:v>2.1513297999999998E-3</c:v>
                </c:pt>
                <c:pt idx="9693">
                  <c:v>1.760429E-3</c:v>
                </c:pt>
                <c:pt idx="9694">
                  <c:v>1.5509256999999999E-3</c:v>
                </c:pt>
                <c:pt idx="9695">
                  <c:v>1.3733892000000001E-3</c:v>
                </c:pt>
                <c:pt idx="9696">
                  <c:v>1.3147111999999999E-3</c:v>
                </c:pt>
                <c:pt idx="9697">
                  <c:v>1.2743097E-3</c:v>
                </c:pt>
                <c:pt idx="9698">
                  <c:v>1.4481264E-3</c:v>
                </c:pt>
                <c:pt idx="9699">
                  <c:v>1.6751591999999999E-3</c:v>
                </c:pt>
                <c:pt idx="9700">
                  <c:v>1.899682E-3</c:v>
                </c:pt>
                <c:pt idx="9701">
                  <c:v>2.1885568000000002E-3</c:v>
                </c:pt>
                <c:pt idx="9702">
                  <c:v>2.6486207999999998E-3</c:v>
                </c:pt>
                <c:pt idx="9703">
                  <c:v>3.2008563999999999E-3</c:v>
                </c:pt>
                <c:pt idx="9704">
                  <c:v>3.5848503000000002E-3</c:v>
                </c:pt>
                <c:pt idx="9705">
                  <c:v>3.7227584000000002E-3</c:v>
                </c:pt>
                <c:pt idx="9706">
                  <c:v>3.6986530000000001E-3</c:v>
                </c:pt>
                <c:pt idx="9707">
                  <c:v>3.7423086E-3</c:v>
                </c:pt>
                <c:pt idx="9708">
                  <c:v>4.0241927E-3</c:v>
                </c:pt>
                <c:pt idx="9709">
                  <c:v>4.1474514999999997E-3</c:v>
                </c:pt>
                <c:pt idx="9710">
                  <c:v>4.2143437000000004E-3</c:v>
                </c:pt>
                <c:pt idx="9711">
                  <c:v>4.2823462999999999E-3</c:v>
                </c:pt>
                <c:pt idx="9712">
                  <c:v>4.3376819999999998E-3</c:v>
                </c:pt>
                <c:pt idx="9713">
                  <c:v>4.4896789000000003E-3</c:v>
                </c:pt>
                <c:pt idx="9714">
                  <c:v>4.6543621999999996E-3</c:v>
                </c:pt>
                <c:pt idx="9715">
                  <c:v>4.7539202999999997E-3</c:v>
                </c:pt>
                <c:pt idx="9716">
                  <c:v>5.0990456000000002E-3</c:v>
                </c:pt>
                <c:pt idx="9717">
                  <c:v>5.3445617999999997E-3</c:v>
                </c:pt>
                <c:pt idx="9718">
                  <c:v>5.2277008999999999E-3</c:v>
                </c:pt>
                <c:pt idx="9719">
                  <c:v>5.0557641000000004E-3</c:v>
                </c:pt>
                <c:pt idx="9720">
                  <c:v>4.9301633000000001E-3</c:v>
                </c:pt>
                <c:pt idx="9721">
                  <c:v>4.6028153999999998E-3</c:v>
                </c:pt>
                <c:pt idx="9722">
                  <c:v>4.1264667000000003E-3</c:v>
                </c:pt>
                <c:pt idx="9723">
                  <c:v>3.6437015999999998E-3</c:v>
                </c:pt>
                <c:pt idx="9724">
                  <c:v>3.2028654999999998E-3</c:v>
                </c:pt>
                <c:pt idx="9725">
                  <c:v>2.6844313999999998E-3</c:v>
                </c:pt>
                <c:pt idx="9726">
                  <c:v>2.3966047999999999E-3</c:v>
                </c:pt>
                <c:pt idx="9727">
                  <c:v>2.2822506999999998E-3</c:v>
                </c:pt>
                <c:pt idx="9728">
                  <c:v>2.4079334999999999E-3</c:v>
                </c:pt>
                <c:pt idx="9729">
                  <c:v>2.4214481000000001E-3</c:v>
                </c:pt>
                <c:pt idx="9730">
                  <c:v>2.5442673999999999E-3</c:v>
                </c:pt>
                <c:pt idx="9731">
                  <c:v>2.4355101000000001E-3</c:v>
                </c:pt>
                <c:pt idx="9732">
                  <c:v>2.1366764999999999E-3</c:v>
                </c:pt>
                <c:pt idx="9733">
                  <c:v>1.6376661999999999E-3</c:v>
                </c:pt>
                <c:pt idx="9734">
                  <c:v>1.1071661E-3</c:v>
                </c:pt>
                <c:pt idx="9735">
                  <c:v>5.3803523999999998E-4</c:v>
                </c:pt>
                <c:pt idx="9736">
                  <c:v>2.8970171E-5</c:v>
                </c:pt>
                <c:pt idx="9737">
                  <c:v>-6.2905768999999999E-4</c:v>
                </c:pt>
                <c:pt idx="9738">
                  <c:v>-1.1213375E-3</c:v>
                </c:pt>
                <c:pt idx="9739">
                  <c:v>-1.22375E-3</c:v>
                </c:pt>
                <c:pt idx="9740">
                  <c:v>-1.4046371000000001E-3</c:v>
                </c:pt>
                <c:pt idx="9741">
                  <c:v>-1.5179801E-3</c:v>
                </c:pt>
                <c:pt idx="9742">
                  <c:v>-1.3410332E-3</c:v>
                </c:pt>
                <c:pt idx="9743">
                  <c:v>-1.0676619E-3</c:v>
                </c:pt>
                <c:pt idx="9744">
                  <c:v>-5.8718173999999996E-4</c:v>
                </c:pt>
                <c:pt idx="9745">
                  <c:v>-1.3095054E-4</c:v>
                </c:pt>
                <c:pt idx="9746">
                  <c:v>1.6737889E-4</c:v>
                </c:pt>
                <c:pt idx="9747">
                  <c:v>3.1435600000000001E-4</c:v>
                </c:pt>
                <c:pt idx="9748">
                  <c:v>2.8903788999999999E-4</c:v>
                </c:pt>
                <c:pt idx="9749">
                  <c:v>2.6072528999999999E-4</c:v>
                </c:pt>
                <c:pt idx="9750">
                  <c:v>3.4642476999999997E-4</c:v>
                </c:pt>
                <c:pt idx="9751">
                  <c:v>4.5518034000000001E-4</c:v>
                </c:pt>
                <c:pt idx="9752">
                  <c:v>7.8549510999999998E-4</c:v>
                </c:pt>
                <c:pt idx="9753">
                  <c:v>1.1522742999999999E-3</c:v>
                </c:pt>
                <c:pt idx="9754">
                  <c:v>1.4793484E-3</c:v>
                </c:pt>
                <c:pt idx="9755">
                  <c:v>1.5972728999999999E-3</c:v>
                </c:pt>
                <c:pt idx="9756">
                  <c:v>1.6114462E-3</c:v>
                </c:pt>
                <c:pt idx="9757">
                  <c:v>1.4149310999999999E-3</c:v>
                </c:pt>
                <c:pt idx="9758">
                  <c:v>1.2505571E-3</c:v>
                </c:pt>
                <c:pt idx="9759">
                  <c:v>1.2348248000000001E-3</c:v>
                </c:pt>
                <c:pt idx="9760">
                  <c:v>1.3268743999999999E-3</c:v>
                </c:pt>
                <c:pt idx="9761">
                  <c:v>1.3070616E-3</c:v>
                </c:pt>
                <c:pt idx="9762">
                  <c:v>1.153159E-3</c:v>
                </c:pt>
                <c:pt idx="9763">
                  <c:v>8.8557977999999997E-4</c:v>
                </c:pt>
                <c:pt idx="9764">
                  <c:v>6.7862037000000004E-4</c:v>
                </c:pt>
                <c:pt idx="9765">
                  <c:v>4.0240767E-4</c:v>
                </c:pt>
                <c:pt idx="9766">
                  <c:v>2.7049764000000001E-4</c:v>
                </c:pt>
                <c:pt idx="9767">
                  <c:v>1.5067149999999999E-4</c:v>
                </c:pt>
                <c:pt idx="9768">
                  <c:v>2.346893E-4</c:v>
                </c:pt>
                <c:pt idx="9769">
                  <c:v>3.9991237999999999E-4</c:v>
                </c:pt>
                <c:pt idx="9770">
                  <c:v>4.3826371000000002E-4</c:v>
                </c:pt>
                <c:pt idx="9771">
                  <c:v>5.1206872000000001E-4</c:v>
                </c:pt>
                <c:pt idx="9772">
                  <c:v>5.6696674999999995E-4</c:v>
                </c:pt>
                <c:pt idx="9773">
                  <c:v>6.3538785000000003E-4</c:v>
                </c:pt>
                <c:pt idx="9774">
                  <c:v>6.3934113999999996E-4</c:v>
                </c:pt>
                <c:pt idx="9775">
                  <c:v>4.5101556000000002E-4</c:v>
                </c:pt>
                <c:pt idx="9776">
                  <c:v>2.8152815999999998E-4</c:v>
                </c:pt>
                <c:pt idx="9777">
                  <c:v>2.0380948999999999E-4</c:v>
                </c:pt>
                <c:pt idx="9778">
                  <c:v>1.7034543000000001E-4</c:v>
                </c:pt>
                <c:pt idx="9779">
                  <c:v>2.6956993000000002E-4</c:v>
                </c:pt>
                <c:pt idx="9780">
                  <c:v>2.3624902000000001E-4</c:v>
                </c:pt>
                <c:pt idx="9781">
                  <c:v>1.5715599E-4</c:v>
                </c:pt>
                <c:pt idx="9782">
                  <c:v>-8.6439127999999994E-6</c:v>
                </c:pt>
                <c:pt idx="9783">
                  <c:v>-2.5580120999999997E-4</c:v>
                </c:pt>
                <c:pt idx="9784">
                  <c:v>-4.9858229000000005E-4</c:v>
                </c:pt>
                <c:pt idx="9785">
                  <c:v>-6.7530167000000004E-4</c:v>
                </c:pt>
                <c:pt idx="9786">
                  <c:v>-6.3025813999999995E-4</c:v>
                </c:pt>
                <c:pt idx="9787">
                  <c:v>-2.1699889999999999E-4</c:v>
                </c:pt>
                <c:pt idx="9788">
                  <c:v>1.6901110999999999E-4</c:v>
                </c:pt>
                <c:pt idx="9789">
                  <c:v>4.1705375E-4</c:v>
                </c:pt>
                <c:pt idx="9790">
                  <c:v>8.3434853E-4</c:v>
                </c:pt>
                <c:pt idx="9791">
                  <c:v>1.1662233E-3</c:v>
                </c:pt>
                <c:pt idx="9792">
                  <c:v>1.6245592999999999E-3</c:v>
                </c:pt>
                <c:pt idx="9793">
                  <c:v>2.2110145E-3</c:v>
                </c:pt>
                <c:pt idx="9794">
                  <c:v>2.9026657999999999E-3</c:v>
                </c:pt>
                <c:pt idx="9795">
                  <c:v>3.6190825000000002E-3</c:v>
                </c:pt>
                <c:pt idx="9796">
                  <c:v>4.5011727999999997E-3</c:v>
                </c:pt>
                <c:pt idx="9797">
                  <c:v>5.2253498000000001E-3</c:v>
                </c:pt>
                <c:pt idx="9798">
                  <c:v>5.7983345000000002E-3</c:v>
                </c:pt>
                <c:pt idx="9799">
                  <c:v>5.9421697000000004E-3</c:v>
                </c:pt>
                <c:pt idx="9800">
                  <c:v>6.1630506E-3</c:v>
                </c:pt>
                <c:pt idx="9801">
                  <c:v>6.5421053999999996E-3</c:v>
                </c:pt>
                <c:pt idx="9802">
                  <c:v>6.9256507E-3</c:v>
                </c:pt>
                <c:pt idx="9803">
                  <c:v>7.2074232000000002E-3</c:v>
                </c:pt>
                <c:pt idx="9804">
                  <c:v>7.4903343999999997E-3</c:v>
                </c:pt>
                <c:pt idx="9805">
                  <c:v>7.8767299000000006E-3</c:v>
                </c:pt>
                <c:pt idx="9806">
                  <c:v>8.2373594999999994E-3</c:v>
                </c:pt>
                <c:pt idx="9807">
                  <c:v>8.6141763E-3</c:v>
                </c:pt>
                <c:pt idx="9808">
                  <c:v>8.9224882000000002E-3</c:v>
                </c:pt>
                <c:pt idx="9809">
                  <c:v>9.0488857999999998E-3</c:v>
                </c:pt>
                <c:pt idx="9810">
                  <c:v>9.0474335999999999E-3</c:v>
                </c:pt>
                <c:pt idx="9811">
                  <c:v>8.8573325000000005E-3</c:v>
                </c:pt>
                <c:pt idx="9812">
                  <c:v>8.6331502999999997E-3</c:v>
                </c:pt>
                <c:pt idx="9813">
                  <c:v>8.2473406999999995E-3</c:v>
                </c:pt>
                <c:pt idx="9814">
                  <c:v>7.6001187000000001E-3</c:v>
                </c:pt>
                <c:pt idx="9815">
                  <c:v>6.8853009999999999E-3</c:v>
                </c:pt>
                <c:pt idx="9816">
                  <c:v>6.2609199000000001E-3</c:v>
                </c:pt>
                <c:pt idx="9817">
                  <c:v>5.6649760000000004E-3</c:v>
                </c:pt>
                <c:pt idx="9818">
                  <c:v>4.8629145E-3</c:v>
                </c:pt>
                <c:pt idx="9819">
                  <c:v>4.0156895999999996E-3</c:v>
                </c:pt>
                <c:pt idx="9820">
                  <c:v>3.1521685000000001E-3</c:v>
                </c:pt>
                <c:pt idx="9821">
                  <c:v>2.3663088E-3</c:v>
                </c:pt>
                <c:pt idx="9822">
                  <c:v>1.7979280000000001E-3</c:v>
                </c:pt>
                <c:pt idx="9823">
                  <c:v>1.5222528E-3</c:v>
                </c:pt>
                <c:pt idx="9824">
                  <c:v>1.1777113E-3</c:v>
                </c:pt>
                <c:pt idx="9825">
                  <c:v>9.1892720999999997E-4</c:v>
                </c:pt>
                <c:pt idx="9826">
                  <c:v>7.9681982999999998E-4</c:v>
                </c:pt>
                <c:pt idx="9827">
                  <c:v>5.1335316000000004E-4</c:v>
                </c:pt>
                <c:pt idx="9828">
                  <c:v>2.4056971999999999E-4</c:v>
                </c:pt>
                <c:pt idx="9829">
                  <c:v>-2.3733008000000001E-4</c:v>
                </c:pt>
                <c:pt idx="9830">
                  <c:v>-4.3853145000000002E-4</c:v>
                </c:pt>
                <c:pt idx="9831">
                  <c:v>-6.1479147000000002E-4</c:v>
                </c:pt>
                <c:pt idx="9832">
                  <c:v>-7.8693014000000001E-4</c:v>
                </c:pt>
                <c:pt idx="9833">
                  <c:v>-9.3000432999999999E-4</c:v>
                </c:pt>
                <c:pt idx="9834">
                  <c:v>-1.2094734999999999E-3</c:v>
                </c:pt>
                <c:pt idx="9835">
                  <c:v>-1.3625441000000001E-3</c:v>
                </c:pt>
                <c:pt idx="9836">
                  <c:v>-1.4584613E-3</c:v>
                </c:pt>
                <c:pt idx="9837">
                  <c:v>-1.5299433000000001E-3</c:v>
                </c:pt>
                <c:pt idx="9838">
                  <c:v>-1.8277906999999999E-3</c:v>
                </c:pt>
                <c:pt idx="9839">
                  <c:v>-2.5111015000000001E-3</c:v>
                </c:pt>
                <c:pt idx="9840">
                  <c:v>-3.1897288E-3</c:v>
                </c:pt>
                <c:pt idx="9841">
                  <c:v>-3.9235373999999996E-3</c:v>
                </c:pt>
                <c:pt idx="9842">
                  <c:v>-4.5391796999999998E-3</c:v>
                </c:pt>
                <c:pt idx="9843">
                  <c:v>-5.0409360000000002E-3</c:v>
                </c:pt>
                <c:pt idx="9844">
                  <c:v>-5.2822255000000004E-3</c:v>
                </c:pt>
                <c:pt idx="9845">
                  <c:v>-5.2878884000000003E-3</c:v>
                </c:pt>
                <c:pt idx="9846">
                  <c:v>-5.2741981000000004E-3</c:v>
                </c:pt>
                <c:pt idx="9847">
                  <c:v>-5.4779253999999999E-3</c:v>
                </c:pt>
                <c:pt idx="9848">
                  <c:v>-5.6984519999999997E-3</c:v>
                </c:pt>
                <c:pt idx="9849">
                  <c:v>-6.0441940000000001E-3</c:v>
                </c:pt>
                <c:pt idx="9850">
                  <c:v>-6.3261282000000004E-3</c:v>
                </c:pt>
                <c:pt idx="9851">
                  <c:v>-6.2376341999999998E-3</c:v>
                </c:pt>
                <c:pt idx="9852">
                  <c:v>-6.0639298999999999E-3</c:v>
                </c:pt>
                <c:pt idx="9853">
                  <c:v>-6.1231341999999998E-3</c:v>
                </c:pt>
                <c:pt idx="9854">
                  <c:v>-6.1375706000000004E-3</c:v>
                </c:pt>
                <c:pt idx="9855">
                  <c:v>-6.0785711999999997E-3</c:v>
                </c:pt>
                <c:pt idx="9856">
                  <c:v>-6.0190520000000004E-3</c:v>
                </c:pt>
                <c:pt idx="9857">
                  <c:v>-5.9732926999999996E-3</c:v>
                </c:pt>
                <c:pt idx="9858">
                  <c:v>-5.9042857999999998E-3</c:v>
                </c:pt>
                <c:pt idx="9859">
                  <c:v>-5.8727325999999996E-3</c:v>
                </c:pt>
                <c:pt idx="9860">
                  <c:v>-5.7251055999999996E-3</c:v>
                </c:pt>
                <c:pt idx="9861">
                  <c:v>-5.5193178000000004E-3</c:v>
                </c:pt>
                <c:pt idx="9862">
                  <c:v>-5.1722896000000003E-3</c:v>
                </c:pt>
                <c:pt idx="9863">
                  <c:v>-4.5540954999999999E-3</c:v>
                </c:pt>
                <c:pt idx="9864">
                  <c:v>-3.8923603000000002E-3</c:v>
                </c:pt>
                <c:pt idx="9865">
                  <c:v>-3.2213406999999999E-3</c:v>
                </c:pt>
                <c:pt idx="9866">
                  <c:v>-2.6162058000000002E-3</c:v>
                </c:pt>
                <c:pt idx="9867">
                  <c:v>-2.2459437E-3</c:v>
                </c:pt>
                <c:pt idx="9868">
                  <c:v>-2.1436343999999999E-3</c:v>
                </c:pt>
                <c:pt idx="9869">
                  <c:v>-2.0128108000000001E-3</c:v>
                </c:pt>
                <c:pt idx="9870">
                  <c:v>-1.844877E-3</c:v>
                </c:pt>
                <c:pt idx="9871">
                  <c:v>-1.8471251000000001E-3</c:v>
                </c:pt>
                <c:pt idx="9872">
                  <c:v>-1.5670433000000001E-3</c:v>
                </c:pt>
                <c:pt idx="9873">
                  <c:v>-9.3504674E-4</c:v>
                </c:pt>
                <c:pt idx="9874">
                  <c:v>-3.5066884E-4</c:v>
                </c:pt>
                <c:pt idx="9875">
                  <c:v>1.6664642000000001E-4</c:v>
                </c:pt>
                <c:pt idx="9876">
                  <c:v>5.4524241999999998E-4</c:v>
                </c:pt>
                <c:pt idx="9877">
                  <c:v>7.2772748999999995E-4</c:v>
                </c:pt>
                <c:pt idx="9878">
                  <c:v>8.3654680000000003E-4</c:v>
                </c:pt>
                <c:pt idx="9879">
                  <c:v>6.5675526000000001E-4</c:v>
                </c:pt>
                <c:pt idx="9880">
                  <c:v>6.9427693000000004E-4</c:v>
                </c:pt>
                <c:pt idx="9881">
                  <c:v>6.9938113999999999E-4</c:v>
                </c:pt>
                <c:pt idx="9882">
                  <c:v>8.1949186000000002E-4</c:v>
                </c:pt>
                <c:pt idx="9883">
                  <c:v>7.1888414999999998E-4</c:v>
                </c:pt>
                <c:pt idx="9884">
                  <c:v>8.8916080999999997E-4</c:v>
                </c:pt>
                <c:pt idx="9885">
                  <c:v>1.1209747000000001E-3</c:v>
                </c:pt>
                <c:pt idx="9886">
                  <c:v>1.1445686999999999E-3</c:v>
                </c:pt>
                <c:pt idx="9887">
                  <c:v>1.2026656000000001E-3</c:v>
                </c:pt>
                <c:pt idx="9888">
                  <c:v>1.2628443E-3</c:v>
                </c:pt>
                <c:pt idx="9889">
                  <c:v>1.2939768999999999E-3</c:v>
                </c:pt>
                <c:pt idx="9890">
                  <c:v>1.4371971999999999E-3</c:v>
                </c:pt>
                <c:pt idx="9891">
                  <c:v>1.6983745000000001E-3</c:v>
                </c:pt>
                <c:pt idx="9892">
                  <c:v>2.1868553999999998E-3</c:v>
                </c:pt>
                <c:pt idx="9893">
                  <c:v>2.5304858000000001E-3</c:v>
                </c:pt>
                <c:pt idx="9894">
                  <c:v>2.8078183999999998E-3</c:v>
                </c:pt>
                <c:pt idx="9895">
                  <c:v>3.1651190000000001E-3</c:v>
                </c:pt>
                <c:pt idx="9896">
                  <c:v>3.6212138000000001E-3</c:v>
                </c:pt>
                <c:pt idx="9897">
                  <c:v>3.9903161000000003E-3</c:v>
                </c:pt>
                <c:pt idx="9898">
                  <c:v>4.2430517000000001E-3</c:v>
                </c:pt>
                <c:pt idx="9899">
                  <c:v>4.5818339000000003E-3</c:v>
                </c:pt>
                <c:pt idx="9900">
                  <c:v>4.6233219000000004E-3</c:v>
                </c:pt>
                <c:pt idx="9901">
                  <c:v>4.4326126999999996E-3</c:v>
                </c:pt>
                <c:pt idx="9902">
                  <c:v>4.1923148999999998E-3</c:v>
                </c:pt>
                <c:pt idx="9903">
                  <c:v>3.8548726999999999E-3</c:v>
                </c:pt>
                <c:pt idx="9904">
                  <c:v>3.5140510999999998E-3</c:v>
                </c:pt>
                <c:pt idx="9905">
                  <c:v>3.2698467000000001E-3</c:v>
                </c:pt>
                <c:pt idx="9906">
                  <c:v>3.1533986000000002E-3</c:v>
                </c:pt>
                <c:pt idx="9907">
                  <c:v>3.1890286999999998E-3</c:v>
                </c:pt>
                <c:pt idx="9908">
                  <c:v>2.9690119E-3</c:v>
                </c:pt>
                <c:pt idx="9909">
                  <c:v>2.7445476000000002E-3</c:v>
                </c:pt>
                <c:pt idx="9910">
                  <c:v>2.4080532999999999E-3</c:v>
                </c:pt>
                <c:pt idx="9911">
                  <c:v>1.9810418000000001E-3</c:v>
                </c:pt>
                <c:pt idx="9912">
                  <c:v>1.7024938999999999E-3</c:v>
                </c:pt>
                <c:pt idx="9913">
                  <c:v>1.7257132000000001E-3</c:v>
                </c:pt>
                <c:pt idx="9914">
                  <c:v>1.6863851999999999E-3</c:v>
                </c:pt>
                <c:pt idx="9915">
                  <c:v>1.6543231999999999E-3</c:v>
                </c:pt>
                <c:pt idx="9916">
                  <c:v>1.6620083000000001E-3</c:v>
                </c:pt>
                <c:pt idx="9917">
                  <c:v>1.5182081000000001E-3</c:v>
                </c:pt>
                <c:pt idx="9918">
                  <c:v>1.4655931999999999E-3</c:v>
                </c:pt>
                <c:pt idx="9919">
                  <c:v>1.2467452999999999E-3</c:v>
                </c:pt>
                <c:pt idx="9920">
                  <c:v>1.1485841000000001E-3</c:v>
                </c:pt>
                <c:pt idx="9921">
                  <c:v>1.2692166999999999E-3</c:v>
                </c:pt>
                <c:pt idx="9922">
                  <c:v>1.6435251999999999E-3</c:v>
                </c:pt>
                <c:pt idx="9923">
                  <c:v>2.1607711000000002E-3</c:v>
                </c:pt>
                <c:pt idx="9924">
                  <c:v>2.6876834999999999E-3</c:v>
                </c:pt>
                <c:pt idx="9925">
                  <c:v>3.1015172999999999E-3</c:v>
                </c:pt>
                <c:pt idx="9926">
                  <c:v>3.5442551000000001E-3</c:v>
                </c:pt>
                <c:pt idx="9927">
                  <c:v>3.9799201999999997E-3</c:v>
                </c:pt>
                <c:pt idx="9928">
                  <c:v>4.3572895E-3</c:v>
                </c:pt>
                <c:pt idx="9929">
                  <c:v>4.4901050000000003E-3</c:v>
                </c:pt>
                <c:pt idx="9930">
                  <c:v>4.4180946999999998E-3</c:v>
                </c:pt>
                <c:pt idx="9931">
                  <c:v>4.4429767999999998E-3</c:v>
                </c:pt>
                <c:pt idx="9932">
                  <c:v>4.2920246000000004E-3</c:v>
                </c:pt>
                <c:pt idx="9933">
                  <c:v>4.2782671000000001E-3</c:v>
                </c:pt>
                <c:pt idx="9934">
                  <c:v>4.4104137999999996E-3</c:v>
                </c:pt>
                <c:pt idx="9935">
                  <c:v>4.5610653000000001E-3</c:v>
                </c:pt>
                <c:pt idx="9936">
                  <c:v>4.5950375999999999E-3</c:v>
                </c:pt>
                <c:pt idx="9937">
                  <c:v>4.5201184999999998E-3</c:v>
                </c:pt>
                <c:pt idx="9938">
                  <c:v>4.2804612000000002E-3</c:v>
                </c:pt>
                <c:pt idx="9939">
                  <c:v>4.2433732999999996E-3</c:v>
                </c:pt>
                <c:pt idx="9940">
                  <c:v>4.0830351999999997E-3</c:v>
                </c:pt>
                <c:pt idx="9941">
                  <c:v>4.0999269000000001E-3</c:v>
                </c:pt>
                <c:pt idx="9942">
                  <c:v>4.0640114000000003E-3</c:v>
                </c:pt>
                <c:pt idx="9943">
                  <c:v>3.9531080999999999E-3</c:v>
                </c:pt>
                <c:pt idx="9944">
                  <c:v>3.9221673000000004E-3</c:v>
                </c:pt>
                <c:pt idx="9945">
                  <c:v>3.9267017000000001E-3</c:v>
                </c:pt>
                <c:pt idx="9946">
                  <c:v>3.792485E-3</c:v>
                </c:pt>
                <c:pt idx="9947">
                  <c:v>3.6004735E-3</c:v>
                </c:pt>
                <c:pt idx="9948">
                  <c:v>2.9766966999999998E-3</c:v>
                </c:pt>
                <c:pt idx="9949">
                  <c:v>2.2348779E-3</c:v>
                </c:pt>
                <c:pt idx="9950">
                  <c:v>1.2306935000000001E-3</c:v>
                </c:pt>
                <c:pt idx="9951">
                  <c:v>3.2806021E-4</c:v>
                </c:pt>
                <c:pt idx="9952">
                  <c:v>-6.4235794000000001E-4</c:v>
                </c:pt>
                <c:pt idx="9953">
                  <c:v>-1.5157715999999999E-3</c:v>
                </c:pt>
                <c:pt idx="9954">
                  <c:v>-2.2060763000000001E-3</c:v>
                </c:pt>
                <c:pt idx="9955">
                  <c:v>-2.8737272E-3</c:v>
                </c:pt>
                <c:pt idx="9956">
                  <c:v>-3.2771998E-3</c:v>
                </c:pt>
                <c:pt idx="9957">
                  <c:v>-3.4391647E-3</c:v>
                </c:pt>
                <c:pt idx="9958">
                  <c:v>-3.4797513000000002E-3</c:v>
                </c:pt>
                <c:pt idx="9959">
                  <c:v>-3.3412767E-3</c:v>
                </c:pt>
                <c:pt idx="9960">
                  <c:v>-3.0677950999999999E-3</c:v>
                </c:pt>
                <c:pt idx="9961">
                  <c:v>-2.6769430999999998E-3</c:v>
                </c:pt>
                <c:pt idx="9962">
                  <c:v>-2.4118968E-3</c:v>
                </c:pt>
                <c:pt idx="9963">
                  <c:v>-2.201733E-3</c:v>
                </c:pt>
                <c:pt idx="9964">
                  <c:v>-2.0058597999999999E-3</c:v>
                </c:pt>
                <c:pt idx="9965">
                  <c:v>-1.7804928999999999E-3</c:v>
                </c:pt>
                <c:pt idx="9966">
                  <c:v>-1.6569899999999999E-3</c:v>
                </c:pt>
                <c:pt idx="9967">
                  <c:v>-1.6276686000000001E-3</c:v>
                </c:pt>
                <c:pt idx="9968">
                  <c:v>-1.5020725999999999E-3</c:v>
                </c:pt>
                <c:pt idx="9969">
                  <c:v>-1.3370058000000001E-3</c:v>
                </c:pt>
                <c:pt idx="9970">
                  <c:v>-1.3535874E-3</c:v>
                </c:pt>
                <c:pt idx="9971">
                  <c:v>-1.1193817E-3</c:v>
                </c:pt>
                <c:pt idx="9972">
                  <c:v>-8.2359017999999995E-4</c:v>
                </c:pt>
                <c:pt idx="9973">
                  <c:v>-6.9227405999999997E-4</c:v>
                </c:pt>
                <c:pt idx="9974">
                  <c:v>-7.3941353000000001E-4</c:v>
                </c:pt>
                <c:pt idx="9975">
                  <c:v>-8.3699250999999997E-4</c:v>
                </c:pt>
                <c:pt idx="9976">
                  <c:v>-9.6179806000000001E-4</c:v>
                </c:pt>
                <c:pt idx="9977">
                  <c:v>-9.7680822E-4</c:v>
                </c:pt>
                <c:pt idx="9978">
                  <c:v>-9.4271923999999997E-4</c:v>
                </c:pt>
                <c:pt idx="9979">
                  <c:v>-8.0437247999999995E-4</c:v>
                </c:pt>
                <c:pt idx="9980">
                  <c:v>-6.7002863999999997E-4</c:v>
                </c:pt>
                <c:pt idx="9981">
                  <c:v>-5.7903668E-4</c:v>
                </c:pt>
                <c:pt idx="9982">
                  <c:v>-2.7394342999999998E-4</c:v>
                </c:pt>
                <c:pt idx="9983">
                  <c:v>8.4909219000000002E-5</c:v>
                </c:pt>
                <c:pt idx="9984">
                  <c:v>3.8432050000000001E-4</c:v>
                </c:pt>
                <c:pt idx="9985">
                  <c:v>4.8753282999999998E-4</c:v>
                </c:pt>
                <c:pt idx="9986">
                  <c:v>5.970309E-4</c:v>
                </c:pt>
                <c:pt idx="9987">
                  <c:v>8.3307190999999995E-4</c:v>
                </c:pt>
                <c:pt idx="9988">
                  <c:v>1.0059278E-3</c:v>
                </c:pt>
                <c:pt idx="9989">
                  <c:v>1.3071419E-3</c:v>
                </c:pt>
                <c:pt idx="9990">
                  <c:v>1.6454331E-3</c:v>
                </c:pt>
                <c:pt idx="9991">
                  <c:v>2.0942906000000002E-3</c:v>
                </c:pt>
                <c:pt idx="9992">
                  <c:v>2.5195132999999998E-3</c:v>
                </c:pt>
                <c:pt idx="9993">
                  <c:v>2.9930992E-3</c:v>
                </c:pt>
                <c:pt idx="9994">
                  <c:v>3.7046778999999998E-3</c:v>
                </c:pt>
                <c:pt idx="9995">
                  <c:v>4.2524520000000003E-3</c:v>
                </c:pt>
                <c:pt idx="9996">
                  <c:v>4.8282949999999998E-3</c:v>
                </c:pt>
                <c:pt idx="9997">
                  <c:v>5.5033113E-3</c:v>
                </c:pt>
                <c:pt idx="9998">
                  <c:v>6.0855288E-3</c:v>
                </c:pt>
                <c:pt idx="9999">
                  <c:v>6.5165155999999998E-3</c:v>
                </c:pt>
                <c:pt idx="10000">
                  <c:v>6.7920808000000001E-3</c:v>
                </c:pt>
                <c:pt idx="10001">
                  <c:v>6.9237251E-3</c:v>
                </c:pt>
                <c:pt idx="10002">
                  <c:v>6.9257069000000001E-3</c:v>
                </c:pt>
                <c:pt idx="10003">
                  <c:v>7.1429455999999997E-3</c:v>
                </c:pt>
                <c:pt idx="10004">
                  <c:v>7.4413630999999999E-3</c:v>
                </c:pt>
                <c:pt idx="10005">
                  <c:v>7.6856090000000004E-3</c:v>
                </c:pt>
                <c:pt idx="10006">
                  <c:v>8.0789681000000002E-3</c:v>
                </c:pt>
                <c:pt idx="10007">
                  <c:v>8.4016917E-3</c:v>
                </c:pt>
                <c:pt idx="10008">
                  <c:v>8.7893643999999993E-3</c:v>
                </c:pt>
                <c:pt idx="10009">
                  <c:v>9.0471547000000006E-3</c:v>
                </c:pt>
                <c:pt idx="10010">
                  <c:v>9.3119368999999997E-3</c:v>
                </c:pt>
                <c:pt idx="10011">
                  <c:v>9.7522675999999996E-3</c:v>
                </c:pt>
                <c:pt idx="10012">
                  <c:v>1.0214773999999999E-2</c:v>
                </c:pt>
                <c:pt idx="10013">
                  <c:v>1.0402244999999999E-2</c:v>
                </c:pt>
                <c:pt idx="10014">
                  <c:v>1.036482E-2</c:v>
                </c:pt>
                <c:pt idx="10015">
                  <c:v>1.0185068E-2</c:v>
                </c:pt>
                <c:pt idx="10016">
                  <c:v>9.8485724999999996E-3</c:v>
                </c:pt>
                <c:pt idx="10017">
                  <c:v>9.3577937999999999E-3</c:v>
                </c:pt>
                <c:pt idx="10018">
                  <c:v>8.7073367000000002E-3</c:v>
                </c:pt>
                <c:pt idx="10019">
                  <c:v>8.0369715000000001E-3</c:v>
                </c:pt>
                <c:pt idx="10020">
                  <c:v>7.5673297999999996E-3</c:v>
                </c:pt>
                <c:pt idx="10021">
                  <c:v>7.2050823000000003E-3</c:v>
                </c:pt>
                <c:pt idx="10022">
                  <c:v>7.0639146999999999E-3</c:v>
                </c:pt>
                <c:pt idx="10023">
                  <c:v>6.8128868999999996E-3</c:v>
                </c:pt>
                <c:pt idx="10024">
                  <c:v>6.3045130000000003E-3</c:v>
                </c:pt>
                <c:pt idx="10025">
                  <c:v>5.6691236999999997E-3</c:v>
                </c:pt>
                <c:pt idx="10026">
                  <c:v>4.8762194000000003E-3</c:v>
                </c:pt>
                <c:pt idx="10027">
                  <c:v>3.9221658999999999E-3</c:v>
                </c:pt>
                <c:pt idx="10028">
                  <c:v>2.9401228000000001E-3</c:v>
                </c:pt>
                <c:pt idx="10029">
                  <c:v>2.1869437E-3</c:v>
                </c:pt>
                <c:pt idx="10030">
                  <c:v>1.3837865000000001E-3</c:v>
                </c:pt>
                <c:pt idx="10031">
                  <c:v>5.8289544999999999E-4</c:v>
                </c:pt>
                <c:pt idx="10032">
                  <c:v>-1.7860795999999999E-4</c:v>
                </c:pt>
                <c:pt idx="10033">
                  <c:v>-1.0849784E-3</c:v>
                </c:pt>
                <c:pt idx="10034">
                  <c:v>-1.9157767999999999E-3</c:v>
                </c:pt>
                <c:pt idx="10035">
                  <c:v>-2.8821865999999999E-3</c:v>
                </c:pt>
                <c:pt idx="10036">
                  <c:v>-3.9068380999999998E-3</c:v>
                </c:pt>
                <c:pt idx="10037">
                  <c:v>-4.9426061999999996E-3</c:v>
                </c:pt>
                <c:pt idx="10038">
                  <c:v>-5.9629972999999999E-3</c:v>
                </c:pt>
                <c:pt idx="10039">
                  <c:v>-6.9415242999999998E-3</c:v>
                </c:pt>
                <c:pt idx="10040">
                  <c:v>-7.6984478999999996E-3</c:v>
                </c:pt>
                <c:pt idx="10041">
                  <c:v>-8.4400350000000002E-3</c:v>
                </c:pt>
                <c:pt idx="10042">
                  <c:v>-9.0685078000000002E-3</c:v>
                </c:pt>
                <c:pt idx="10043">
                  <c:v>-9.5901753999999995E-3</c:v>
                </c:pt>
                <c:pt idx="10044">
                  <c:v>-9.8782486000000003E-3</c:v>
                </c:pt>
                <c:pt idx="10045">
                  <c:v>-1.0299889E-2</c:v>
                </c:pt>
                <c:pt idx="10046">
                  <c:v>-1.0872468999999999E-2</c:v>
                </c:pt>
                <c:pt idx="10047">
                  <c:v>-1.1516772999999999E-2</c:v>
                </c:pt>
                <c:pt idx="10048">
                  <c:v>-1.2233697999999999E-2</c:v>
                </c:pt>
                <c:pt idx="10049">
                  <c:v>-1.2979558E-2</c:v>
                </c:pt>
                <c:pt idx="10050">
                  <c:v>-1.3532310000000001E-2</c:v>
                </c:pt>
                <c:pt idx="10051">
                  <c:v>-1.401269E-2</c:v>
                </c:pt>
                <c:pt idx="10052">
                  <c:v>-1.4524911E-2</c:v>
                </c:pt>
                <c:pt idx="10053">
                  <c:v>-1.4983689E-2</c:v>
                </c:pt>
                <c:pt idx="10054">
                  <c:v>-1.5638724999999999E-2</c:v>
                </c:pt>
                <c:pt idx="10055">
                  <c:v>-1.6443781000000001E-2</c:v>
                </c:pt>
                <c:pt idx="10056">
                  <c:v>-1.7239633000000001E-2</c:v>
                </c:pt>
                <c:pt idx="10057">
                  <c:v>-1.80781E-2</c:v>
                </c:pt>
                <c:pt idx="10058">
                  <c:v>-1.9157943E-2</c:v>
                </c:pt>
                <c:pt idx="10059">
                  <c:v>-2.0157904000000001E-2</c:v>
                </c:pt>
                <c:pt idx="10060">
                  <c:v>-2.1146234999999999E-2</c:v>
                </c:pt>
                <c:pt idx="10061">
                  <c:v>-2.1908957999999999E-2</c:v>
                </c:pt>
                <c:pt idx="10062">
                  <c:v>-2.2578204000000001E-2</c:v>
                </c:pt>
                <c:pt idx="10063">
                  <c:v>-2.3050649999999999E-2</c:v>
                </c:pt>
                <c:pt idx="10064">
                  <c:v>-2.3409118E-2</c:v>
                </c:pt>
                <c:pt idx="10065">
                  <c:v>-2.3573387000000001E-2</c:v>
                </c:pt>
                <c:pt idx="10066">
                  <c:v>-2.3673507999999999E-2</c:v>
                </c:pt>
                <c:pt idx="10067">
                  <c:v>-2.3856279000000001E-2</c:v>
                </c:pt>
                <c:pt idx="10068">
                  <c:v>-2.4068023000000001E-2</c:v>
                </c:pt>
                <c:pt idx="10069">
                  <c:v>-2.4144189999999999E-2</c:v>
                </c:pt>
                <c:pt idx="10070">
                  <c:v>-2.4272080000000001E-2</c:v>
                </c:pt>
                <c:pt idx="10071">
                  <c:v>-2.4425288999999999E-2</c:v>
                </c:pt>
                <c:pt idx="10072">
                  <c:v>-2.4780966000000001E-2</c:v>
                </c:pt>
                <c:pt idx="10073">
                  <c:v>-2.5327696E-2</c:v>
                </c:pt>
                <c:pt idx="10074">
                  <c:v>-2.6101201000000001E-2</c:v>
                </c:pt>
                <c:pt idx="10075">
                  <c:v>-2.6775281000000001E-2</c:v>
                </c:pt>
                <c:pt idx="10076">
                  <c:v>-2.7541932000000002E-2</c:v>
                </c:pt>
                <c:pt idx="10077">
                  <c:v>-2.8154476000000001E-2</c:v>
                </c:pt>
                <c:pt idx="10078">
                  <c:v>-2.8741135000000001E-2</c:v>
                </c:pt>
                <c:pt idx="10079">
                  <c:v>-2.9289875E-2</c:v>
                </c:pt>
                <c:pt idx="10080">
                  <c:v>-2.9830552E-2</c:v>
                </c:pt>
                <c:pt idx="10081">
                  <c:v>-3.0115052E-2</c:v>
                </c:pt>
                <c:pt idx="10082">
                  <c:v>-3.0482049000000001E-2</c:v>
                </c:pt>
                <c:pt idx="10083">
                  <c:v>-3.0818148E-2</c:v>
                </c:pt>
                <c:pt idx="10084">
                  <c:v>-3.1075734000000001E-2</c:v>
                </c:pt>
                <c:pt idx="10085">
                  <c:v>-3.1326060000000003E-2</c:v>
                </c:pt>
                <c:pt idx="10086">
                  <c:v>-3.1606042000000001E-2</c:v>
                </c:pt>
                <c:pt idx="10087">
                  <c:v>-3.1734735E-2</c:v>
                </c:pt>
                <c:pt idx="10088">
                  <c:v>-3.1516904999999998E-2</c:v>
                </c:pt>
                <c:pt idx="10089">
                  <c:v>-3.1212278E-2</c:v>
                </c:pt>
                <c:pt idx="10090">
                  <c:v>-3.0994388000000001E-2</c:v>
                </c:pt>
                <c:pt idx="10091">
                  <c:v>-3.0517092999999999E-2</c:v>
                </c:pt>
                <c:pt idx="10092">
                  <c:v>-3.0051643999999999E-2</c:v>
                </c:pt>
                <c:pt idx="10093">
                  <c:v>-2.9504441999999999E-2</c:v>
                </c:pt>
                <c:pt idx="10094">
                  <c:v>-2.9122163E-2</c:v>
                </c:pt>
                <c:pt idx="10095">
                  <c:v>-2.867749E-2</c:v>
                </c:pt>
                <c:pt idx="10096">
                  <c:v>-2.8198129999999998E-2</c:v>
                </c:pt>
                <c:pt idx="10097">
                  <c:v>-2.7604987000000001E-2</c:v>
                </c:pt>
                <c:pt idx="10098">
                  <c:v>-2.6967448000000002E-2</c:v>
                </c:pt>
                <c:pt idx="10099">
                  <c:v>-2.6290853999999999E-2</c:v>
                </c:pt>
                <c:pt idx="10100">
                  <c:v>-2.5684473999999999E-2</c:v>
                </c:pt>
                <c:pt idx="10101">
                  <c:v>-2.4909911E-2</c:v>
                </c:pt>
                <c:pt idx="10102">
                  <c:v>-2.4214421999999999E-2</c:v>
                </c:pt>
                <c:pt idx="10103">
                  <c:v>-2.3400899999999999E-2</c:v>
                </c:pt>
                <c:pt idx="10104">
                  <c:v>-2.2501044000000001E-2</c:v>
                </c:pt>
                <c:pt idx="10105">
                  <c:v>-2.1637706999999999E-2</c:v>
                </c:pt>
                <c:pt idx="10106">
                  <c:v>-2.0711608999999999E-2</c:v>
                </c:pt>
                <c:pt idx="10107">
                  <c:v>-2.0011271000000001E-2</c:v>
                </c:pt>
                <c:pt idx="10108">
                  <c:v>-1.9354212999999999E-2</c:v>
                </c:pt>
                <c:pt idx="10109">
                  <c:v>-1.8773041000000001E-2</c:v>
                </c:pt>
                <c:pt idx="10110">
                  <c:v>-1.8295401999999999E-2</c:v>
                </c:pt>
                <c:pt idx="10111">
                  <c:v>-1.7783015999999999E-2</c:v>
                </c:pt>
                <c:pt idx="10112">
                  <c:v>-1.7186331999999999E-2</c:v>
                </c:pt>
                <c:pt idx="10113">
                  <c:v>-1.6156802000000001E-2</c:v>
                </c:pt>
                <c:pt idx="10114">
                  <c:v>-1.515056E-2</c:v>
                </c:pt>
                <c:pt idx="10115">
                  <c:v>-1.4098357000000001E-2</c:v>
                </c:pt>
                <c:pt idx="10116">
                  <c:v>-1.3065228999999999E-2</c:v>
                </c:pt>
                <c:pt idx="10117">
                  <c:v>-1.2155205000000001E-2</c:v>
                </c:pt>
                <c:pt idx="10118">
                  <c:v>-1.1477294000000001E-2</c:v>
                </c:pt>
                <c:pt idx="10119">
                  <c:v>-1.0706303E-2</c:v>
                </c:pt>
                <c:pt idx="10120">
                  <c:v>-1.0073871E-2</c:v>
                </c:pt>
                <c:pt idx="10121">
                  <c:v>-9.4900131999999995E-3</c:v>
                </c:pt>
                <c:pt idx="10122">
                  <c:v>-8.9915063999999999E-3</c:v>
                </c:pt>
                <c:pt idx="10123">
                  <c:v>-8.5752827000000007E-3</c:v>
                </c:pt>
                <c:pt idx="10124">
                  <c:v>-8.2090541999999996E-3</c:v>
                </c:pt>
                <c:pt idx="10125">
                  <c:v>-7.9639585999999995E-3</c:v>
                </c:pt>
                <c:pt idx="10126">
                  <c:v>-7.6730914000000001E-3</c:v>
                </c:pt>
                <c:pt idx="10127">
                  <c:v>-7.3015351000000001E-3</c:v>
                </c:pt>
                <c:pt idx="10128">
                  <c:v>-6.5824637E-3</c:v>
                </c:pt>
                <c:pt idx="10129">
                  <c:v>-5.8594258999999996E-3</c:v>
                </c:pt>
                <c:pt idx="10130">
                  <c:v>-4.7350791000000001E-3</c:v>
                </c:pt>
                <c:pt idx="10131">
                  <c:v>-3.7443012999999999E-3</c:v>
                </c:pt>
                <c:pt idx="10132">
                  <c:v>-2.8062071999999999E-3</c:v>
                </c:pt>
                <c:pt idx="10133">
                  <c:v>-2.1994533000000002E-3</c:v>
                </c:pt>
                <c:pt idx="10134">
                  <c:v>-1.6287425E-3</c:v>
                </c:pt>
                <c:pt idx="10135">
                  <c:v>-9.6539013999999998E-4</c:v>
                </c:pt>
                <c:pt idx="10136">
                  <c:v>-3.8773422999999999E-4</c:v>
                </c:pt>
                <c:pt idx="10137">
                  <c:v>1.4850352999999999E-4</c:v>
                </c:pt>
                <c:pt idx="10138">
                  <c:v>8.5258293000000003E-4</c:v>
                </c:pt>
                <c:pt idx="10139">
                  <c:v>1.3873646000000001E-3</c:v>
                </c:pt>
                <c:pt idx="10140">
                  <c:v>1.9203805999999999E-3</c:v>
                </c:pt>
                <c:pt idx="10141">
                  <c:v>2.3044954999999999E-3</c:v>
                </c:pt>
                <c:pt idx="10142">
                  <c:v>2.8109199000000001E-3</c:v>
                </c:pt>
                <c:pt idx="10143">
                  <c:v>3.4066348999999998E-3</c:v>
                </c:pt>
                <c:pt idx="10144">
                  <c:v>3.9434858999999999E-3</c:v>
                </c:pt>
                <c:pt idx="10145">
                  <c:v>4.6366944000000004E-3</c:v>
                </c:pt>
                <c:pt idx="10146">
                  <c:v>5.1940153000000003E-3</c:v>
                </c:pt>
                <c:pt idx="10147">
                  <c:v>5.6336242999999999E-3</c:v>
                </c:pt>
                <c:pt idx="10148">
                  <c:v>5.9403742999999997E-3</c:v>
                </c:pt>
                <c:pt idx="10149">
                  <c:v>6.3925934000000004E-3</c:v>
                </c:pt>
                <c:pt idx="10150">
                  <c:v>6.8667829E-3</c:v>
                </c:pt>
                <c:pt idx="10151">
                  <c:v>7.4687254E-3</c:v>
                </c:pt>
                <c:pt idx="10152">
                  <c:v>8.0240963000000002E-3</c:v>
                </c:pt>
                <c:pt idx="10153">
                  <c:v>8.6689902000000006E-3</c:v>
                </c:pt>
                <c:pt idx="10154">
                  <c:v>9.4367105000000007E-3</c:v>
                </c:pt>
                <c:pt idx="10155">
                  <c:v>1.0103664E-2</c:v>
                </c:pt>
                <c:pt idx="10156">
                  <c:v>1.1094527999999999E-2</c:v>
                </c:pt>
                <c:pt idx="10157">
                  <c:v>1.2219302E-2</c:v>
                </c:pt>
                <c:pt idx="10158">
                  <c:v>1.3249321E-2</c:v>
                </c:pt>
                <c:pt idx="10159">
                  <c:v>1.4262281999999999E-2</c:v>
                </c:pt>
                <c:pt idx="10160">
                  <c:v>1.5343722000000001E-2</c:v>
                </c:pt>
                <c:pt idx="10161">
                  <c:v>1.6187617000000001E-2</c:v>
                </c:pt>
                <c:pt idx="10162">
                  <c:v>1.7013845999999999E-2</c:v>
                </c:pt>
                <c:pt idx="10163">
                  <c:v>1.7798932E-2</c:v>
                </c:pt>
                <c:pt idx="10164">
                  <c:v>1.8688270999999999E-2</c:v>
                </c:pt>
                <c:pt idx="10165">
                  <c:v>1.9666675000000002E-2</c:v>
                </c:pt>
                <c:pt idx="10166">
                  <c:v>2.0485258999999999E-2</c:v>
                </c:pt>
                <c:pt idx="10167">
                  <c:v>2.1087063E-2</c:v>
                </c:pt>
                <c:pt idx="10168">
                  <c:v>2.1773860999999999E-2</c:v>
                </c:pt>
                <c:pt idx="10169">
                  <c:v>2.2382675000000001E-2</c:v>
                </c:pt>
                <c:pt idx="10170">
                  <c:v>2.3082761E-2</c:v>
                </c:pt>
                <c:pt idx="10171">
                  <c:v>2.3555350999999999E-2</c:v>
                </c:pt>
                <c:pt idx="10172">
                  <c:v>2.3906416999999999E-2</c:v>
                </c:pt>
                <c:pt idx="10173">
                  <c:v>2.4232730000000001E-2</c:v>
                </c:pt>
                <c:pt idx="10174">
                  <c:v>2.4628137000000001E-2</c:v>
                </c:pt>
                <c:pt idx="10175">
                  <c:v>2.4735834000000002E-2</c:v>
                </c:pt>
                <c:pt idx="10176">
                  <c:v>2.4602809999999999E-2</c:v>
                </c:pt>
                <c:pt idx="10177">
                  <c:v>2.4428886E-2</c:v>
                </c:pt>
                <c:pt idx="10178">
                  <c:v>2.4156613E-2</c:v>
                </c:pt>
                <c:pt idx="10179">
                  <c:v>2.3827817000000001E-2</c:v>
                </c:pt>
                <c:pt idx="10180">
                  <c:v>2.3390916000000001E-2</c:v>
                </c:pt>
                <c:pt idx="10181">
                  <c:v>2.2910666999999999E-2</c:v>
                </c:pt>
                <c:pt idx="10182">
                  <c:v>2.2368743E-2</c:v>
                </c:pt>
                <c:pt idx="10183">
                  <c:v>2.2062775999999999E-2</c:v>
                </c:pt>
                <c:pt idx="10184">
                  <c:v>2.1793621999999999E-2</c:v>
                </c:pt>
                <c:pt idx="10185">
                  <c:v>2.1481904999999999E-2</c:v>
                </c:pt>
                <c:pt idx="10186">
                  <c:v>2.1002215000000001E-2</c:v>
                </c:pt>
                <c:pt idx="10187">
                  <c:v>2.0763703000000001E-2</c:v>
                </c:pt>
                <c:pt idx="10188">
                  <c:v>2.0600317999999999E-2</c:v>
                </c:pt>
                <c:pt idx="10189">
                  <c:v>2.0200487999999999E-2</c:v>
                </c:pt>
                <c:pt idx="10190">
                  <c:v>1.9447545E-2</c:v>
                </c:pt>
                <c:pt idx="10191">
                  <c:v>1.8583696E-2</c:v>
                </c:pt>
                <c:pt idx="10192">
                  <c:v>1.7571363999999999E-2</c:v>
                </c:pt>
                <c:pt idx="10193">
                  <c:v>1.6297418000000001E-2</c:v>
                </c:pt>
                <c:pt idx="10194">
                  <c:v>1.4888225999999999E-2</c:v>
                </c:pt>
                <c:pt idx="10195">
                  <c:v>1.3502098000000001E-2</c:v>
                </c:pt>
                <c:pt idx="10196">
                  <c:v>1.2578305999999999E-2</c:v>
                </c:pt>
                <c:pt idx="10197">
                  <c:v>1.1948896000000001E-2</c:v>
                </c:pt>
                <c:pt idx="10198">
                  <c:v>1.1335547E-2</c:v>
                </c:pt>
                <c:pt idx="10199">
                  <c:v>1.0496299000000001E-2</c:v>
                </c:pt>
                <c:pt idx="10200">
                  <c:v>9.7714373999999993E-3</c:v>
                </c:pt>
                <c:pt idx="10201">
                  <c:v>9.2231472999999998E-3</c:v>
                </c:pt>
                <c:pt idx="10202">
                  <c:v>8.6997388000000005E-3</c:v>
                </c:pt>
                <c:pt idx="10203">
                  <c:v>8.3223910000000002E-3</c:v>
                </c:pt>
                <c:pt idx="10204">
                  <c:v>7.7988755999999996E-3</c:v>
                </c:pt>
                <c:pt idx="10205">
                  <c:v>7.2950378000000001E-3</c:v>
                </c:pt>
                <c:pt idx="10206">
                  <c:v>6.9520603E-3</c:v>
                </c:pt>
                <c:pt idx="10207">
                  <c:v>6.7250686999999996E-3</c:v>
                </c:pt>
                <c:pt idx="10208">
                  <c:v>6.3116845999999999E-3</c:v>
                </c:pt>
                <c:pt idx="10209">
                  <c:v>5.6458754E-3</c:v>
                </c:pt>
                <c:pt idx="10210">
                  <c:v>4.9697837999999996E-3</c:v>
                </c:pt>
                <c:pt idx="10211">
                  <c:v>4.5099854000000003E-3</c:v>
                </c:pt>
                <c:pt idx="10212">
                  <c:v>4.0509127000000001E-3</c:v>
                </c:pt>
                <c:pt idx="10213">
                  <c:v>3.8665652999999999E-3</c:v>
                </c:pt>
                <c:pt idx="10214">
                  <c:v>3.8764156E-3</c:v>
                </c:pt>
                <c:pt idx="10215">
                  <c:v>3.7277740000000001E-3</c:v>
                </c:pt>
                <c:pt idx="10216">
                  <c:v>3.5889680000000001E-3</c:v>
                </c:pt>
                <c:pt idx="10217">
                  <c:v>3.1536277999999998E-3</c:v>
                </c:pt>
                <c:pt idx="10218">
                  <c:v>2.4962044999999999E-3</c:v>
                </c:pt>
                <c:pt idx="10219">
                  <c:v>1.8740606000000001E-3</c:v>
                </c:pt>
                <c:pt idx="10220">
                  <c:v>1.6561735000000001E-3</c:v>
                </c:pt>
                <c:pt idx="10221">
                  <c:v>1.5348346000000001E-3</c:v>
                </c:pt>
                <c:pt idx="10222">
                  <c:v>1.4500054E-3</c:v>
                </c:pt>
                <c:pt idx="10223">
                  <c:v>1.2427231999999999E-3</c:v>
                </c:pt>
                <c:pt idx="10224">
                  <c:v>1.0526581E-3</c:v>
                </c:pt>
                <c:pt idx="10225">
                  <c:v>9.5227270000000001E-4</c:v>
                </c:pt>
                <c:pt idx="10226">
                  <c:v>7.9638192999999995E-4</c:v>
                </c:pt>
                <c:pt idx="10227">
                  <c:v>2.9786964000000002E-4</c:v>
                </c:pt>
                <c:pt idx="10228">
                  <c:v>-4.1057986999999999E-4</c:v>
                </c:pt>
                <c:pt idx="10229">
                  <c:v>-8.0092645999999999E-4</c:v>
                </c:pt>
                <c:pt idx="10230">
                  <c:v>-9.8551927000000003E-4</c:v>
                </c:pt>
                <c:pt idx="10231">
                  <c:v>-1.121695E-3</c:v>
                </c:pt>
                <c:pt idx="10232">
                  <c:v>-1.6245662000000001E-3</c:v>
                </c:pt>
                <c:pt idx="10233">
                  <c:v>-2.4436685000000001E-3</c:v>
                </c:pt>
                <c:pt idx="10234">
                  <c:v>-3.2767438999999998E-3</c:v>
                </c:pt>
                <c:pt idx="10235">
                  <c:v>-3.7573645000000002E-3</c:v>
                </c:pt>
                <c:pt idx="10236">
                  <c:v>-4.0354312999999996E-3</c:v>
                </c:pt>
                <c:pt idx="10237">
                  <c:v>-4.5911874000000002E-3</c:v>
                </c:pt>
                <c:pt idx="10238">
                  <c:v>-4.9996195E-3</c:v>
                </c:pt>
                <c:pt idx="10239">
                  <c:v>-5.2422726999999999E-3</c:v>
                </c:pt>
                <c:pt idx="10240">
                  <c:v>-5.5032110999999996E-3</c:v>
                </c:pt>
                <c:pt idx="10241">
                  <c:v>-5.8319375999999999E-3</c:v>
                </c:pt>
                <c:pt idx="10242">
                  <c:v>-6.2788248E-3</c:v>
                </c:pt>
                <c:pt idx="10243">
                  <c:v>-6.6766715999999997E-3</c:v>
                </c:pt>
                <c:pt idx="10244">
                  <c:v>-7.1264353999999997E-3</c:v>
                </c:pt>
                <c:pt idx="10245">
                  <c:v>-7.4438320999999997E-3</c:v>
                </c:pt>
                <c:pt idx="10246">
                  <c:v>-7.8323561999999996E-3</c:v>
                </c:pt>
                <c:pt idx="10247">
                  <c:v>-8.5139472999999997E-3</c:v>
                </c:pt>
                <c:pt idx="10248">
                  <c:v>-9.2263514000000008E-3</c:v>
                </c:pt>
                <c:pt idx="10249">
                  <c:v>-9.9095403999999998E-3</c:v>
                </c:pt>
                <c:pt idx="10250">
                  <c:v>-1.024972E-2</c:v>
                </c:pt>
                <c:pt idx="10251">
                  <c:v>-1.0191327E-2</c:v>
                </c:pt>
                <c:pt idx="10252">
                  <c:v>-9.9453649999999994E-3</c:v>
                </c:pt>
                <c:pt idx="10253">
                  <c:v>-9.9221382999999993E-3</c:v>
                </c:pt>
                <c:pt idx="10254">
                  <c:v>-9.9193974999999997E-3</c:v>
                </c:pt>
                <c:pt idx="10255">
                  <c:v>-9.6005719999999999E-3</c:v>
                </c:pt>
                <c:pt idx="10256">
                  <c:v>-9.2605692000000007E-3</c:v>
                </c:pt>
                <c:pt idx="10257">
                  <c:v>-8.9588688000000003E-3</c:v>
                </c:pt>
                <c:pt idx="10258">
                  <c:v>-8.8072918000000004E-3</c:v>
                </c:pt>
                <c:pt idx="10259">
                  <c:v>-8.4960813999999992E-3</c:v>
                </c:pt>
                <c:pt idx="10260">
                  <c:v>-8.2337335999999994E-3</c:v>
                </c:pt>
                <c:pt idx="10261">
                  <c:v>-7.9660497999999996E-3</c:v>
                </c:pt>
                <c:pt idx="10262">
                  <c:v>-7.6548609999999998E-3</c:v>
                </c:pt>
                <c:pt idx="10263">
                  <c:v>-7.5681274999999998E-3</c:v>
                </c:pt>
                <c:pt idx="10264">
                  <c:v>-7.4499453E-3</c:v>
                </c:pt>
                <c:pt idx="10265">
                  <c:v>-7.2926837999999997E-3</c:v>
                </c:pt>
                <c:pt idx="10266">
                  <c:v>-7.3655175E-3</c:v>
                </c:pt>
                <c:pt idx="10267">
                  <c:v>-7.3945987000000003E-3</c:v>
                </c:pt>
                <c:pt idx="10268">
                  <c:v>-7.4033359000000003E-3</c:v>
                </c:pt>
                <c:pt idx="10269">
                  <c:v>-7.6093208000000004E-3</c:v>
                </c:pt>
                <c:pt idx="10270">
                  <c:v>-7.8651056999999996E-3</c:v>
                </c:pt>
                <c:pt idx="10271">
                  <c:v>-8.1431149999999994E-3</c:v>
                </c:pt>
                <c:pt idx="10272">
                  <c:v>-8.2603451000000001E-3</c:v>
                </c:pt>
                <c:pt idx="10273">
                  <c:v>-8.1864257999999992E-3</c:v>
                </c:pt>
                <c:pt idx="10274">
                  <c:v>-8.1616658000000005E-3</c:v>
                </c:pt>
                <c:pt idx="10275">
                  <c:v>-8.1727372999999999E-3</c:v>
                </c:pt>
                <c:pt idx="10276">
                  <c:v>-8.2627832000000002E-3</c:v>
                </c:pt>
                <c:pt idx="10277">
                  <c:v>-8.1426615000000004E-3</c:v>
                </c:pt>
                <c:pt idx="10278">
                  <c:v>-8.3066614999999996E-3</c:v>
                </c:pt>
                <c:pt idx="10279">
                  <c:v>-8.4671212000000003E-3</c:v>
                </c:pt>
                <c:pt idx="10280">
                  <c:v>-8.7239438999999995E-3</c:v>
                </c:pt>
                <c:pt idx="10281">
                  <c:v>-9.1709484999999997E-3</c:v>
                </c:pt>
                <c:pt idx="10282">
                  <c:v>-9.5218413999999998E-3</c:v>
                </c:pt>
                <c:pt idx="10283">
                  <c:v>-9.6815015000000001E-3</c:v>
                </c:pt>
                <c:pt idx="10284">
                  <c:v>-9.8083653E-3</c:v>
                </c:pt>
                <c:pt idx="10285">
                  <c:v>-9.8253192999999996E-3</c:v>
                </c:pt>
                <c:pt idx="10286">
                  <c:v>-9.8040596999999993E-3</c:v>
                </c:pt>
                <c:pt idx="10287">
                  <c:v>-9.6521266999999994E-3</c:v>
                </c:pt>
                <c:pt idx="10288">
                  <c:v>-9.6104378999999993E-3</c:v>
                </c:pt>
                <c:pt idx="10289">
                  <c:v>-9.6069998999999996E-3</c:v>
                </c:pt>
                <c:pt idx="10290">
                  <c:v>-9.3488674000000004E-3</c:v>
                </c:pt>
                <c:pt idx="10291">
                  <c:v>-9.2393687999999998E-3</c:v>
                </c:pt>
                <c:pt idx="10292">
                  <c:v>-9.3277412999999993E-3</c:v>
                </c:pt>
                <c:pt idx="10293">
                  <c:v>-9.6946645000000001E-3</c:v>
                </c:pt>
                <c:pt idx="10294">
                  <c:v>-1.0172674E-2</c:v>
                </c:pt>
                <c:pt idx="10295">
                  <c:v>-1.0774116E-2</c:v>
                </c:pt>
                <c:pt idx="10296">
                  <c:v>-1.1262192000000001E-2</c:v>
                </c:pt>
                <c:pt idx="10297">
                  <c:v>-1.1599692E-2</c:v>
                </c:pt>
                <c:pt idx="10298">
                  <c:v>-1.1898749E-2</c:v>
                </c:pt>
                <c:pt idx="10299">
                  <c:v>-1.2428356E-2</c:v>
                </c:pt>
                <c:pt idx="10300">
                  <c:v>-1.2976623E-2</c:v>
                </c:pt>
                <c:pt idx="10301">
                  <c:v>-1.3627238999999999E-2</c:v>
                </c:pt>
                <c:pt idx="10302">
                  <c:v>-1.4354829E-2</c:v>
                </c:pt>
                <c:pt idx="10303">
                  <c:v>-1.5013128000000001E-2</c:v>
                </c:pt>
                <c:pt idx="10304">
                  <c:v>-1.5491372999999999E-2</c:v>
                </c:pt>
                <c:pt idx="10305">
                  <c:v>-1.5848457999999999E-2</c:v>
                </c:pt>
                <c:pt idx="10306">
                  <c:v>-1.5999513E-2</c:v>
                </c:pt>
                <c:pt idx="10307">
                  <c:v>-1.6184341000000001E-2</c:v>
                </c:pt>
                <c:pt idx="10308">
                  <c:v>-1.6441931999999999E-2</c:v>
                </c:pt>
                <c:pt idx="10309">
                  <c:v>-1.6775596E-2</c:v>
                </c:pt>
                <c:pt idx="10310">
                  <c:v>-1.7152707999999999E-2</c:v>
                </c:pt>
                <c:pt idx="10311">
                  <c:v>-1.7247770999999999E-2</c:v>
                </c:pt>
                <c:pt idx="10312">
                  <c:v>-1.7114160999999999E-2</c:v>
                </c:pt>
                <c:pt idx="10313">
                  <c:v>-1.6904589000000001E-2</c:v>
                </c:pt>
                <c:pt idx="10314">
                  <c:v>-1.6645084000000001E-2</c:v>
                </c:pt>
                <c:pt idx="10315">
                  <c:v>-1.6260284999999999E-2</c:v>
                </c:pt>
                <c:pt idx="10316">
                  <c:v>-1.5889609999999998E-2</c:v>
                </c:pt>
                <c:pt idx="10317">
                  <c:v>-1.5176461E-2</c:v>
                </c:pt>
                <c:pt idx="10318">
                  <c:v>-1.4517347999999999E-2</c:v>
                </c:pt>
                <c:pt idx="10319">
                  <c:v>-1.3969047E-2</c:v>
                </c:pt>
                <c:pt idx="10320">
                  <c:v>-1.3342649E-2</c:v>
                </c:pt>
                <c:pt idx="10321">
                  <c:v>-1.2952864E-2</c:v>
                </c:pt>
                <c:pt idx="10322">
                  <c:v>-1.2579711E-2</c:v>
                </c:pt>
                <c:pt idx="10323">
                  <c:v>-1.231116E-2</c:v>
                </c:pt>
                <c:pt idx="10324">
                  <c:v>-1.2059266000000001E-2</c:v>
                </c:pt>
                <c:pt idx="10325">
                  <c:v>-1.1603168000000001E-2</c:v>
                </c:pt>
                <c:pt idx="10326">
                  <c:v>-1.1168407999999999E-2</c:v>
                </c:pt>
                <c:pt idx="10327">
                  <c:v>-1.082929E-2</c:v>
                </c:pt>
                <c:pt idx="10328">
                  <c:v>-1.0475811E-2</c:v>
                </c:pt>
                <c:pt idx="10329">
                  <c:v>-1.0006318E-2</c:v>
                </c:pt>
                <c:pt idx="10330">
                  <c:v>-9.2188094999999994E-3</c:v>
                </c:pt>
                <c:pt idx="10331">
                  <c:v>-8.4988158000000001E-3</c:v>
                </c:pt>
                <c:pt idx="10332">
                  <c:v>-7.8844872E-3</c:v>
                </c:pt>
                <c:pt idx="10333">
                  <c:v>-7.6312374000000001E-3</c:v>
                </c:pt>
                <c:pt idx="10334">
                  <c:v>-7.5427222999999996E-3</c:v>
                </c:pt>
                <c:pt idx="10335">
                  <c:v>-7.3658287000000003E-3</c:v>
                </c:pt>
                <c:pt idx="10336">
                  <c:v>-7.3903069999999996E-3</c:v>
                </c:pt>
                <c:pt idx="10337">
                  <c:v>-7.1574854E-3</c:v>
                </c:pt>
                <c:pt idx="10338">
                  <c:v>-6.8599545000000003E-3</c:v>
                </c:pt>
                <c:pt idx="10339">
                  <c:v>-6.7403250000000001E-3</c:v>
                </c:pt>
                <c:pt idx="10340">
                  <c:v>-6.7217771000000004E-3</c:v>
                </c:pt>
                <c:pt idx="10341">
                  <c:v>-6.5849528999999997E-3</c:v>
                </c:pt>
                <c:pt idx="10342">
                  <c:v>-6.4356748999999996E-3</c:v>
                </c:pt>
                <c:pt idx="10343">
                  <c:v>-6.4894302999999997E-3</c:v>
                </c:pt>
                <c:pt idx="10344">
                  <c:v>-6.5368387000000003E-3</c:v>
                </c:pt>
                <c:pt idx="10345">
                  <c:v>-6.4030370999999999E-3</c:v>
                </c:pt>
                <c:pt idx="10346">
                  <c:v>-6.1265642999999998E-3</c:v>
                </c:pt>
                <c:pt idx="10347">
                  <c:v>-5.7454391999999998E-3</c:v>
                </c:pt>
                <c:pt idx="10348">
                  <c:v>-5.4683159000000004E-3</c:v>
                </c:pt>
                <c:pt idx="10349">
                  <c:v>-5.3383655999999996E-3</c:v>
                </c:pt>
                <c:pt idx="10350">
                  <c:v>-5.3216710999999996E-3</c:v>
                </c:pt>
                <c:pt idx="10351">
                  <c:v>-5.2429271999999997E-3</c:v>
                </c:pt>
                <c:pt idx="10352">
                  <c:v>-5.2987499999999996E-3</c:v>
                </c:pt>
                <c:pt idx="10353">
                  <c:v>-5.3248289000000001E-3</c:v>
                </c:pt>
                <c:pt idx="10354">
                  <c:v>-5.3318621999999998E-3</c:v>
                </c:pt>
                <c:pt idx="10355">
                  <c:v>-5.5210572000000003E-3</c:v>
                </c:pt>
                <c:pt idx="10356">
                  <c:v>-5.8471644000000003E-3</c:v>
                </c:pt>
                <c:pt idx="10357">
                  <c:v>-6.3510909000000001E-3</c:v>
                </c:pt>
                <c:pt idx="10358">
                  <c:v>-6.8626195999999997E-3</c:v>
                </c:pt>
                <c:pt idx="10359">
                  <c:v>-7.2355366000000001E-3</c:v>
                </c:pt>
                <c:pt idx="10360">
                  <c:v>-7.7505207999999997E-3</c:v>
                </c:pt>
                <c:pt idx="10361">
                  <c:v>-8.2469508999999993E-3</c:v>
                </c:pt>
                <c:pt idx="10362">
                  <c:v>-8.5817618000000005E-3</c:v>
                </c:pt>
                <c:pt idx="10363">
                  <c:v>-8.8080122999999993E-3</c:v>
                </c:pt>
                <c:pt idx="10364">
                  <c:v>-9.0924587000000001E-3</c:v>
                </c:pt>
                <c:pt idx="10365">
                  <c:v>-9.3003497999999997E-3</c:v>
                </c:pt>
                <c:pt idx="10366">
                  <c:v>-9.7300414999999998E-3</c:v>
                </c:pt>
                <c:pt idx="10367">
                  <c:v>-1.0295436999999999E-2</c:v>
                </c:pt>
                <c:pt idx="10368">
                  <c:v>-1.0831952000000001E-2</c:v>
                </c:pt>
                <c:pt idx="10369">
                  <c:v>-1.0978303999999999E-2</c:v>
                </c:pt>
                <c:pt idx="10370">
                  <c:v>-1.0995832000000001E-2</c:v>
                </c:pt>
                <c:pt idx="10371">
                  <c:v>-1.1032932000000001E-2</c:v>
                </c:pt>
                <c:pt idx="10372">
                  <c:v>-1.104542E-2</c:v>
                </c:pt>
                <c:pt idx="10373">
                  <c:v>-1.1145258999999999E-2</c:v>
                </c:pt>
                <c:pt idx="10374">
                  <c:v>-1.1453098E-2</c:v>
                </c:pt>
                <c:pt idx="10375">
                  <c:v>-1.2071541999999999E-2</c:v>
                </c:pt>
                <c:pt idx="10376">
                  <c:v>-1.2656739E-2</c:v>
                </c:pt>
                <c:pt idx="10377">
                  <c:v>-1.3485384E-2</c:v>
                </c:pt>
                <c:pt idx="10378">
                  <c:v>-1.4335758000000001E-2</c:v>
                </c:pt>
                <c:pt idx="10379">
                  <c:v>-1.5153964000000001E-2</c:v>
                </c:pt>
                <c:pt idx="10380">
                  <c:v>-1.5762670999999999E-2</c:v>
                </c:pt>
                <c:pt idx="10381">
                  <c:v>-1.6329857E-2</c:v>
                </c:pt>
                <c:pt idx="10382">
                  <c:v>-1.6890149E-2</c:v>
                </c:pt>
                <c:pt idx="10383">
                  <c:v>-1.7391812E-2</c:v>
                </c:pt>
                <c:pt idx="10384">
                  <c:v>-1.7778242999999999E-2</c:v>
                </c:pt>
                <c:pt idx="10385">
                  <c:v>-1.8152286E-2</c:v>
                </c:pt>
                <c:pt idx="10386">
                  <c:v>-1.8280144000000002E-2</c:v>
                </c:pt>
                <c:pt idx="10387">
                  <c:v>-1.8476157E-2</c:v>
                </c:pt>
                <c:pt idx="10388">
                  <c:v>-1.8657417999999999E-2</c:v>
                </c:pt>
                <c:pt idx="10389">
                  <c:v>-1.8746743999999999E-2</c:v>
                </c:pt>
                <c:pt idx="10390">
                  <c:v>-1.8850912000000001E-2</c:v>
                </c:pt>
                <c:pt idx="10391">
                  <c:v>-1.8955619E-2</c:v>
                </c:pt>
                <c:pt idx="10392">
                  <c:v>-1.8996053999999998E-2</c:v>
                </c:pt>
                <c:pt idx="10393">
                  <c:v>-1.8856831000000001E-2</c:v>
                </c:pt>
                <c:pt idx="10394">
                  <c:v>-1.8583400999999999E-2</c:v>
                </c:pt>
                <c:pt idx="10395">
                  <c:v>-1.8128851000000001E-2</c:v>
                </c:pt>
                <c:pt idx="10396">
                  <c:v>-1.7680993999999998E-2</c:v>
                </c:pt>
                <c:pt idx="10397">
                  <c:v>-1.7349880000000002E-2</c:v>
                </c:pt>
                <c:pt idx="10398">
                  <c:v>-1.6906040000000001E-2</c:v>
                </c:pt>
                <c:pt idx="10399">
                  <c:v>-1.6440979000000001E-2</c:v>
                </c:pt>
                <c:pt idx="10400">
                  <c:v>-1.6190066999999999E-2</c:v>
                </c:pt>
                <c:pt idx="10401">
                  <c:v>-1.590167E-2</c:v>
                </c:pt>
                <c:pt idx="10402">
                  <c:v>-1.5545431E-2</c:v>
                </c:pt>
                <c:pt idx="10403">
                  <c:v>-1.5056765E-2</c:v>
                </c:pt>
                <c:pt idx="10404">
                  <c:v>-1.4287318E-2</c:v>
                </c:pt>
                <c:pt idx="10405">
                  <c:v>-1.3462294E-2</c:v>
                </c:pt>
                <c:pt idx="10406">
                  <c:v>-1.270988E-2</c:v>
                </c:pt>
                <c:pt idx="10407">
                  <c:v>-1.2077816E-2</c:v>
                </c:pt>
                <c:pt idx="10408">
                  <c:v>-1.1388292E-2</c:v>
                </c:pt>
                <c:pt idx="10409">
                  <c:v>-1.0819972000000001E-2</c:v>
                </c:pt>
                <c:pt idx="10410">
                  <c:v>-1.0246382E-2</c:v>
                </c:pt>
                <c:pt idx="10411">
                  <c:v>-9.5648065000000001E-3</c:v>
                </c:pt>
                <c:pt idx="10412">
                  <c:v>-8.8662238999999993E-3</c:v>
                </c:pt>
                <c:pt idx="10413">
                  <c:v>-7.8610968999999996E-3</c:v>
                </c:pt>
                <c:pt idx="10414">
                  <c:v>-6.8012187000000002E-3</c:v>
                </c:pt>
                <c:pt idx="10415">
                  <c:v>-5.8472767E-3</c:v>
                </c:pt>
                <c:pt idx="10416">
                  <c:v>-4.8659363000000001E-3</c:v>
                </c:pt>
                <c:pt idx="10417">
                  <c:v>-3.9516320999999997E-3</c:v>
                </c:pt>
                <c:pt idx="10418">
                  <c:v>-3.2372754000000001E-3</c:v>
                </c:pt>
                <c:pt idx="10419">
                  <c:v>-2.4979099999999999E-3</c:v>
                </c:pt>
                <c:pt idx="10420">
                  <c:v>-1.6727821999999999E-3</c:v>
                </c:pt>
                <c:pt idx="10421">
                  <c:v>-7.7767972999999999E-4</c:v>
                </c:pt>
                <c:pt idx="10422">
                  <c:v>1.4490590999999999E-4</c:v>
                </c:pt>
                <c:pt idx="10423">
                  <c:v>9.3602973999999998E-4</c:v>
                </c:pt>
                <c:pt idx="10424">
                  <c:v>1.7812767000000001E-3</c:v>
                </c:pt>
                <c:pt idx="10425">
                  <c:v>2.5803748000000001E-3</c:v>
                </c:pt>
                <c:pt idx="10426">
                  <c:v>3.4840445000000001E-3</c:v>
                </c:pt>
                <c:pt idx="10427">
                  <c:v>4.4673519000000004E-3</c:v>
                </c:pt>
                <c:pt idx="10428">
                  <c:v>5.4344965999999998E-3</c:v>
                </c:pt>
                <c:pt idx="10429">
                  <c:v>6.3629912000000002E-3</c:v>
                </c:pt>
                <c:pt idx="10430">
                  <c:v>7.0636589000000003E-3</c:v>
                </c:pt>
                <c:pt idx="10431">
                  <c:v>7.8304766000000005E-3</c:v>
                </c:pt>
                <c:pt idx="10432">
                  <c:v>8.5048108999999997E-3</c:v>
                </c:pt>
                <c:pt idx="10433">
                  <c:v>9.0595100999999994E-3</c:v>
                </c:pt>
                <c:pt idx="10434">
                  <c:v>9.6942463000000006E-3</c:v>
                </c:pt>
                <c:pt idx="10435">
                  <c:v>1.0156247E-2</c:v>
                </c:pt>
                <c:pt idx="10436">
                  <c:v>1.0768507E-2</c:v>
                </c:pt>
                <c:pt idx="10437">
                  <c:v>1.1435239E-2</c:v>
                </c:pt>
                <c:pt idx="10438">
                  <c:v>1.2034062E-2</c:v>
                </c:pt>
                <c:pt idx="10439">
                  <c:v>1.2579429E-2</c:v>
                </c:pt>
                <c:pt idx="10440">
                  <c:v>1.3361583999999999E-2</c:v>
                </c:pt>
                <c:pt idx="10441">
                  <c:v>1.4165812999999999E-2</c:v>
                </c:pt>
                <c:pt idx="10442">
                  <c:v>1.5075463000000001E-2</c:v>
                </c:pt>
                <c:pt idx="10443">
                  <c:v>1.6004685000000001E-2</c:v>
                </c:pt>
                <c:pt idx="10444">
                  <c:v>1.6665042000000001E-2</c:v>
                </c:pt>
                <c:pt idx="10445">
                  <c:v>1.7150955999999998E-2</c:v>
                </c:pt>
                <c:pt idx="10446">
                  <c:v>1.7739105000000002E-2</c:v>
                </c:pt>
                <c:pt idx="10447">
                  <c:v>1.8488415000000001E-2</c:v>
                </c:pt>
                <c:pt idx="10448">
                  <c:v>1.9376305E-2</c:v>
                </c:pt>
                <c:pt idx="10449">
                  <c:v>2.0463558999999999E-2</c:v>
                </c:pt>
                <c:pt idx="10450">
                  <c:v>2.1379493999999999E-2</c:v>
                </c:pt>
                <c:pt idx="10451">
                  <c:v>2.1992959999999999E-2</c:v>
                </c:pt>
                <c:pt idx="10452">
                  <c:v>2.2631367999999999E-2</c:v>
                </c:pt>
                <c:pt idx="10453">
                  <c:v>2.3087119E-2</c:v>
                </c:pt>
                <c:pt idx="10454">
                  <c:v>2.3717321999999999E-2</c:v>
                </c:pt>
                <c:pt idx="10455">
                  <c:v>2.4310492E-2</c:v>
                </c:pt>
                <c:pt idx="10456">
                  <c:v>2.4698046000000001E-2</c:v>
                </c:pt>
                <c:pt idx="10457">
                  <c:v>2.4793711999999999E-2</c:v>
                </c:pt>
                <c:pt idx="10458">
                  <c:v>2.486646E-2</c:v>
                </c:pt>
                <c:pt idx="10459">
                  <c:v>2.4905773999999999E-2</c:v>
                </c:pt>
                <c:pt idx="10460">
                  <c:v>2.4928533999999999E-2</c:v>
                </c:pt>
                <c:pt idx="10461">
                  <c:v>2.4710345000000002E-2</c:v>
                </c:pt>
                <c:pt idx="10462">
                  <c:v>2.4566485999999998E-2</c:v>
                </c:pt>
                <c:pt idx="10463">
                  <c:v>2.4394984000000002E-2</c:v>
                </c:pt>
                <c:pt idx="10464">
                  <c:v>2.4157094E-2</c:v>
                </c:pt>
                <c:pt idx="10465">
                  <c:v>2.3830054E-2</c:v>
                </c:pt>
                <c:pt idx="10466">
                  <c:v>2.348683E-2</c:v>
                </c:pt>
                <c:pt idx="10467">
                  <c:v>2.321906E-2</c:v>
                </c:pt>
                <c:pt idx="10468">
                  <c:v>2.2678710000000001E-2</c:v>
                </c:pt>
                <c:pt idx="10469">
                  <c:v>2.2304137000000002E-2</c:v>
                </c:pt>
                <c:pt idx="10470">
                  <c:v>2.1986729999999999E-2</c:v>
                </c:pt>
                <c:pt idx="10471">
                  <c:v>2.1709640999999998E-2</c:v>
                </c:pt>
                <c:pt idx="10472">
                  <c:v>2.1606635999999999E-2</c:v>
                </c:pt>
                <c:pt idx="10473">
                  <c:v>2.1297989999999999E-2</c:v>
                </c:pt>
                <c:pt idx="10474">
                  <c:v>2.1172646999999999E-2</c:v>
                </c:pt>
                <c:pt idx="10475">
                  <c:v>2.1060308999999999E-2</c:v>
                </c:pt>
                <c:pt idx="10476">
                  <c:v>2.0944972999999999E-2</c:v>
                </c:pt>
                <c:pt idx="10477">
                  <c:v>2.0509929E-2</c:v>
                </c:pt>
                <c:pt idx="10478">
                  <c:v>1.9970215999999999E-2</c:v>
                </c:pt>
                <c:pt idx="10479">
                  <c:v>1.9334153E-2</c:v>
                </c:pt>
                <c:pt idx="10480">
                  <c:v>1.8686233999999999E-2</c:v>
                </c:pt>
                <c:pt idx="10481">
                  <c:v>1.8232723999999999E-2</c:v>
                </c:pt>
                <c:pt idx="10482">
                  <c:v>1.7766773999999999E-2</c:v>
                </c:pt>
                <c:pt idx="10483">
                  <c:v>1.7254706000000002E-2</c:v>
                </c:pt>
                <c:pt idx="10484">
                  <c:v>1.6904796E-2</c:v>
                </c:pt>
                <c:pt idx="10485">
                  <c:v>1.6401843999999999E-2</c:v>
                </c:pt>
                <c:pt idx="10486">
                  <c:v>1.5859367999999999E-2</c:v>
                </c:pt>
                <c:pt idx="10487">
                  <c:v>1.5356128E-2</c:v>
                </c:pt>
                <c:pt idx="10488">
                  <c:v>1.5004969E-2</c:v>
                </c:pt>
                <c:pt idx="10489">
                  <c:v>1.4552081999999999E-2</c:v>
                </c:pt>
                <c:pt idx="10490">
                  <c:v>1.4276515E-2</c:v>
                </c:pt>
                <c:pt idx="10491">
                  <c:v>1.3995063E-2</c:v>
                </c:pt>
                <c:pt idx="10492">
                  <c:v>1.3883843999999999E-2</c:v>
                </c:pt>
                <c:pt idx="10493">
                  <c:v>1.3612681999999999E-2</c:v>
                </c:pt>
                <c:pt idx="10494">
                  <c:v>1.3349313E-2</c:v>
                </c:pt>
                <c:pt idx="10495">
                  <c:v>1.3288385E-2</c:v>
                </c:pt>
                <c:pt idx="10496">
                  <c:v>1.3246268E-2</c:v>
                </c:pt>
                <c:pt idx="10497">
                  <c:v>1.3409895999999999E-2</c:v>
                </c:pt>
                <c:pt idx="10498">
                  <c:v>1.357759E-2</c:v>
                </c:pt>
                <c:pt idx="10499">
                  <c:v>1.3536533E-2</c:v>
                </c:pt>
                <c:pt idx="10500">
                  <c:v>1.3417234E-2</c:v>
                </c:pt>
                <c:pt idx="10501">
                  <c:v>1.2922516E-2</c:v>
                </c:pt>
                <c:pt idx="10502">
                  <c:v>1.2268474E-2</c:v>
                </c:pt>
                <c:pt idx="10503">
                  <c:v>1.1746088E-2</c:v>
                </c:pt>
                <c:pt idx="10504">
                  <c:v>1.1236101E-2</c:v>
                </c:pt>
                <c:pt idx="10505">
                  <c:v>1.101077E-2</c:v>
                </c:pt>
                <c:pt idx="10506">
                  <c:v>1.0943608000000001E-2</c:v>
                </c:pt>
                <c:pt idx="10507">
                  <c:v>1.0850804E-2</c:v>
                </c:pt>
                <c:pt idx="10508">
                  <c:v>1.065375E-2</c:v>
                </c:pt>
                <c:pt idx="10509">
                  <c:v>1.0109949999999999E-2</c:v>
                </c:pt>
                <c:pt idx="10510">
                  <c:v>9.6860830999999994E-3</c:v>
                </c:pt>
                <c:pt idx="10511">
                  <c:v>9.1724528999999992E-3</c:v>
                </c:pt>
                <c:pt idx="10512">
                  <c:v>8.8059357999999994E-3</c:v>
                </c:pt>
                <c:pt idx="10513">
                  <c:v>8.4249292000000003E-3</c:v>
                </c:pt>
                <c:pt idx="10514">
                  <c:v>7.9835248000000008E-3</c:v>
                </c:pt>
                <c:pt idx="10515">
                  <c:v>7.8109546000000004E-3</c:v>
                </c:pt>
                <c:pt idx="10516">
                  <c:v>7.4715375000000001E-3</c:v>
                </c:pt>
                <c:pt idx="10517">
                  <c:v>7.0666230000000002E-3</c:v>
                </c:pt>
                <c:pt idx="10518">
                  <c:v>6.7525731E-3</c:v>
                </c:pt>
                <c:pt idx="10519">
                  <c:v>6.4611449999999997E-3</c:v>
                </c:pt>
                <c:pt idx="10520">
                  <c:v>6.0894505000000003E-3</c:v>
                </c:pt>
                <c:pt idx="10521">
                  <c:v>6.0405759999999998E-3</c:v>
                </c:pt>
                <c:pt idx="10522">
                  <c:v>6.0550819999999998E-3</c:v>
                </c:pt>
                <c:pt idx="10523">
                  <c:v>5.8737993000000004E-3</c:v>
                </c:pt>
                <c:pt idx="10524">
                  <c:v>5.6496063000000003E-3</c:v>
                </c:pt>
                <c:pt idx="10525">
                  <c:v>5.3302857000000004E-3</c:v>
                </c:pt>
                <c:pt idx="10526">
                  <c:v>4.9416777E-3</c:v>
                </c:pt>
                <c:pt idx="10527">
                  <c:v>4.4093967000000001E-3</c:v>
                </c:pt>
                <c:pt idx="10528">
                  <c:v>3.6849417E-3</c:v>
                </c:pt>
                <c:pt idx="10529">
                  <c:v>2.9928761999999999E-3</c:v>
                </c:pt>
                <c:pt idx="10530">
                  <c:v>2.4835412000000002E-3</c:v>
                </c:pt>
                <c:pt idx="10531">
                  <c:v>2.4016288000000001E-3</c:v>
                </c:pt>
                <c:pt idx="10532">
                  <c:v>2.2166564000000001E-3</c:v>
                </c:pt>
                <c:pt idx="10533">
                  <c:v>1.9390441E-3</c:v>
                </c:pt>
                <c:pt idx="10534">
                  <c:v>1.4208763000000001E-3</c:v>
                </c:pt>
                <c:pt idx="10535">
                  <c:v>9.8219477999999995E-4</c:v>
                </c:pt>
                <c:pt idx="10536">
                  <c:v>4.4590298999999998E-4</c:v>
                </c:pt>
                <c:pt idx="10537">
                  <c:v>-2.219593E-4</c:v>
                </c:pt>
                <c:pt idx="10538">
                  <c:v>-6.4304285999999995E-4</c:v>
                </c:pt>
                <c:pt idx="10539">
                  <c:v>-1.1311527999999999E-3</c:v>
                </c:pt>
                <c:pt idx="10540">
                  <c:v>-1.4903831999999999E-3</c:v>
                </c:pt>
                <c:pt idx="10541">
                  <c:v>-1.3562704000000001E-3</c:v>
                </c:pt>
                <c:pt idx="10542">
                  <c:v>-1.2074498E-3</c:v>
                </c:pt>
                <c:pt idx="10543">
                  <c:v>-1.0955667999999999E-3</c:v>
                </c:pt>
                <c:pt idx="10544">
                  <c:v>-7.4640123999999996E-4</c:v>
                </c:pt>
                <c:pt idx="10545">
                  <c:v>-5.2562336999999995E-4</c:v>
                </c:pt>
                <c:pt idx="10546">
                  <c:v>-4.0902122999999997E-4</c:v>
                </c:pt>
                <c:pt idx="10547">
                  <c:v>-2.0702024E-4</c:v>
                </c:pt>
                <c:pt idx="10548">
                  <c:v>-2.5036264E-4</c:v>
                </c:pt>
                <c:pt idx="10549">
                  <c:v>-3.8044404999999998E-4</c:v>
                </c:pt>
                <c:pt idx="10550">
                  <c:v>-6.0036118000000003E-4</c:v>
                </c:pt>
                <c:pt idx="10551">
                  <c:v>-5.3945912000000001E-4</c:v>
                </c:pt>
                <c:pt idx="10552">
                  <c:v>-5.3261154999999997E-4</c:v>
                </c:pt>
                <c:pt idx="10553">
                  <c:v>-2.546677E-4</c:v>
                </c:pt>
                <c:pt idx="10554">
                  <c:v>-3.2540413E-5</c:v>
                </c:pt>
                <c:pt idx="10555">
                  <c:v>3.9515976E-5</c:v>
                </c:pt>
                <c:pt idx="10556">
                  <c:v>-3.7142515E-5</c:v>
                </c:pt>
                <c:pt idx="10557">
                  <c:v>-2.3131652999999999E-4</c:v>
                </c:pt>
                <c:pt idx="10558">
                  <c:v>-2.1836741999999999E-4</c:v>
                </c:pt>
                <c:pt idx="10559">
                  <c:v>-7.2320629000000006E-5</c:v>
                </c:pt>
                <c:pt idx="10560">
                  <c:v>1.7781021000000001E-4</c:v>
                </c:pt>
                <c:pt idx="10561">
                  <c:v>3.9765754E-4</c:v>
                </c:pt>
                <c:pt idx="10562">
                  <c:v>6.3939974999999995E-4</c:v>
                </c:pt>
                <c:pt idx="10563">
                  <c:v>8.0632692000000001E-4</c:v>
                </c:pt>
                <c:pt idx="10564">
                  <c:v>7.7784458000000004E-4</c:v>
                </c:pt>
                <c:pt idx="10565">
                  <c:v>7.7163812999999997E-4</c:v>
                </c:pt>
                <c:pt idx="10566">
                  <c:v>8.0023644000000004E-4</c:v>
                </c:pt>
                <c:pt idx="10567">
                  <c:v>6.2347667999999997E-4</c:v>
                </c:pt>
                <c:pt idx="10568">
                  <c:v>3.9812566000000001E-4</c:v>
                </c:pt>
                <c:pt idx="10569">
                  <c:v>1.6184201999999999E-4</c:v>
                </c:pt>
                <c:pt idx="10570">
                  <c:v>2.7205980000000002E-6</c:v>
                </c:pt>
                <c:pt idx="10571">
                  <c:v>-5.0671845000000001E-5</c:v>
                </c:pt>
                <c:pt idx="10572">
                  <c:v>-1.5082079000000001E-4</c:v>
                </c:pt>
                <c:pt idx="10573">
                  <c:v>-1.955622E-4</c:v>
                </c:pt>
                <c:pt idx="10574">
                  <c:v>-3.7515565000000001E-4</c:v>
                </c:pt>
                <c:pt idx="10575">
                  <c:v>-5.1721966000000004E-4</c:v>
                </c:pt>
                <c:pt idx="10576">
                  <c:v>-6.6169891E-4</c:v>
                </c:pt>
                <c:pt idx="10577">
                  <c:v>-8.8922861999999995E-4</c:v>
                </c:pt>
                <c:pt idx="10578">
                  <c:v>-1.1987928E-3</c:v>
                </c:pt>
                <c:pt idx="10579">
                  <c:v>-1.5173910000000001E-3</c:v>
                </c:pt>
                <c:pt idx="10580">
                  <c:v>-1.7956393E-3</c:v>
                </c:pt>
                <c:pt idx="10581">
                  <c:v>-2.1504944999999999E-3</c:v>
                </c:pt>
                <c:pt idx="10582">
                  <c:v>-2.2704552999999999E-3</c:v>
                </c:pt>
                <c:pt idx="10583">
                  <c:v>-2.2326242E-3</c:v>
                </c:pt>
                <c:pt idx="10584">
                  <c:v>-1.8602684999999999E-3</c:v>
                </c:pt>
                <c:pt idx="10585">
                  <c:v>-1.5243769999999999E-3</c:v>
                </c:pt>
                <c:pt idx="10586">
                  <c:v>-9.6157329999999996E-4</c:v>
                </c:pt>
                <c:pt idx="10587">
                  <c:v>-3.3283082999999999E-4</c:v>
                </c:pt>
                <c:pt idx="10588">
                  <c:v>1.2405660999999999E-4</c:v>
                </c:pt>
                <c:pt idx="10589">
                  <c:v>4.8204216999999999E-4</c:v>
                </c:pt>
                <c:pt idx="10590">
                  <c:v>9.6131988000000004E-4</c:v>
                </c:pt>
                <c:pt idx="10591">
                  <c:v>1.4308831E-3</c:v>
                </c:pt>
                <c:pt idx="10592">
                  <c:v>1.8041918E-3</c:v>
                </c:pt>
                <c:pt idx="10593">
                  <c:v>2.1415611999999998E-3</c:v>
                </c:pt>
                <c:pt idx="10594">
                  <c:v>2.2742933999999999E-3</c:v>
                </c:pt>
                <c:pt idx="10595">
                  <c:v>2.3575290000000001E-3</c:v>
                </c:pt>
                <c:pt idx="10596">
                  <c:v>2.4115756000000002E-3</c:v>
                </c:pt>
                <c:pt idx="10597">
                  <c:v>2.6432341E-3</c:v>
                </c:pt>
                <c:pt idx="10598">
                  <c:v>3.0007497999999999E-3</c:v>
                </c:pt>
                <c:pt idx="10599">
                  <c:v>3.1858299000000001E-3</c:v>
                </c:pt>
                <c:pt idx="10600">
                  <c:v>3.4791397999999999E-3</c:v>
                </c:pt>
                <c:pt idx="10601">
                  <c:v>3.5801995999999998E-3</c:v>
                </c:pt>
                <c:pt idx="10602">
                  <c:v>3.8916216999999999E-3</c:v>
                </c:pt>
                <c:pt idx="10603">
                  <c:v>4.4016958E-3</c:v>
                </c:pt>
                <c:pt idx="10604">
                  <c:v>4.7945731000000004E-3</c:v>
                </c:pt>
                <c:pt idx="10605">
                  <c:v>5.5421254999999999E-3</c:v>
                </c:pt>
                <c:pt idx="10606">
                  <c:v>6.2511290999999998E-3</c:v>
                </c:pt>
                <c:pt idx="10607">
                  <c:v>6.7505393000000004E-3</c:v>
                </c:pt>
                <c:pt idx="10608">
                  <c:v>7.3238223000000003E-3</c:v>
                </c:pt>
                <c:pt idx="10609">
                  <c:v>7.7209495999999997E-3</c:v>
                </c:pt>
                <c:pt idx="10610">
                  <c:v>7.7998243E-3</c:v>
                </c:pt>
                <c:pt idx="10611">
                  <c:v>7.6868138999999997E-3</c:v>
                </c:pt>
                <c:pt idx="10612">
                  <c:v>7.7194365000000003E-3</c:v>
                </c:pt>
                <c:pt idx="10613">
                  <c:v>7.7216100000000003E-3</c:v>
                </c:pt>
                <c:pt idx="10614">
                  <c:v>7.7018522000000004E-3</c:v>
                </c:pt>
                <c:pt idx="10615">
                  <c:v>7.8762776000000003E-3</c:v>
                </c:pt>
                <c:pt idx="10616">
                  <c:v>8.1292115000000005E-3</c:v>
                </c:pt>
                <c:pt idx="10617">
                  <c:v>8.3531561000000001E-3</c:v>
                </c:pt>
                <c:pt idx="10618">
                  <c:v>8.6269758000000005E-3</c:v>
                </c:pt>
                <c:pt idx="10619">
                  <c:v>8.6947727000000006E-3</c:v>
                </c:pt>
                <c:pt idx="10620">
                  <c:v>8.7463297999999991E-3</c:v>
                </c:pt>
                <c:pt idx="10621">
                  <c:v>8.9773418000000001E-3</c:v>
                </c:pt>
                <c:pt idx="10622">
                  <c:v>8.9795884000000003E-3</c:v>
                </c:pt>
                <c:pt idx="10623">
                  <c:v>9.2048376999999994E-3</c:v>
                </c:pt>
                <c:pt idx="10624">
                  <c:v>9.3231470000000004E-3</c:v>
                </c:pt>
                <c:pt idx="10625">
                  <c:v>9.5676974000000001E-3</c:v>
                </c:pt>
                <c:pt idx="10626">
                  <c:v>9.9663102E-3</c:v>
                </c:pt>
                <c:pt idx="10627">
                  <c:v>1.038536E-2</c:v>
                </c:pt>
                <c:pt idx="10628">
                  <c:v>1.0556652E-2</c:v>
                </c:pt>
                <c:pt idx="10629">
                  <c:v>1.0441874E-2</c:v>
                </c:pt>
                <c:pt idx="10630">
                  <c:v>1.040162E-2</c:v>
                </c:pt>
                <c:pt idx="10631">
                  <c:v>1.0315625E-2</c:v>
                </c:pt>
                <c:pt idx="10632">
                  <c:v>1.0263293999999999E-2</c:v>
                </c:pt>
                <c:pt idx="10633">
                  <c:v>1.0184682E-2</c:v>
                </c:pt>
                <c:pt idx="10634">
                  <c:v>1.0128168E-2</c:v>
                </c:pt>
                <c:pt idx="10635">
                  <c:v>1.0053052999999999E-2</c:v>
                </c:pt>
                <c:pt idx="10636">
                  <c:v>9.9945756999999993E-3</c:v>
                </c:pt>
                <c:pt idx="10637">
                  <c:v>9.9215663999999999E-3</c:v>
                </c:pt>
                <c:pt idx="10638">
                  <c:v>9.8620569000000009E-3</c:v>
                </c:pt>
                <c:pt idx="10639">
                  <c:v>9.7905031999999999E-3</c:v>
                </c:pt>
                <c:pt idx="10640">
                  <c:v>9.7304342000000005E-3</c:v>
                </c:pt>
                <c:pt idx="10641">
                  <c:v>9.6599832999999993E-3</c:v>
                </c:pt>
                <c:pt idx="10642">
                  <c:v>9.5996256999999995E-3</c:v>
                </c:pt>
                <c:pt idx="10643">
                  <c:v>9.5300668000000005E-3</c:v>
                </c:pt>
                <c:pt idx="10644">
                  <c:v>9.4695891000000001E-3</c:v>
                </c:pt>
                <c:pt idx="10645">
                  <c:v>9.4007872999999995E-3</c:v>
                </c:pt>
                <c:pt idx="10646">
                  <c:v>9.3403005000000008E-3</c:v>
                </c:pt>
                <c:pt idx="10647">
                  <c:v>9.2721647999999997E-3</c:v>
                </c:pt>
                <c:pt idx="10648">
                  <c:v>9.2117456999999993E-3</c:v>
                </c:pt>
                <c:pt idx="10649">
                  <c:v>9.1442121999999997E-3</c:v>
                </c:pt>
                <c:pt idx="10650">
                  <c:v>9.0839159999999992E-3</c:v>
                </c:pt>
                <c:pt idx="10651">
                  <c:v>9.0169382999999992E-3</c:v>
                </c:pt>
                <c:pt idx="10652">
                  <c:v>8.9568055999999993E-3</c:v>
                </c:pt>
                <c:pt idx="10653">
                  <c:v>8.8903491999999997E-3</c:v>
                </c:pt>
                <c:pt idx="10654">
                  <c:v>8.8304109999999998E-3</c:v>
                </c:pt>
                <c:pt idx="10655">
                  <c:v>8.7644495000000003E-3</c:v>
                </c:pt>
                <c:pt idx="10656">
                  <c:v>8.7047297000000003E-3</c:v>
                </c:pt>
                <c:pt idx="10657">
                  <c:v>8.6392427000000008E-3</c:v>
                </c:pt>
                <c:pt idx="10658">
                  <c:v>8.5797602999999993E-3</c:v>
                </c:pt>
                <c:pt idx="10659">
                  <c:v>8.5147315000000008E-3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245184"/>
        <c:axId val="151247104"/>
      </c:scatterChart>
      <c:valAx>
        <c:axId val="151245184"/>
        <c:scaling>
          <c:orientation val="minMax"/>
          <c:max val="500"/>
        </c:scaling>
        <c:delete val="0"/>
        <c:axPos val="b"/>
        <c:title>
          <c:tx>
            <c:strRef>
              <c:f>'10101E02-100-vel-fil'!$J$1</c:f>
              <c:strCache>
                <c:ptCount val="1"/>
                <c:pt idx="0">
                  <c:v>Time(s)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51247104"/>
        <c:crosses val="autoZero"/>
        <c:crossBetween val="midCat"/>
      </c:valAx>
      <c:valAx>
        <c:axId val="151247104"/>
        <c:scaling>
          <c:orientation val="minMax"/>
        </c:scaling>
        <c:delete val="0"/>
        <c:axPos val="l"/>
        <c:title>
          <c:tx>
            <c:strRef>
              <c:f>'10101E02-100-vel-fil'!$I$1</c:f>
              <c:strCache>
                <c:ptCount val="1"/>
                <c:pt idx="0">
                  <c:v>Velocity(kine)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51245184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'10101E02-100-vel-fil'!$H$1</c:f>
          <c:strCache>
            <c:ptCount val="1"/>
            <c:pt idx="0">
              <c:v>80203E04-GL0  N090E-VEL-FIL </c:v>
            </c:pt>
          </c:strCache>
        </c:strRef>
      </c:tx>
      <c:layout/>
      <c:overlay val="0"/>
      <c:txPr>
        <a:bodyPr/>
        <a:lstStyle/>
        <a:p>
          <a:pPr>
            <a:defRPr sz="2000"/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'10101E02-100-vel-fil'!$D$1</c:f>
              <c:strCache>
                <c:ptCount val="1"/>
                <c:pt idx="0">
                  <c:v>N090E-VEL-FIL 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'10101E02-100-vel-fil'!$A$2:$A$41802</c:f>
              <c:numCache>
                <c:formatCode>General</c:formatCode>
                <c:ptCount val="418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4.7699999999999996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4.8099999999999996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4.8499999999999996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5.0199999999999996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5.0599999999999996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5.0999999999999996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8.0399999999999991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8.1199999999999992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8.2899999999999991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8.3699999999999992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8.5399999999999991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8.6199999999999992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8.6999999999999993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8.7899999999999991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8.8699999999999992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8.9499999999999993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9.0399999999999991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9.1199999999999992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9.1999999999999993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9.2899999999999991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9.3699999999999992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9.4499999999999993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9.5399999999999991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9.6199999999999992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9.6999999999999993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9.7899999999999991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9.8699999999999992</c:v>
                </c:pt>
                <c:pt idx="988">
                  <c:v>9.8800000000000008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9.9499999999999993</c:v>
                </c:pt>
                <c:pt idx="996">
                  <c:v>9.9600000000000009</c:v>
                </c:pt>
                <c:pt idx="997">
                  <c:v>9.9700000000000006</c:v>
                </c:pt>
                <c:pt idx="998">
                  <c:v>9.98</c:v>
                </c:pt>
                <c:pt idx="999">
                  <c:v>9.99</c:v>
                </c:pt>
                <c:pt idx="1000">
                  <c:v>10</c:v>
                </c:pt>
                <c:pt idx="1001">
                  <c:v>10.01</c:v>
                </c:pt>
                <c:pt idx="1002">
                  <c:v>10.02</c:v>
                </c:pt>
                <c:pt idx="1003">
                  <c:v>10.029999999999999</c:v>
                </c:pt>
                <c:pt idx="1004">
                  <c:v>10.039999999999999</c:v>
                </c:pt>
                <c:pt idx="1005">
                  <c:v>10.050000000000001</c:v>
                </c:pt>
                <c:pt idx="1006">
                  <c:v>10.06</c:v>
                </c:pt>
                <c:pt idx="1007">
                  <c:v>10.07</c:v>
                </c:pt>
                <c:pt idx="1008">
                  <c:v>10.08</c:v>
                </c:pt>
                <c:pt idx="1009">
                  <c:v>10.09</c:v>
                </c:pt>
                <c:pt idx="1010">
                  <c:v>10.1</c:v>
                </c:pt>
                <c:pt idx="1011">
                  <c:v>10.11</c:v>
                </c:pt>
                <c:pt idx="1012">
                  <c:v>10.119999999999999</c:v>
                </c:pt>
                <c:pt idx="1013">
                  <c:v>10.130000000000001</c:v>
                </c:pt>
                <c:pt idx="1014">
                  <c:v>10.14</c:v>
                </c:pt>
                <c:pt idx="1015">
                  <c:v>10.15</c:v>
                </c:pt>
                <c:pt idx="1016">
                  <c:v>10.16</c:v>
                </c:pt>
                <c:pt idx="1017">
                  <c:v>10.17</c:v>
                </c:pt>
                <c:pt idx="1018">
                  <c:v>10.18</c:v>
                </c:pt>
                <c:pt idx="1019">
                  <c:v>10.19</c:v>
                </c:pt>
                <c:pt idx="1020">
                  <c:v>10.199999999999999</c:v>
                </c:pt>
                <c:pt idx="1021">
                  <c:v>10.210000000000001</c:v>
                </c:pt>
                <c:pt idx="1022">
                  <c:v>10.220000000000001</c:v>
                </c:pt>
                <c:pt idx="1023">
                  <c:v>10.23</c:v>
                </c:pt>
                <c:pt idx="1024">
                  <c:v>10.24</c:v>
                </c:pt>
                <c:pt idx="1025">
                  <c:v>10.25</c:v>
                </c:pt>
                <c:pt idx="1026">
                  <c:v>10.26</c:v>
                </c:pt>
                <c:pt idx="1027">
                  <c:v>10.27</c:v>
                </c:pt>
                <c:pt idx="1028">
                  <c:v>10.28</c:v>
                </c:pt>
                <c:pt idx="1029">
                  <c:v>10.29</c:v>
                </c:pt>
                <c:pt idx="1030">
                  <c:v>10.3</c:v>
                </c:pt>
                <c:pt idx="1031">
                  <c:v>10.31</c:v>
                </c:pt>
                <c:pt idx="1032">
                  <c:v>10.32</c:v>
                </c:pt>
                <c:pt idx="1033">
                  <c:v>10.33</c:v>
                </c:pt>
                <c:pt idx="1034">
                  <c:v>10.34</c:v>
                </c:pt>
                <c:pt idx="1035">
                  <c:v>10.35</c:v>
                </c:pt>
                <c:pt idx="1036">
                  <c:v>10.36</c:v>
                </c:pt>
                <c:pt idx="1037">
                  <c:v>10.37</c:v>
                </c:pt>
                <c:pt idx="1038">
                  <c:v>10.38</c:v>
                </c:pt>
                <c:pt idx="1039">
                  <c:v>10.39</c:v>
                </c:pt>
                <c:pt idx="1040">
                  <c:v>10.4</c:v>
                </c:pt>
                <c:pt idx="1041">
                  <c:v>10.41</c:v>
                </c:pt>
                <c:pt idx="1042">
                  <c:v>10.42</c:v>
                </c:pt>
                <c:pt idx="1043">
                  <c:v>10.43</c:v>
                </c:pt>
                <c:pt idx="1044">
                  <c:v>10.44</c:v>
                </c:pt>
                <c:pt idx="1045">
                  <c:v>10.45</c:v>
                </c:pt>
                <c:pt idx="1046">
                  <c:v>10.46</c:v>
                </c:pt>
                <c:pt idx="1047">
                  <c:v>10.47</c:v>
                </c:pt>
                <c:pt idx="1048">
                  <c:v>10.48</c:v>
                </c:pt>
                <c:pt idx="1049">
                  <c:v>10.49</c:v>
                </c:pt>
                <c:pt idx="1050">
                  <c:v>10.5</c:v>
                </c:pt>
                <c:pt idx="1051">
                  <c:v>10.51</c:v>
                </c:pt>
                <c:pt idx="1052">
                  <c:v>10.52</c:v>
                </c:pt>
                <c:pt idx="1053">
                  <c:v>10.53</c:v>
                </c:pt>
                <c:pt idx="1054">
                  <c:v>10.54</c:v>
                </c:pt>
                <c:pt idx="1055">
                  <c:v>10.55</c:v>
                </c:pt>
                <c:pt idx="1056">
                  <c:v>10.56</c:v>
                </c:pt>
                <c:pt idx="1057">
                  <c:v>10.57</c:v>
                </c:pt>
                <c:pt idx="1058">
                  <c:v>10.58</c:v>
                </c:pt>
                <c:pt idx="1059">
                  <c:v>10.59</c:v>
                </c:pt>
                <c:pt idx="1060">
                  <c:v>10.6</c:v>
                </c:pt>
                <c:pt idx="1061">
                  <c:v>10.61</c:v>
                </c:pt>
                <c:pt idx="1062">
                  <c:v>10.62</c:v>
                </c:pt>
                <c:pt idx="1063">
                  <c:v>10.63</c:v>
                </c:pt>
                <c:pt idx="1064">
                  <c:v>10.64</c:v>
                </c:pt>
                <c:pt idx="1065">
                  <c:v>10.65</c:v>
                </c:pt>
                <c:pt idx="1066">
                  <c:v>10.66</c:v>
                </c:pt>
                <c:pt idx="1067">
                  <c:v>10.67</c:v>
                </c:pt>
                <c:pt idx="1068">
                  <c:v>10.68</c:v>
                </c:pt>
                <c:pt idx="1069">
                  <c:v>10.69</c:v>
                </c:pt>
                <c:pt idx="1070">
                  <c:v>10.7</c:v>
                </c:pt>
                <c:pt idx="1071">
                  <c:v>10.71</c:v>
                </c:pt>
                <c:pt idx="1072">
                  <c:v>10.72</c:v>
                </c:pt>
                <c:pt idx="1073">
                  <c:v>10.73</c:v>
                </c:pt>
                <c:pt idx="1074">
                  <c:v>10.74</c:v>
                </c:pt>
                <c:pt idx="1075">
                  <c:v>10.75</c:v>
                </c:pt>
                <c:pt idx="1076">
                  <c:v>10.76</c:v>
                </c:pt>
                <c:pt idx="1077">
                  <c:v>10.77</c:v>
                </c:pt>
                <c:pt idx="1078">
                  <c:v>10.78</c:v>
                </c:pt>
                <c:pt idx="1079">
                  <c:v>10.79</c:v>
                </c:pt>
                <c:pt idx="1080">
                  <c:v>10.8</c:v>
                </c:pt>
                <c:pt idx="1081">
                  <c:v>10.81</c:v>
                </c:pt>
                <c:pt idx="1082">
                  <c:v>10.82</c:v>
                </c:pt>
                <c:pt idx="1083">
                  <c:v>10.83</c:v>
                </c:pt>
                <c:pt idx="1084">
                  <c:v>10.84</c:v>
                </c:pt>
                <c:pt idx="1085">
                  <c:v>10.85</c:v>
                </c:pt>
                <c:pt idx="1086">
                  <c:v>10.86</c:v>
                </c:pt>
                <c:pt idx="1087">
                  <c:v>10.87</c:v>
                </c:pt>
                <c:pt idx="1088">
                  <c:v>10.88</c:v>
                </c:pt>
                <c:pt idx="1089">
                  <c:v>10.89</c:v>
                </c:pt>
                <c:pt idx="1090">
                  <c:v>10.9</c:v>
                </c:pt>
                <c:pt idx="1091">
                  <c:v>10.91</c:v>
                </c:pt>
                <c:pt idx="1092">
                  <c:v>10.92</c:v>
                </c:pt>
                <c:pt idx="1093">
                  <c:v>10.93</c:v>
                </c:pt>
                <c:pt idx="1094">
                  <c:v>10.94</c:v>
                </c:pt>
                <c:pt idx="1095">
                  <c:v>10.95</c:v>
                </c:pt>
                <c:pt idx="1096">
                  <c:v>10.96</c:v>
                </c:pt>
                <c:pt idx="1097">
                  <c:v>10.97</c:v>
                </c:pt>
                <c:pt idx="1098">
                  <c:v>10.98</c:v>
                </c:pt>
                <c:pt idx="1099">
                  <c:v>10.99</c:v>
                </c:pt>
                <c:pt idx="1100">
                  <c:v>11</c:v>
                </c:pt>
                <c:pt idx="1101">
                  <c:v>11.01</c:v>
                </c:pt>
                <c:pt idx="1102">
                  <c:v>11.02</c:v>
                </c:pt>
                <c:pt idx="1103">
                  <c:v>11.03</c:v>
                </c:pt>
                <c:pt idx="1104">
                  <c:v>11.04</c:v>
                </c:pt>
                <c:pt idx="1105">
                  <c:v>11.05</c:v>
                </c:pt>
                <c:pt idx="1106">
                  <c:v>11.06</c:v>
                </c:pt>
                <c:pt idx="1107">
                  <c:v>11.07</c:v>
                </c:pt>
                <c:pt idx="1108">
                  <c:v>11.08</c:v>
                </c:pt>
                <c:pt idx="1109">
                  <c:v>11.09</c:v>
                </c:pt>
                <c:pt idx="1110">
                  <c:v>11.1</c:v>
                </c:pt>
                <c:pt idx="1111">
                  <c:v>11.11</c:v>
                </c:pt>
                <c:pt idx="1112">
                  <c:v>11.12</c:v>
                </c:pt>
                <c:pt idx="1113">
                  <c:v>11.13</c:v>
                </c:pt>
                <c:pt idx="1114">
                  <c:v>11.14</c:v>
                </c:pt>
                <c:pt idx="1115">
                  <c:v>11.15</c:v>
                </c:pt>
                <c:pt idx="1116">
                  <c:v>11.16</c:v>
                </c:pt>
                <c:pt idx="1117">
                  <c:v>11.17</c:v>
                </c:pt>
                <c:pt idx="1118">
                  <c:v>11.18</c:v>
                </c:pt>
                <c:pt idx="1119">
                  <c:v>11.19</c:v>
                </c:pt>
                <c:pt idx="1120">
                  <c:v>11.2</c:v>
                </c:pt>
                <c:pt idx="1121">
                  <c:v>11.21</c:v>
                </c:pt>
                <c:pt idx="1122">
                  <c:v>11.22</c:v>
                </c:pt>
                <c:pt idx="1123">
                  <c:v>11.23</c:v>
                </c:pt>
                <c:pt idx="1124">
                  <c:v>11.24</c:v>
                </c:pt>
                <c:pt idx="1125">
                  <c:v>11.25</c:v>
                </c:pt>
                <c:pt idx="1126">
                  <c:v>11.26</c:v>
                </c:pt>
                <c:pt idx="1127">
                  <c:v>11.27</c:v>
                </c:pt>
                <c:pt idx="1128">
                  <c:v>11.28</c:v>
                </c:pt>
                <c:pt idx="1129">
                  <c:v>11.29</c:v>
                </c:pt>
                <c:pt idx="1130">
                  <c:v>11.3</c:v>
                </c:pt>
                <c:pt idx="1131">
                  <c:v>11.31</c:v>
                </c:pt>
                <c:pt idx="1132">
                  <c:v>11.32</c:v>
                </c:pt>
                <c:pt idx="1133">
                  <c:v>11.33</c:v>
                </c:pt>
                <c:pt idx="1134">
                  <c:v>11.34</c:v>
                </c:pt>
                <c:pt idx="1135">
                  <c:v>11.35</c:v>
                </c:pt>
                <c:pt idx="1136">
                  <c:v>11.36</c:v>
                </c:pt>
                <c:pt idx="1137">
                  <c:v>11.37</c:v>
                </c:pt>
                <c:pt idx="1138">
                  <c:v>11.38</c:v>
                </c:pt>
                <c:pt idx="1139">
                  <c:v>11.39</c:v>
                </c:pt>
                <c:pt idx="1140">
                  <c:v>11.4</c:v>
                </c:pt>
                <c:pt idx="1141">
                  <c:v>11.41</c:v>
                </c:pt>
                <c:pt idx="1142">
                  <c:v>11.42</c:v>
                </c:pt>
                <c:pt idx="1143">
                  <c:v>11.43</c:v>
                </c:pt>
                <c:pt idx="1144">
                  <c:v>11.44</c:v>
                </c:pt>
                <c:pt idx="1145">
                  <c:v>11.45</c:v>
                </c:pt>
                <c:pt idx="1146">
                  <c:v>11.46</c:v>
                </c:pt>
                <c:pt idx="1147">
                  <c:v>11.47</c:v>
                </c:pt>
                <c:pt idx="1148">
                  <c:v>11.48</c:v>
                </c:pt>
                <c:pt idx="1149">
                  <c:v>11.49</c:v>
                </c:pt>
                <c:pt idx="1150">
                  <c:v>11.5</c:v>
                </c:pt>
                <c:pt idx="1151">
                  <c:v>11.51</c:v>
                </c:pt>
                <c:pt idx="1152">
                  <c:v>11.52</c:v>
                </c:pt>
                <c:pt idx="1153">
                  <c:v>11.53</c:v>
                </c:pt>
                <c:pt idx="1154">
                  <c:v>11.54</c:v>
                </c:pt>
                <c:pt idx="1155">
                  <c:v>11.55</c:v>
                </c:pt>
                <c:pt idx="1156">
                  <c:v>11.56</c:v>
                </c:pt>
                <c:pt idx="1157">
                  <c:v>11.57</c:v>
                </c:pt>
                <c:pt idx="1158">
                  <c:v>11.58</c:v>
                </c:pt>
                <c:pt idx="1159">
                  <c:v>11.59</c:v>
                </c:pt>
                <c:pt idx="1160">
                  <c:v>11.6</c:v>
                </c:pt>
                <c:pt idx="1161">
                  <c:v>11.61</c:v>
                </c:pt>
                <c:pt idx="1162">
                  <c:v>11.62</c:v>
                </c:pt>
                <c:pt idx="1163">
                  <c:v>11.63</c:v>
                </c:pt>
                <c:pt idx="1164">
                  <c:v>11.64</c:v>
                </c:pt>
                <c:pt idx="1165">
                  <c:v>11.65</c:v>
                </c:pt>
                <c:pt idx="1166">
                  <c:v>11.66</c:v>
                </c:pt>
                <c:pt idx="1167">
                  <c:v>11.67</c:v>
                </c:pt>
                <c:pt idx="1168">
                  <c:v>11.68</c:v>
                </c:pt>
                <c:pt idx="1169">
                  <c:v>11.69</c:v>
                </c:pt>
                <c:pt idx="1170">
                  <c:v>11.7</c:v>
                </c:pt>
                <c:pt idx="1171">
                  <c:v>11.71</c:v>
                </c:pt>
                <c:pt idx="1172">
                  <c:v>11.72</c:v>
                </c:pt>
                <c:pt idx="1173">
                  <c:v>11.73</c:v>
                </c:pt>
                <c:pt idx="1174">
                  <c:v>11.74</c:v>
                </c:pt>
                <c:pt idx="1175">
                  <c:v>11.75</c:v>
                </c:pt>
                <c:pt idx="1176">
                  <c:v>11.76</c:v>
                </c:pt>
                <c:pt idx="1177">
                  <c:v>11.77</c:v>
                </c:pt>
                <c:pt idx="1178">
                  <c:v>11.78</c:v>
                </c:pt>
                <c:pt idx="1179">
                  <c:v>11.79</c:v>
                </c:pt>
                <c:pt idx="1180">
                  <c:v>11.8</c:v>
                </c:pt>
                <c:pt idx="1181">
                  <c:v>11.81</c:v>
                </c:pt>
                <c:pt idx="1182">
                  <c:v>11.82</c:v>
                </c:pt>
                <c:pt idx="1183">
                  <c:v>11.83</c:v>
                </c:pt>
                <c:pt idx="1184">
                  <c:v>11.84</c:v>
                </c:pt>
                <c:pt idx="1185">
                  <c:v>11.85</c:v>
                </c:pt>
                <c:pt idx="1186">
                  <c:v>11.86</c:v>
                </c:pt>
                <c:pt idx="1187">
                  <c:v>11.87</c:v>
                </c:pt>
                <c:pt idx="1188">
                  <c:v>11.88</c:v>
                </c:pt>
                <c:pt idx="1189">
                  <c:v>11.89</c:v>
                </c:pt>
                <c:pt idx="1190">
                  <c:v>11.9</c:v>
                </c:pt>
                <c:pt idx="1191">
                  <c:v>11.91</c:v>
                </c:pt>
                <c:pt idx="1192">
                  <c:v>11.92</c:v>
                </c:pt>
                <c:pt idx="1193">
                  <c:v>11.93</c:v>
                </c:pt>
                <c:pt idx="1194">
                  <c:v>11.94</c:v>
                </c:pt>
                <c:pt idx="1195">
                  <c:v>11.95</c:v>
                </c:pt>
                <c:pt idx="1196">
                  <c:v>11.96</c:v>
                </c:pt>
                <c:pt idx="1197">
                  <c:v>11.97</c:v>
                </c:pt>
                <c:pt idx="1198">
                  <c:v>11.98</c:v>
                </c:pt>
                <c:pt idx="1199">
                  <c:v>11.99</c:v>
                </c:pt>
                <c:pt idx="1200">
                  <c:v>12</c:v>
                </c:pt>
                <c:pt idx="1201">
                  <c:v>12.01</c:v>
                </c:pt>
                <c:pt idx="1202">
                  <c:v>12.02</c:v>
                </c:pt>
                <c:pt idx="1203">
                  <c:v>12.03</c:v>
                </c:pt>
                <c:pt idx="1204">
                  <c:v>12.04</c:v>
                </c:pt>
                <c:pt idx="1205">
                  <c:v>12.05</c:v>
                </c:pt>
                <c:pt idx="1206">
                  <c:v>12.06</c:v>
                </c:pt>
                <c:pt idx="1207">
                  <c:v>12.07</c:v>
                </c:pt>
                <c:pt idx="1208">
                  <c:v>12.08</c:v>
                </c:pt>
                <c:pt idx="1209">
                  <c:v>12.09</c:v>
                </c:pt>
                <c:pt idx="1210">
                  <c:v>12.1</c:v>
                </c:pt>
                <c:pt idx="1211">
                  <c:v>12.11</c:v>
                </c:pt>
                <c:pt idx="1212">
                  <c:v>12.12</c:v>
                </c:pt>
                <c:pt idx="1213">
                  <c:v>12.13</c:v>
                </c:pt>
                <c:pt idx="1214">
                  <c:v>12.14</c:v>
                </c:pt>
                <c:pt idx="1215">
                  <c:v>12.15</c:v>
                </c:pt>
                <c:pt idx="1216">
                  <c:v>12.16</c:v>
                </c:pt>
                <c:pt idx="1217">
                  <c:v>12.17</c:v>
                </c:pt>
                <c:pt idx="1218">
                  <c:v>12.18</c:v>
                </c:pt>
                <c:pt idx="1219">
                  <c:v>12.19</c:v>
                </c:pt>
                <c:pt idx="1220">
                  <c:v>12.2</c:v>
                </c:pt>
                <c:pt idx="1221">
                  <c:v>12.21</c:v>
                </c:pt>
                <c:pt idx="1222">
                  <c:v>12.22</c:v>
                </c:pt>
                <c:pt idx="1223">
                  <c:v>12.23</c:v>
                </c:pt>
                <c:pt idx="1224">
                  <c:v>12.24</c:v>
                </c:pt>
                <c:pt idx="1225">
                  <c:v>12.25</c:v>
                </c:pt>
                <c:pt idx="1226">
                  <c:v>12.26</c:v>
                </c:pt>
                <c:pt idx="1227">
                  <c:v>12.27</c:v>
                </c:pt>
                <c:pt idx="1228">
                  <c:v>12.28</c:v>
                </c:pt>
                <c:pt idx="1229">
                  <c:v>12.29</c:v>
                </c:pt>
                <c:pt idx="1230">
                  <c:v>12.3</c:v>
                </c:pt>
                <c:pt idx="1231">
                  <c:v>12.31</c:v>
                </c:pt>
                <c:pt idx="1232">
                  <c:v>12.32</c:v>
                </c:pt>
                <c:pt idx="1233">
                  <c:v>12.33</c:v>
                </c:pt>
                <c:pt idx="1234">
                  <c:v>12.34</c:v>
                </c:pt>
                <c:pt idx="1235">
                  <c:v>12.35</c:v>
                </c:pt>
                <c:pt idx="1236">
                  <c:v>12.36</c:v>
                </c:pt>
                <c:pt idx="1237">
                  <c:v>12.37</c:v>
                </c:pt>
                <c:pt idx="1238">
                  <c:v>12.38</c:v>
                </c:pt>
                <c:pt idx="1239">
                  <c:v>12.39</c:v>
                </c:pt>
                <c:pt idx="1240">
                  <c:v>12.4</c:v>
                </c:pt>
                <c:pt idx="1241">
                  <c:v>12.41</c:v>
                </c:pt>
                <c:pt idx="1242">
                  <c:v>12.42</c:v>
                </c:pt>
                <c:pt idx="1243">
                  <c:v>12.43</c:v>
                </c:pt>
                <c:pt idx="1244">
                  <c:v>12.44</c:v>
                </c:pt>
                <c:pt idx="1245">
                  <c:v>12.45</c:v>
                </c:pt>
                <c:pt idx="1246">
                  <c:v>12.46</c:v>
                </c:pt>
                <c:pt idx="1247">
                  <c:v>12.47</c:v>
                </c:pt>
                <c:pt idx="1248">
                  <c:v>12.48</c:v>
                </c:pt>
                <c:pt idx="1249">
                  <c:v>12.49</c:v>
                </c:pt>
                <c:pt idx="1250">
                  <c:v>12.5</c:v>
                </c:pt>
                <c:pt idx="1251">
                  <c:v>12.51</c:v>
                </c:pt>
                <c:pt idx="1252">
                  <c:v>12.52</c:v>
                </c:pt>
                <c:pt idx="1253">
                  <c:v>12.53</c:v>
                </c:pt>
                <c:pt idx="1254">
                  <c:v>12.54</c:v>
                </c:pt>
                <c:pt idx="1255">
                  <c:v>12.55</c:v>
                </c:pt>
                <c:pt idx="1256">
                  <c:v>12.56</c:v>
                </c:pt>
                <c:pt idx="1257">
                  <c:v>12.57</c:v>
                </c:pt>
                <c:pt idx="1258">
                  <c:v>12.58</c:v>
                </c:pt>
                <c:pt idx="1259">
                  <c:v>12.59</c:v>
                </c:pt>
                <c:pt idx="1260">
                  <c:v>12.6</c:v>
                </c:pt>
                <c:pt idx="1261">
                  <c:v>12.61</c:v>
                </c:pt>
                <c:pt idx="1262">
                  <c:v>12.62</c:v>
                </c:pt>
                <c:pt idx="1263">
                  <c:v>12.63</c:v>
                </c:pt>
                <c:pt idx="1264">
                  <c:v>12.64</c:v>
                </c:pt>
                <c:pt idx="1265">
                  <c:v>12.65</c:v>
                </c:pt>
                <c:pt idx="1266">
                  <c:v>12.66</c:v>
                </c:pt>
                <c:pt idx="1267">
                  <c:v>12.67</c:v>
                </c:pt>
                <c:pt idx="1268">
                  <c:v>12.68</c:v>
                </c:pt>
                <c:pt idx="1269">
                  <c:v>12.69</c:v>
                </c:pt>
                <c:pt idx="1270">
                  <c:v>12.7</c:v>
                </c:pt>
                <c:pt idx="1271">
                  <c:v>12.71</c:v>
                </c:pt>
                <c:pt idx="1272">
                  <c:v>12.72</c:v>
                </c:pt>
                <c:pt idx="1273">
                  <c:v>12.73</c:v>
                </c:pt>
                <c:pt idx="1274">
                  <c:v>12.74</c:v>
                </c:pt>
                <c:pt idx="1275">
                  <c:v>12.75</c:v>
                </c:pt>
                <c:pt idx="1276">
                  <c:v>12.76</c:v>
                </c:pt>
                <c:pt idx="1277">
                  <c:v>12.77</c:v>
                </c:pt>
                <c:pt idx="1278">
                  <c:v>12.78</c:v>
                </c:pt>
                <c:pt idx="1279">
                  <c:v>12.79</c:v>
                </c:pt>
                <c:pt idx="1280">
                  <c:v>12.8</c:v>
                </c:pt>
                <c:pt idx="1281">
                  <c:v>12.81</c:v>
                </c:pt>
                <c:pt idx="1282">
                  <c:v>12.82</c:v>
                </c:pt>
                <c:pt idx="1283">
                  <c:v>12.83</c:v>
                </c:pt>
                <c:pt idx="1284">
                  <c:v>12.84</c:v>
                </c:pt>
                <c:pt idx="1285">
                  <c:v>12.85</c:v>
                </c:pt>
                <c:pt idx="1286">
                  <c:v>12.86</c:v>
                </c:pt>
                <c:pt idx="1287">
                  <c:v>12.87</c:v>
                </c:pt>
                <c:pt idx="1288">
                  <c:v>12.88</c:v>
                </c:pt>
                <c:pt idx="1289">
                  <c:v>12.89</c:v>
                </c:pt>
                <c:pt idx="1290">
                  <c:v>12.9</c:v>
                </c:pt>
                <c:pt idx="1291">
                  <c:v>12.91</c:v>
                </c:pt>
                <c:pt idx="1292">
                  <c:v>12.92</c:v>
                </c:pt>
                <c:pt idx="1293">
                  <c:v>12.93</c:v>
                </c:pt>
                <c:pt idx="1294">
                  <c:v>12.94</c:v>
                </c:pt>
                <c:pt idx="1295">
                  <c:v>12.95</c:v>
                </c:pt>
                <c:pt idx="1296">
                  <c:v>12.96</c:v>
                </c:pt>
                <c:pt idx="1297">
                  <c:v>12.97</c:v>
                </c:pt>
                <c:pt idx="1298">
                  <c:v>12.98</c:v>
                </c:pt>
                <c:pt idx="1299">
                  <c:v>12.99</c:v>
                </c:pt>
                <c:pt idx="1300">
                  <c:v>13</c:v>
                </c:pt>
                <c:pt idx="1301">
                  <c:v>13.01</c:v>
                </c:pt>
                <c:pt idx="1302">
                  <c:v>13.02</c:v>
                </c:pt>
                <c:pt idx="1303">
                  <c:v>13.03</c:v>
                </c:pt>
                <c:pt idx="1304">
                  <c:v>13.04</c:v>
                </c:pt>
                <c:pt idx="1305">
                  <c:v>13.05</c:v>
                </c:pt>
                <c:pt idx="1306">
                  <c:v>13.06</c:v>
                </c:pt>
                <c:pt idx="1307">
                  <c:v>13.07</c:v>
                </c:pt>
                <c:pt idx="1308">
                  <c:v>13.08</c:v>
                </c:pt>
                <c:pt idx="1309">
                  <c:v>13.09</c:v>
                </c:pt>
                <c:pt idx="1310">
                  <c:v>13.1</c:v>
                </c:pt>
                <c:pt idx="1311">
                  <c:v>13.11</c:v>
                </c:pt>
                <c:pt idx="1312">
                  <c:v>13.12</c:v>
                </c:pt>
                <c:pt idx="1313">
                  <c:v>13.13</c:v>
                </c:pt>
                <c:pt idx="1314">
                  <c:v>13.14</c:v>
                </c:pt>
                <c:pt idx="1315">
                  <c:v>13.15</c:v>
                </c:pt>
                <c:pt idx="1316">
                  <c:v>13.16</c:v>
                </c:pt>
                <c:pt idx="1317">
                  <c:v>13.17</c:v>
                </c:pt>
                <c:pt idx="1318">
                  <c:v>13.18</c:v>
                </c:pt>
                <c:pt idx="1319">
                  <c:v>13.19</c:v>
                </c:pt>
                <c:pt idx="1320">
                  <c:v>13.2</c:v>
                </c:pt>
                <c:pt idx="1321">
                  <c:v>13.21</c:v>
                </c:pt>
                <c:pt idx="1322">
                  <c:v>13.22</c:v>
                </c:pt>
                <c:pt idx="1323">
                  <c:v>13.23</c:v>
                </c:pt>
                <c:pt idx="1324">
                  <c:v>13.24</c:v>
                </c:pt>
                <c:pt idx="1325">
                  <c:v>13.25</c:v>
                </c:pt>
                <c:pt idx="1326">
                  <c:v>13.26</c:v>
                </c:pt>
                <c:pt idx="1327">
                  <c:v>13.27</c:v>
                </c:pt>
                <c:pt idx="1328">
                  <c:v>13.28</c:v>
                </c:pt>
                <c:pt idx="1329">
                  <c:v>13.29</c:v>
                </c:pt>
                <c:pt idx="1330">
                  <c:v>13.3</c:v>
                </c:pt>
                <c:pt idx="1331">
                  <c:v>13.31</c:v>
                </c:pt>
                <c:pt idx="1332">
                  <c:v>13.32</c:v>
                </c:pt>
                <c:pt idx="1333">
                  <c:v>13.33</c:v>
                </c:pt>
                <c:pt idx="1334">
                  <c:v>13.34</c:v>
                </c:pt>
                <c:pt idx="1335">
                  <c:v>13.35</c:v>
                </c:pt>
                <c:pt idx="1336">
                  <c:v>13.36</c:v>
                </c:pt>
                <c:pt idx="1337">
                  <c:v>13.37</c:v>
                </c:pt>
                <c:pt idx="1338">
                  <c:v>13.38</c:v>
                </c:pt>
                <c:pt idx="1339">
                  <c:v>13.39</c:v>
                </c:pt>
                <c:pt idx="1340">
                  <c:v>13.4</c:v>
                </c:pt>
                <c:pt idx="1341">
                  <c:v>13.41</c:v>
                </c:pt>
                <c:pt idx="1342">
                  <c:v>13.42</c:v>
                </c:pt>
                <c:pt idx="1343">
                  <c:v>13.43</c:v>
                </c:pt>
                <c:pt idx="1344">
                  <c:v>13.44</c:v>
                </c:pt>
                <c:pt idx="1345">
                  <c:v>13.45</c:v>
                </c:pt>
                <c:pt idx="1346">
                  <c:v>13.46</c:v>
                </c:pt>
                <c:pt idx="1347">
                  <c:v>13.47</c:v>
                </c:pt>
                <c:pt idx="1348">
                  <c:v>13.48</c:v>
                </c:pt>
                <c:pt idx="1349">
                  <c:v>13.49</c:v>
                </c:pt>
                <c:pt idx="1350">
                  <c:v>13.5</c:v>
                </c:pt>
                <c:pt idx="1351">
                  <c:v>13.51</c:v>
                </c:pt>
                <c:pt idx="1352">
                  <c:v>13.52</c:v>
                </c:pt>
                <c:pt idx="1353">
                  <c:v>13.53</c:v>
                </c:pt>
                <c:pt idx="1354">
                  <c:v>13.54</c:v>
                </c:pt>
                <c:pt idx="1355">
                  <c:v>13.55</c:v>
                </c:pt>
                <c:pt idx="1356">
                  <c:v>13.56</c:v>
                </c:pt>
                <c:pt idx="1357">
                  <c:v>13.57</c:v>
                </c:pt>
                <c:pt idx="1358">
                  <c:v>13.58</c:v>
                </c:pt>
                <c:pt idx="1359">
                  <c:v>13.59</c:v>
                </c:pt>
                <c:pt idx="1360">
                  <c:v>13.6</c:v>
                </c:pt>
                <c:pt idx="1361">
                  <c:v>13.61</c:v>
                </c:pt>
                <c:pt idx="1362">
                  <c:v>13.62</c:v>
                </c:pt>
                <c:pt idx="1363">
                  <c:v>13.63</c:v>
                </c:pt>
                <c:pt idx="1364">
                  <c:v>13.64</c:v>
                </c:pt>
                <c:pt idx="1365">
                  <c:v>13.65</c:v>
                </c:pt>
                <c:pt idx="1366">
                  <c:v>13.66</c:v>
                </c:pt>
                <c:pt idx="1367">
                  <c:v>13.67</c:v>
                </c:pt>
                <c:pt idx="1368">
                  <c:v>13.68</c:v>
                </c:pt>
                <c:pt idx="1369">
                  <c:v>13.69</c:v>
                </c:pt>
                <c:pt idx="1370">
                  <c:v>13.7</c:v>
                </c:pt>
                <c:pt idx="1371">
                  <c:v>13.71</c:v>
                </c:pt>
                <c:pt idx="1372">
                  <c:v>13.72</c:v>
                </c:pt>
                <c:pt idx="1373">
                  <c:v>13.73</c:v>
                </c:pt>
                <c:pt idx="1374">
                  <c:v>13.74</c:v>
                </c:pt>
                <c:pt idx="1375">
                  <c:v>13.75</c:v>
                </c:pt>
                <c:pt idx="1376">
                  <c:v>13.76</c:v>
                </c:pt>
                <c:pt idx="1377">
                  <c:v>13.77</c:v>
                </c:pt>
                <c:pt idx="1378">
                  <c:v>13.78</c:v>
                </c:pt>
                <c:pt idx="1379">
                  <c:v>13.79</c:v>
                </c:pt>
                <c:pt idx="1380">
                  <c:v>13.8</c:v>
                </c:pt>
                <c:pt idx="1381">
                  <c:v>13.81</c:v>
                </c:pt>
                <c:pt idx="1382">
                  <c:v>13.82</c:v>
                </c:pt>
                <c:pt idx="1383">
                  <c:v>13.83</c:v>
                </c:pt>
                <c:pt idx="1384">
                  <c:v>13.84</c:v>
                </c:pt>
                <c:pt idx="1385">
                  <c:v>13.85</c:v>
                </c:pt>
                <c:pt idx="1386">
                  <c:v>13.86</c:v>
                </c:pt>
                <c:pt idx="1387">
                  <c:v>13.87</c:v>
                </c:pt>
                <c:pt idx="1388">
                  <c:v>13.88</c:v>
                </c:pt>
                <c:pt idx="1389">
                  <c:v>13.89</c:v>
                </c:pt>
                <c:pt idx="1390">
                  <c:v>13.9</c:v>
                </c:pt>
                <c:pt idx="1391">
                  <c:v>13.91</c:v>
                </c:pt>
                <c:pt idx="1392">
                  <c:v>13.92</c:v>
                </c:pt>
                <c:pt idx="1393">
                  <c:v>13.93</c:v>
                </c:pt>
                <c:pt idx="1394">
                  <c:v>13.94</c:v>
                </c:pt>
                <c:pt idx="1395">
                  <c:v>13.95</c:v>
                </c:pt>
                <c:pt idx="1396">
                  <c:v>13.96</c:v>
                </c:pt>
                <c:pt idx="1397">
                  <c:v>13.97</c:v>
                </c:pt>
                <c:pt idx="1398">
                  <c:v>13.98</c:v>
                </c:pt>
                <c:pt idx="1399">
                  <c:v>13.99</c:v>
                </c:pt>
                <c:pt idx="1400">
                  <c:v>14</c:v>
                </c:pt>
                <c:pt idx="1401">
                  <c:v>14.01</c:v>
                </c:pt>
                <c:pt idx="1402">
                  <c:v>14.02</c:v>
                </c:pt>
                <c:pt idx="1403">
                  <c:v>14.03</c:v>
                </c:pt>
                <c:pt idx="1404">
                  <c:v>14.04</c:v>
                </c:pt>
                <c:pt idx="1405">
                  <c:v>14.05</c:v>
                </c:pt>
                <c:pt idx="1406">
                  <c:v>14.06</c:v>
                </c:pt>
                <c:pt idx="1407">
                  <c:v>14.07</c:v>
                </c:pt>
                <c:pt idx="1408">
                  <c:v>14.08</c:v>
                </c:pt>
                <c:pt idx="1409">
                  <c:v>14.09</c:v>
                </c:pt>
                <c:pt idx="1410">
                  <c:v>14.1</c:v>
                </c:pt>
                <c:pt idx="1411">
                  <c:v>14.11</c:v>
                </c:pt>
                <c:pt idx="1412">
                  <c:v>14.12</c:v>
                </c:pt>
                <c:pt idx="1413">
                  <c:v>14.13</c:v>
                </c:pt>
                <c:pt idx="1414">
                  <c:v>14.14</c:v>
                </c:pt>
                <c:pt idx="1415">
                  <c:v>14.15</c:v>
                </c:pt>
                <c:pt idx="1416">
                  <c:v>14.16</c:v>
                </c:pt>
                <c:pt idx="1417">
                  <c:v>14.17</c:v>
                </c:pt>
                <c:pt idx="1418">
                  <c:v>14.18</c:v>
                </c:pt>
                <c:pt idx="1419">
                  <c:v>14.19</c:v>
                </c:pt>
                <c:pt idx="1420">
                  <c:v>14.2</c:v>
                </c:pt>
                <c:pt idx="1421">
                  <c:v>14.21</c:v>
                </c:pt>
                <c:pt idx="1422">
                  <c:v>14.22</c:v>
                </c:pt>
                <c:pt idx="1423">
                  <c:v>14.23</c:v>
                </c:pt>
                <c:pt idx="1424">
                  <c:v>14.24</c:v>
                </c:pt>
                <c:pt idx="1425">
                  <c:v>14.25</c:v>
                </c:pt>
                <c:pt idx="1426">
                  <c:v>14.26</c:v>
                </c:pt>
                <c:pt idx="1427">
                  <c:v>14.27</c:v>
                </c:pt>
                <c:pt idx="1428">
                  <c:v>14.28</c:v>
                </c:pt>
                <c:pt idx="1429">
                  <c:v>14.29</c:v>
                </c:pt>
                <c:pt idx="1430">
                  <c:v>14.3</c:v>
                </c:pt>
                <c:pt idx="1431">
                  <c:v>14.31</c:v>
                </c:pt>
                <c:pt idx="1432">
                  <c:v>14.32</c:v>
                </c:pt>
                <c:pt idx="1433">
                  <c:v>14.33</c:v>
                </c:pt>
                <c:pt idx="1434">
                  <c:v>14.34</c:v>
                </c:pt>
                <c:pt idx="1435">
                  <c:v>14.35</c:v>
                </c:pt>
                <c:pt idx="1436">
                  <c:v>14.36</c:v>
                </c:pt>
                <c:pt idx="1437">
                  <c:v>14.37</c:v>
                </c:pt>
                <c:pt idx="1438">
                  <c:v>14.38</c:v>
                </c:pt>
                <c:pt idx="1439">
                  <c:v>14.39</c:v>
                </c:pt>
                <c:pt idx="1440">
                  <c:v>14.4</c:v>
                </c:pt>
                <c:pt idx="1441">
                  <c:v>14.41</c:v>
                </c:pt>
                <c:pt idx="1442">
                  <c:v>14.42</c:v>
                </c:pt>
                <c:pt idx="1443">
                  <c:v>14.43</c:v>
                </c:pt>
                <c:pt idx="1444">
                  <c:v>14.44</c:v>
                </c:pt>
                <c:pt idx="1445">
                  <c:v>14.45</c:v>
                </c:pt>
                <c:pt idx="1446">
                  <c:v>14.46</c:v>
                </c:pt>
                <c:pt idx="1447">
                  <c:v>14.47</c:v>
                </c:pt>
                <c:pt idx="1448">
                  <c:v>14.48</c:v>
                </c:pt>
                <c:pt idx="1449">
                  <c:v>14.49</c:v>
                </c:pt>
                <c:pt idx="1450">
                  <c:v>14.5</c:v>
                </c:pt>
                <c:pt idx="1451">
                  <c:v>14.51</c:v>
                </c:pt>
                <c:pt idx="1452">
                  <c:v>14.52</c:v>
                </c:pt>
                <c:pt idx="1453">
                  <c:v>14.53</c:v>
                </c:pt>
                <c:pt idx="1454">
                  <c:v>14.54</c:v>
                </c:pt>
                <c:pt idx="1455">
                  <c:v>14.55</c:v>
                </c:pt>
                <c:pt idx="1456">
                  <c:v>14.56</c:v>
                </c:pt>
                <c:pt idx="1457">
                  <c:v>14.57</c:v>
                </c:pt>
                <c:pt idx="1458">
                  <c:v>14.58</c:v>
                </c:pt>
                <c:pt idx="1459">
                  <c:v>14.59</c:v>
                </c:pt>
                <c:pt idx="1460">
                  <c:v>14.6</c:v>
                </c:pt>
                <c:pt idx="1461">
                  <c:v>14.61</c:v>
                </c:pt>
                <c:pt idx="1462">
                  <c:v>14.62</c:v>
                </c:pt>
                <c:pt idx="1463">
                  <c:v>14.63</c:v>
                </c:pt>
                <c:pt idx="1464">
                  <c:v>14.64</c:v>
                </c:pt>
                <c:pt idx="1465">
                  <c:v>14.65</c:v>
                </c:pt>
                <c:pt idx="1466">
                  <c:v>14.66</c:v>
                </c:pt>
                <c:pt idx="1467">
                  <c:v>14.67</c:v>
                </c:pt>
                <c:pt idx="1468">
                  <c:v>14.68</c:v>
                </c:pt>
                <c:pt idx="1469">
                  <c:v>14.69</c:v>
                </c:pt>
                <c:pt idx="1470">
                  <c:v>14.7</c:v>
                </c:pt>
                <c:pt idx="1471">
                  <c:v>14.71</c:v>
                </c:pt>
                <c:pt idx="1472">
                  <c:v>14.72</c:v>
                </c:pt>
                <c:pt idx="1473">
                  <c:v>14.73</c:v>
                </c:pt>
                <c:pt idx="1474">
                  <c:v>14.74</c:v>
                </c:pt>
                <c:pt idx="1475">
                  <c:v>14.75</c:v>
                </c:pt>
                <c:pt idx="1476">
                  <c:v>14.76</c:v>
                </c:pt>
                <c:pt idx="1477">
                  <c:v>14.77</c:v>
                </c:pt>
                <c:pt idx="1478">
                  <c:v>14.78</c:v>
                </c:pt>
                <c:pt idx="1479">
                  <c:v>14.79</c:v>
                </c:pt>
                <c:pt idx="1480">
                  <c:v>14.8</c:v>
                </c:pt>
                <c:pt idx="1481">
                  <c:v>14.81</c:v>
                </c:pt>
                <c:pt idx="1482">
                  <c:v>14.82</c:v>
                </c:pt>
                <c:pt idx="1483">
                  <c:v>14.83</c:v>
                </c:pt>
                <c:pt idx="1484">
                  <c:v>14.84</c:v>
                </c:pt>
                <c:pt idx="1485">
                  <c:v>14.85</c:v>
                </c:pt>
                <c:pt idx="1486">
                  <c:v>14.86</c:v>
                </c:pt>
                <c:pt idx="1487">
                  <c:v>14.87</c:v>
                </c:pt>
                <c:pt idx="1488">
                  <c:v>14.88</c:v>
                </c:pt>
                <c:pt idx="1489">
                  <c:v>14.89</c:v>
                </c:pt>
                <c:pt idx="1490">
                  <c:v>14.9</c:v>
                </c:pt>
                <c:pt idx="1491">
                  <c:v>14.91</c:v>
                </c:pt>
                <c:pt idx="1492">
                  <c:v>14.92</c:v>
                </c:pt>
                <c:pt idx="1493">
                  <c:v>14.93</c:v>
                </c:pt>
                <c:pt idx="1494">
                  <c:v>14.94</c:v>
                </c:pt>
                <c:pt idx="1495">
                  <c:v>14.95</c:v>
                </c:pt>
                <c:pt idx="1496">
                  <c:v>14.96</c:v>
                </c:pt>
                <c:pt idx="1497">
                  <c:v>14.97</c:v>
                </c:pt>
                <c:pt idx="1498">
                  <c:v>14.98</c:v>
                </c:pt>
                <c:pt idx="1499">
                  <c:v>14.99</c:v>
                </c:pt>
                <c:pt idx="1500">
                  <c:v>15</c:v>
                </c:pt>
                <c:pt idx="1501">
                  <c:v>15.01</c:v>
                </c:pt>
                <c:pt idx="1502">
                  <c:v>15.02</c:v>
                </c:pt>
                <c:pt idx="1503">
                  <c:v>15.03</c:v>
                </c:pt>
                <c:pt idx="1504">
                  <c:v>15.04</c:v>
                </c:pt>
                <c:pt idx="1505">
                  <c:v>15.05</c:v>
                </c:pt>
                <c:pt idx="1506">
                  <c:v>15.06</c:v>
                </c:pt>
                <c:pt idx="1507">
                  <c:v>15.07</c:v>
                </c:pt>
                <c:pt idx="1508">
                  <c:v>15.08</c:v>
                </c:pt>
                <c:pt idx="1509">
                  <c:v>15.09</c:v>
                </c:pt>
                <c:pt idx="1510">
                  <c:v>15.1</c:v>
                </c:pt>
                <c:pt idx="1511">
                  <c:v>15.11</c:v>
                </c:pt>
                <c:pt idx="1512">
                  <c:v>15.12</c:v>
                </c:pt>
                <c:pt idx="1513">
                  <c:v>15.13</c:v>
                </c:pt>
                <c:pt idx="1514">
                  <c:v>15.14</c:v>
                </c:pt>
                <c:pt idx="1515">
                  <c:v>15.15</c:v>
                </c:pt>
                <c:pt idx="1516">
                  <c:v>15.16</c:v>
                </c:pt>
                <c:pt idx="1517">
                  <c:v>15.17</c:v>
                </c:pt>
                <c:pt idx="1518">
                  <c:v>15.18</c:v>
                </c:pt>
                <c:pt idx="1519">
                  <c:v>15.19</c:v>
                </c:pt>
                <c:pt idx="1520">
                  <c:v>15.2</c:v>
                </c:pt>
                <c:pt idx="1521">
                  <c:v>15.21</c:v>
                </c:pt>
                <c:pt idx="1522">
                  <c:v>15.22</c:v>
                </c:pt>
                <c:pt idx="1523">
                  <c:v>15.23</c:v>
                </c:pt>
                <c:pt idx="1524">
                  <c:v>15.24</c:v>
                </c:pt>
                <c:pt idx="1525">
                  <c:v>15.25</c:v>
                </c:pt>
                <c:pt idx="1526">
                  <c:v>15.26</c:v>
                </c:pt>
                <c:pt idx="1527">
                  <c:v>15.27</c:v>
                </c:pt>
                <c:pt idx="1528">
                  <c:v>15.28</c:v>
                </c:pt>
                <c:pt idx="1529">
                  <c:v>15.29</c:v>
                </c:pt>
                <c:pt idx="1530">
                  <c:v>15.3</c:v>
                </c:pt>
                <c:pt idx="1531">
                  <c:v>15.31</c:v>
                </c:pt>
                <c:pt idx="1532">
                  <c:v>15.32</c:v>
                </c:pt>
                <c:pt idx="1533">
                  <c:v>15.33</c:v>
                </c:pt>
                <c:pt idx="1534">
                  <c:v>15.34</c:v>
                </c:pt>
                <c:pt idx="1535">
                  <c:v>15.35</c:v>
                </c:pt>
                <c:pt idx="1536">
                  <c:v>15.36</c:v>
                </c:pt>
                <c:pt idx="1537">
                  <c:v>15.37</c:v>
                </c:pt>
                <c:pt idx="1538">
                  <c:v>15.38</c:v>
                </c:pt>
                <c:pt idx="1539">
                  <c:v>15.39</c:v>
                </c:pt>
                <c:pt idx="1540">
                  <c:v>15.4</c:v>
                </c:pt>
                <c:pt idx="1541">
                  <c:v>15.41</c:v>
                </c:pt>
                <c:pt idx="1542">
                  <c:v>15.42</c:v>
                </c:pt>
                <c:pt idx="1543">
                  <c:v>15.43</c:v>
                </c:pt>
                <c:pt idx="1544">
                  <c:v>15.44</c:v>
                </c:pt>
                <c:pt idx="1545">
                  <c:v>15.45</c:v>
                </c:pt>
                <c:pt idx="1546">
                  <c:v>15.46</c:v>
                </c:pt>
                <c:pt idx="1547">
                  <c:v>15.47</c:v>
                </c:pt>
                <c:pt idx="1548">
                  <c:v>15.48</c:v>
                </c:pt>
                <c:pt idx="1549">
                  <c:v>15.49</c:v>
                </c:pt>
                <c:pt idx="1550">
                  <c:v>15.5</c:v>
                </c:pt>
                <c:pt idx="1551">
                  <c:v>15.51</c:v>
                </c:pt>
                <c:pt idx="1552">
                  <c:v>15.52</c:v>
                </c:pt>
                <c:pt idx="1553">
                  <c:v>15.53</c:v>
                </c:pt>
                <c:pt idx="1554">
                  <c:v>15.54</c:v>
                </c:pt>
                <c:pt idx="1555">
                  <c:v>15.55</c:v>
                </c:pt>
                <c:pt idx="1556">
                  <c:v>15.56</c:v>
                </c:pt>
                <c:pt idx="1557">
                  <c:v>15.57</c:v>
                </c:pt>
                <c:pt idx="1558">
                  <c:v>15.58</c:v>
                </c:pt>
                <c:pt idx="1559">
                  <c:v>15.59</c:v>
                </c:pt>
                <c:pt idx="1560">
                  <c:v>15.6</c:v>
                </c:pt>
                <c:pt idx="1561">
                  <c:v>15.61</c:v>
                </c:pt>
                <c:pt idx="1562">
                  <c:v>15.62</c:v>
                </c:pt>
                <c:pt idx="1563">
                  <c:v>15.63</c:v>
                </c:pt>
                <c:pt idx="1564">
                  <c:v>15.64</c:v>
                </c:pt>
                <c:pt idx="1565">
                  <c:v>15.65</c:v>
                </c:pt>
                <c:pt idx="1566">
                  <c:v>15.66</c:v>
                </c:pt>
                <c:pt idx="1567">
                  <c:v>15.67</c:v>
                </c:pt>
                <c:pt idx="1568">
                  <c:v>15.68</c:v>
                </c:pt>
                <c:pt idx="1569">
                  <c:v>15.69</c:v>
                </c:pt>
                <c:pt idx="1570">
                  <c:v>15.7</c:v>
                </c:pt>
                <c:pt idx="1571">
                  <c:v>15.71</c:v>
                </c:pt>
                <c:pt idx="1572">
                  <c:v>15.72</c:v>
                </c:pt>
                <c:pt idx="1573">
                  <c:v>15.73</c:v>
                </c:pt>
                <c:pt idx="1574">
                  <c:v>15.74</c:v>
                </c:pt>
                <c:pt idx="1575">
                  <c:v>15.75</c:v>
                </c:pt>
                <c:pt idx="1576">
                  <c:v>15.76</c:v>
                </c:pt>
                <c:pt idx="1577">
                  <c:v>15.77</c:v>
                </c:pt>
                <c:pt idx="1578">
                  <c:v>15.78</c:v>
                </c:pt>
                <c:pt idx="1579">
                  <c:v>15.79</c:v>
                </c:pt>
                <c:pt idx="1580">
                  <c:v>15.8</c:v>
                </c:pt>
                <c:pt idx="1581">
                  <c:v>15.81</c:v>
                </c:pt>
                <c:pt idx="1582">
                  <c:v>15.82</c:v>
                </c:pt>
                <c:pt idx="1583">
                  <c:v>15.83</c:v>
                </c:pt>
                <c:pt idx="1584">
                  <c:v>15.84</c:v>
                </c:pt>
                <c:pt idx="1585">
                  <c:v>15.85</c:v>
                </c:pt>
                <c:pt idx="1586">
                  <c:v>15.86</c:v>
                </c:pt>
                <c:pt idx="1587">
                  <c:v>15.87</c:v>
                </c:pt>
                <c:pt idx="1588">
                  <c:v>15.88</c:v>
                </c:pt>
                <c:pt idx="1589">
                  <c:v>15.89</c:v>
                </c:pt>
                <c:pt idx="1590">
                  <c:v>15.9</c:v>
                </c:pt>
                <c:pt idx="1591">
                  <c:v>15.91</c:v>
                </c:pt>
                <c:pt idx="1592">
                  <c:v>15.92</c:v>
                </c:pt>
                <c:pt idx="1593">
                  <c:v>15.93</c:v>
                </c:pt>
                <c:pt idx="1594">
                  <c:v>15.94</c:v>
                </c:pt>
                <c:pt idx="1595">
                  <c:v>15.95</c:v>
                </c:pt>
                <c:pt idx="1596">
                  <c:v>15.96</c:v>
                </c:pt>
                <c:pt idx="1597">
                  <c:v>15.97</c:v>
                </c:pt>
                <c:pt idx="1598">
                  <c:v>15.98</c:v>
                </c:pt>
                <c:pt idx="1599">
                  <c:v>15.99</c:v>
                </c:pt>
                <c:pt idx="1600">
                  <c:v>16</c:v>
                </c:pt>
                <c:pt idx="1601">
                  <c:v>16.010000000000002</c:v>
                </c:pt>
                <c:pt idx="1602">
                  <c:v>16.02</c:v>
                </c:pt>
                <c:pt idx="1603">
                  <c:v>16.03</c:v>
                </c:pt>
                <c:pt idx="1604">
                  <c:v>16.04</c:v>
                </c:pt>
                <c:pt idx="1605">
                  <c:v>16.05</c:v>
                </c:pt>
                <c:pt idx="1606">
                  <c:v>16.059999999999999</c:v>
                </c:pt>
                <c:pt idx="1607">
                  <c:v>16.07</c:v>
                </c:pt>
                <c:pt idx="1608">
                  <c:v>16.079999999999998</c:v>
                </c:pt>
                <c:pt idx="1609">
                  <c:v>16.09</c:v>
                </c:pt>
                <c:pt idx="1610">
                  <c:v>16.100000000000001</c:v>
                </c:pt>
                <c:pt idx="1611">
                  <c:v>16.11</c:v>
                </c:pt>
                <c:pt idx="1612">
                  <c:v>16.12</c:v>
                </c:pt>
                <c:pt idx="1613">
                  <c:v>16.13</c:v>
                </c:pt>
                <c:pt idx="1614">
                  <c:v>16.14</c:v>
                </c:pt>
                <c:pt idx="1615">
                  <c:v>16.149999999999999</c:v>
                </c:pt>
                <c:pt idx="1616">
                  <c:v>16.16</c:v>
                </c:pt>
                <c:pt idx="1617">
                  <c:v>16.170000000000002</c:v>
                </c:pt>
                <c:pt idx="1618">
                  <c:v>16.18</c:v>
                </c:pt>
                <c:pt idx="1619">
                  <c:v>16.190000000000001</c:v>
                </c:pt>
                <c:pt idx="1620">
                  <c:v>16.2</c:v>
                </c:pt>
                <c:pt idx="1621">
                  <c:v>16.21</c:v>
                </c:pt>
                <c:pt idx="1622">
                  <c:v>16.22</c:v>
                </c:pt>
                <c:pt idx="1623">
                  <c:v>16.23</c:v>
                </c:pt>
                <c:pt idx="1624">
                  <c:v>16.239999999999998</c:v>
                </c:pt>
                <c:pt idx="1625">
                  <c:v>16.25</c:v>
                </c:pt>
                <c:pt idx="1626">
                  <c:v>16.260000000000002</c:v>
                </c:pt>
                <c:pt idx="1627">
                  <c:v>16.27</c:v>
                </c:pt>
                <c:pt idx="1628">
                  <c:v>16.28</c:v>
                </c:pt>
                <c:pt idx="1629">
                  <c:v>16.29</c:v>
                </c:pt>
                <c:pt idx="1630">
                  <c:v>16.3</c:v>
                </c:pt>
                <c:pt idx="1631">
                  <c:v>16.309999999999999</c:v>
                </c:pt>
                <c:pt idx="1632">
                  <c:v>16.32</c:v>
                </c:pt>
                <c:pt idx="1633">
                  <c:v>16.329999999999998</c:v>
                </c:pt>
                <c:pt idx="1634">
                  <c:v>16.34</c:v>
                </c:pt>
                <c:pt idx="1635">
                  <c:v>16.350000000000001</c:v>
                </c:pt>
                <c:pt idx="1636">
                  <c:v>16.36</c:v>
                </c:pt>
                <c:pt idx="1637">
                  <c:v>16.37</c:v>
                </c:pt>
                <c:pt idx="1638">
                  <c:v>16.38</c:v>
                </c:pt>
                <c:pt idx="1639">
                  <c:v>16.39</c:v>
                </c:pt>
                <c:pt idx="1640">
                  <c:v>16.399999999999999</c:v>
                </c:pt>
                <c:pt idx="1641">
                  <c:v>16.41</c:v>
                </c:pt>
                <c:pt idx="1642">
                  <c:v>16.420000000000002</c:v>
                </c:pt>
                <c:pt idx="1643">
                  <c:v>16.43</c:v>
                </c:pt>
                <c:pt idx="1644">
                  <c:v>16.440000000000001</c:v>
                </c:pt>
                <c:pt idx="1645">
                  <c:v>16.45</c:v>
                </c:pt>
                <c:pt idx="1646">
                  <c:v>16.46</c:v>
                </c:pt>
                <c:pt idx="1647">
                  <c:v>16.47</c:v>
                </c:pt>
                <c:pt idx="1648">
                  <c:v>16.48</c:v>
                </c:pt>
                <c:pt idx="1649">
                  <c:v>16.489999999999998</c:v>
                </c:pt>
                <c:pt idx="1650">
                  <c:v>16.5</c:v>
                </c:pt>
                <c:pt idx="1651">
                  <c:v>16.510000000000002</c:v>
                </c:pt>
                <c:pt idx="1652">
                  <c:v>16.52</c:v>
                </c:pt>
                <c:pt idx="1653">
                  <c:v>16.53</c:v>
                </c:pt>
                <c:pt idx="1654">
                  <c:v>16.54</c:v>
                </c:pt>
                <c:pt idx="1655">
                  <c:v>16.55</c:v>
                </c:pt>
                <c:pt idx="1656">
                  <c:v>16.559999999999999</c:v>
                </c:pt>
                <c:pt idx="1657">
                  <c:v>16.57</c:v>
                </c:pt>
                <c:pt idx="1658">
                  <c:v>16.579999999999998</c:v>
                </c:pt>
                <c:pt idx="1659">
                  <c:v>16.59</c:v>
                </c:pt>
                <c:pt idx="1660">
                  <c:v>16.600000000000001</c:v>
                </c:pt>
                <c:pt idx="1661">
                  <c:v>16.61</c:v>
                </c:pt>
                <c:pt idx="1662">
                  <c:v>16.62</c:v>
                </c:pt>
                <c:pt idx="1663">
                  <c:v>16.63</c:v>
                </c:pt>
                <c:pt idx="1664">
                  <c:v>16.64</c:v>
                </c:pt>
                <c:pt idx="1665">
                  <c:v>16.649999999999999</c:v>
                </c:pt>
                <c:pt idx="1666">
                  <c:v>16.66</c:v>
                </c:pt>
                <c:pt idx="1667">
                  <c:v>16.670000000000002</c:v>
                </c:pt>
                <c:pt idx="1668">
                  <c:v>16.68</c:v>
                </c:pt>
                <c:pt idx="1669">
                  <c:v>16.690000000000001</c:v>
                </c:pt>
                <c:pt idx="1670">
                  <c:v>16.7</c:v>
                </c:pt>
                <c:pt idx="1671">
                  <c:v>16.71</c:v>
                </c:pt>
                <c:pt idx="1672">
                  <c:v>16.72</c:v>
                </c:pt>
                <c:pt idx="1673">
                  <c:v>16.73</c:v>
                </c:pt>
                <c:pt idx="1674">
                  <c:v>16.739999999999998</c:v>
                </c:pt>
                <c:pt idx="1675">
                  <c:v>16.75</c:v>
                </c:pt>
                <c:pt idx="1676">
                  <c:v>16.760000000000002</c:v>
                </c:pt>
                <c:pt idx="1677">
                  <c:v>16.77</c:v>
                </c:pt>
                <c:pt idx="1678">
                  <c:v>16.78</c:v>
                </c:pt>
                <c:pt idx="1679">
                  <c:v>16.79</c:v>
                </c:pt>
                <c:pt idx="1680">
                  <c:v>16.8</c:v>
                </c:pt>
                <c:pt idx="1681">
                  <c:v>16.809999999999999</c:v>
                </c:pt>
                <c:pt idx="1682">
                  <c:v>16.82</c:v>
                </c:pt>
                <c:pt idx="1683">
                  <c:v>16.829999999999998</c:v>
                </c:pt>
                <c:pt idx="1684">
                  <c:v>16.84</c:v>
                </c:pt>
                <c:pt idx="1685">
                  <c:v>16.850000000000001</c:v>
                </c:pt>
                <c:pt idx="1686">
                  <c:v>16.86</c:v>
                </c:pt>
                <c:pt idx="1687">
                  <c:v>16.87</c:v>
                </c:pt>
                <c:pt idx="1688">
                  <c:v>16.88</c:v>
                </c:pt>
                <c:pt idx="1689">
                  <c:v>16.89</c:v>
                </c:pt>
                <c:pt idx="1690">
                  <c:v>16.899999999999999</c:v>
                </c:pt>
                <c:pt idx="1691">
                  <c:v>16.91</c:v>
                </c:pt>
                <c:pt idx="1692">
                  <c:v>16.920000000000002</c:v>
                </c:pt>
                <c:pt idx="1693">
                  <c:v>16.93</c:v>
                </c:pt>
                <c:pt idx="1694">
                  <c:v>16.940000000000001</c:v>
                </c:pt>
                <c:pt idx="1695">
                  <c:v>16.95</c:v>
                </c:pt>
                <c:pt idx="1696">
                  <c:v>16.96</c:v>
                </c:pt>
                <c:pt idx="1697">
                  <c:v>16.97</c:v>
                </c:pt>
                <c:pt idx="1698">
                  <c:v>16.98</c:v>
                </c:pt>
                <c:pt idx="1699">
                  <c:v>16.989999999999998</c:v>
                </c:pt>
                <c:pt idx="1700">
                  <c:v>17</c:v>
                </c:pt>
                <c:pt idx="1701">
                  <c:v>17.010000000000002</c:v>
                </c:pt>
                <c:pt idx="1702">
                  <c:v>17.02</c:v>
                </c:pt>
                <c:pt idx="1703">
                  <c:v>17.03</c:v>
                </c:pt>
                <c:pt idx="1704">
                  <c:v>17.04</c:v>
                </c:pt>
                <c:pt idx="1705">
                  <c:v>17.05</c:v>
                </c:pt>
                <c:pt idx="1706">
                  <c:v>17.059999999999999</c:v>
                </c:pt>
                <c:pt idx="1707">
                  <c:v>17.07</c:v>
                </c:pt>
                <c:pt idx="1708">
                  <c:v>17.079999999999998</c:v>
                </c:pt>
                <c:pt idx="1709">
                  <c:v>17.09</c:v>
                </c:pt>
                <c:pt idx="1710">
                  <c:v>17.100000000000001</c:v>
                </c:pt>
                <c:pt idx="1711">
                  <c:v>17.11</c:v>
                </c:pt>
                <c:pt idx="1712">
                  <c:v>17.12</c:v>
                </c:pt>
                <c:pt idx="1713">
                  <c:v>17.13</c:v>
                </c:pt>
                <c:pt idx="1714">
                  <c:v>17.14</c:v>
                </c:pt>
                <c:pt idx="1715">
                  <c:v>17.149999999999999</c:v>
                </c:pt>
                <c:pt idx="1716">
                  <c:v>17.16</c:v>
                </c:pt>
                <c:pt idx="1717">
                  <c:v>17.170000000000002</c:v>
                </c:pt>
                <c:pt idx="1718">
                  <c:v>17.18</c:v>
                </c:pt>
                <c:pt idx="1719">
                  <c:v>17.190000000000001</c:v>
                </c:pt>
                <c:pt idx="1720">
                  <c:v>17.2</c:v>
                </c:pt>
                <c:pt idx="1721">
                  <c:v>17.21</c:v>
                </c:pt>
                <c:pt idx="1722">
                  <c:v>17.22</c:v>
                </c:pt>
                <c:pt idx="1723">
                  <c:v>17.23</c:v>
                </c:pt>
                <c:pt idx="1724">
                  <c:v>17.239999999999998</c:v>
                </c:pt>
                <c:pt idx="1725">
                  <c:v>17.25</c:v>
                </c:pt>
                <c:pt idx="1726">
                  <c:v>17.260000000000002</c:v>
                </c:pt>
                <c:pt idx="1727">
                  <c:v>17.27</c:v>
                </c:pt>
                <c:pt idx="1728">
                  <c:v>17.28</c:v>
                </c:pt>
                <c:pt idx="1729">
                  <c:v>17.29</c:v>
                </c:pt>
                <c:pt idx="1730">
                  <c:v>17.3</c:v>
                </c:pt>
                <c:pt idx="1731">
                  <c:v>17.309999999999999</c:v>
                </c:pt>
                <c:pt idx="1732">
                  <c:v>17.32</c:v>
                </c:pt>
                <c:pt idx="1733">
                  <c:v>17.329999999999998</c:v>
                </c:pt>
                <c:pt idx="1734">
                  <c:v>17.34</c:v>
                </c:pt>
                <c:pt idx="1735">
                  <c:v>17.350000000000001</c:v>
                </c:pt>
                <c:pt idx="1736">
                  <c:v>17.36</c:v>
                </c:pt>
                <c:pt idx="1737">
                  <c:v>17.37</c:v>
                </c:pt>
                <c:pt idx="1738">
                  <c:v>17.38</c:v>
                </c:pt>
                <c:pt idx="1739">
                  <c:v>17.39</c:v>
                </c:pt>
                <c:pt idx="1740">
                  <c:v>17.399999999999999</c:v>
                </c:pt>
                <c:pt idx="1741">
                  <c:v>17.41</c:v>
                </c:pt>
                <c:pt idx="1742">
                  <c:v>17.420000000000002</c:v>
                </c:pt>
                <c:pt idx="1743">
                  <c:v>17.43</c:v>
                </c:pt>
                <c:pt idx="1744">
                  <c:v>17.440000000000001</c:v>
                </c:pt>
                <c:pt idx="1745">
                  <c:v>17.45</c:v>
                </c:pt>
                <c:pt idx="1746">
                  <c:v>17.46</c:v>
                </c:pt>
                <c:pt idx="1747">
                  <c:v>17.47</c:v>
                </c:pt>
                <c:pt idx="1748">
                  <c:v>17.48</c:v>
                </c:pt>
                <c:pt idx="1749">
                  <c:v>17.489999999999998</c:v>
                </c:pt>
                <c:pt idx="1750">
                  <c:v>17.5</c:v>
                </c:pt>
                <c:pt idx="1751">
                  <c:v>17.510000000000002</c:v>
                </c:pt>
                <c:pt idx="1752">
                  <c:v>17.52</c:v>
                </c:pt>
                <c:pt idx="1753">
                  <c:v>17.53</c:v>
                </c:pt>
                <c:pt idx="1754">
                  <c:v>17.54</c:v>
                </c:pt>
                <c:pt idx="1755">
                  <c:v>17.55</c:v>
                </c:pt>
                <c:pt idx="1756">
                  <c:v>17.559999999999999</c:v>
                </c:pt>
                <c:pt idx="1757">
                  <c:v>17.57</c:v>
                </c:pt>
                <c:pt idx="1758">
                  <c:v>17.579999999999998</c:v>
                </c:pt>
                <c:pt idx="1759">
                  <c:v>17.59</c:v>
                </c:pt>
                <c:pt idx="1760">
                  <c:v>17.600000000000001</c:v>
                </c:pt>
                <c:pt idx="1761">
                  <c:v>17.61</c:v>
                </c:pt>
                <c:pt idx="1762">
                  <c:v>17.62</c:v>
                </c:pt>
                <c:pt idx="1763">
                  <c:v>17.63</c:v>
                </c:pt>
                <c:pt idx="1764">
                  <c:v>17.64</c:v>
                </c:pt>
                <c:pt idx="1765">
                  <c:v>17.649999999999999</c:v>
                </c:pt>
                <c:pt idx="1766">
                  <c:v>17.66</c:v>
                </c:pt>
                <c:pt idx="1767">
                  <c:v>17.670000000000002</c:v>
                </c:pt>
                <c:pt idx="1768">
                  <c:v>17.68</c:v>
                </c:pt>
                <c:pt idx="1769">
                  <c:v>17.690000000000001</c:v>
                </c:pt>
                <c:pt idx="1770">
                  <c:v>17.7</c:v>
                </c:pt>
                <c:pt idx="1771">
                  <c:v>17.71</c:v>
                </c:pt>
                <c:pt idx="1772">
                  <c:v>17.72</c:v>
                </c:pt>
                <c:pt idx="1773">
                  <c:v>17.73</c:v>
                </c:pt>
                <c:pt idx="1774">
                  <c:v>17.739999999999998</c:v>
                </c:pt>
                <c:pt idx="1775">
                  <c:v>17.75</c:v>
                </c:pt>
                <c:pt idx="1776">
                  <c:v>17.760000000000002</c:v>
                </c:pt>
                <c:pt idx="1777">
                  <c:v>17.77</c:v>
                </c:pt>
                <c:pt idx="1778">
                  <c:v>17.78</c:v>
                </c:pt>
                <c:pt idx="1779">
                  <c:v>17.79</c:v>
                </c:pt>
                <c:pt idx="1780">
                  <c:v>17.8</c:v>
                </c:pt>
                <c:pt idx="1781">
                  <c:v>17.809999999999999</c:v>
                </c:pt>
                <c:pt idx="1782">
                  <c:v>17.82</c:v>
                </c:pt>
                <c:pt idx="1783">
                  <c:v>17.829999999999998</c:v>
                </c:pt>
                <c:pt idx="1784">
                  <c:v>17.84</c:v>
                </c:pt>
                <c:pt idx="1785">
                  <c:v>17.850000000000001</c:v>
                </c:pt>
                <c:pt idx="1786">
                  <c:v>17.86</c:v>
                </c:pt>
                <c:pt idx="1787">
                  <c:v>17.87</c:v>
                </c:pt>
                <c:pt idx="1788">
                  <c:v>17.88</c:v>
                </c:pt>
                <c:pt idx="1789">
                  <c:v>17.89</c:v>
                </c:pt>
                <c:pt idx="1790">
                  <c:v>17.899999999999999</c:v>
                </c:pt>
                <c:pt idx="1791">
                  <c:v>17.91</c:v>
                </c:pt>
                <c:pt idx="1792">
                  <c:v>17.920000000000002</c:v>
                </c:pt>
                <c:pt idx="1793">
                  <c:v>17.93</c:v>
                </c:pt>
                <c:pt idx="1794">
                  <c:v>17.940000000000001</c:v>
                </c:pt>
                <c:pt idx="1795">
                  <c:v>17.95</c:v>
                </c:pt>
                <c:pt idx="1796">
                  <c:v>17.96</c:v>
                </c:pt>
                <c:pt idx="1797">
                  <c:v>17.97</c:v>
                </c:pt>
                <c:pt idx="1798">
                  <c:v>17.98</c:v>
                </c:pt>
                <c:pt idx="1799">
                  <c:v>17.989999999999998</c:v>
                </c:pt>
                <c:pt idx="1800">
                  <c:v>18</c:v>
                </c:pt>
                <c:pt idx="1801">
                  <c:v>18.010000000000002</c:v>
                </c:pt>
                <c:pt idx="1802">
                  <c:v>18.02</c:v>
                </c:pt>
                <c:pt idx="1803">
                  <c:v>18.03</c:v>
                </c:pt>
                <c:pt idx="1804">
                  <c:v>18.04</c:v>
                </c:pt>
                <c:pt idx="1805">
                  <c:v>18.05</c:v>
                </c:pt>
                <c:pt idx="1806">
                  <c:v>18.059999999999999</c:v>
                </c:pt>
                <c:pt idx="1807">
                  <c:v>18.07</c:v>
                </c:pt>
                <c:pt idx="1808">
                  <c:v>18.079999999999998</c:v>
                </c:pt>
                <c:pt idx="1809">
                  <c:v>18.09</c:v>
                </c:pt>
                <c:pt idx="1810">
                  <c:v>18.100000000000001</c:v>
                </c:pt>
                <c:pt idx="1811">
                  <c:v>18.11</c:v>
                </c:pt>
                <c:pt idx="1812">
                  <c:v>18.12</c:v>
                </c:pt>
                <c:pt idx="1813">
                  <c:v>18.13</c:v>
                </c:pt>
                <c:pt idx="1814">
                  <c:v>18.14</c:v>
                </c:pt>
                <c:pt idx="1815">
                  <c:v>18.149999999999999</c:v>
                </c:pt>
                <c:pt idx="1816">
                  <c:v>18.16</c:v>
                </c:pt>
                <c:pt idx="1817">
                  <c:v>18.170000000000002</c:v>
                </c:pt>
                <c:pt idx="1818">
                  <c:v>18.18</c:v>
                </c:pt>
                <c:pt idx="1819">
                  <c:v>18.190000000000001</c:v>
                </c:pt>
                <c:pt idx="1820">
                  <c:v>18.2</c:v>
                </c:pt>
                <c:pt idx="1821">
                  <c:v>18.21</c:v>
                </c:pt>
                <c:pt idx="1822">
                  <c:v>18.22</c:v>
                </c:pt>
                <c:pt idx="1823">
                  <c:v>18.23</c:v>
                </c:pt>
                <c:pt idx="1824">
                  <c:v>18.239999999999998</c:v>
                </c:pt>
                <c:pt idx="1825">
                  <c:v>18.25</c:v>
                </c:pt>
                <c:pt idx="1826">
                  <c:v>18.260000000000002</c:v>
                </c:pt>
                <c:pt idx="1827">
                  <c:v>18.27</c:v>
                </c:pt>
                <c:pt idx="1828">
                  <c:v>18.28</c:v>
                </c:pt>
                <c:pt idx="1829">
                  <c:v>18.29</c:v>
                </c:pt>
                <c:pt idx="1830">
                  <c:v>18.3</c:v>
                </c:pt>
                <c:pt idx="1831">
                  <c:v>18.309999999999999</c:v>
                </c:pt>
                <c:pt idx="1832">
                  <c:v>18.32</c:v>
                </c:pt>
                <c:pt idx="1833">
                  <c:v>18.329999999999998</c:v>
                </c:pt>
                <c:pt idx="1834">
                  <c:v>18.34</c:v>
                </c:pt>
                <c:pt idx="1835">
                  <c:v>18.350000000000001</c:v>
                </c:pt>
                <c:pt idx="1836">
                  <c:v>18.36</c:v>
                </c:pt>
                <c:pt idx="1837">
                  <c:v>18.37</c:v>
                </c:pt>
                <c:pt idx="1838">
                  <c:v>18.38</c:v>
                </c:pt>
                <c:pt idx="1839">
                  <c:v>18.39</c:v>
                </c:pt>
                <c:pt idx="1840">
                  <c:v>18.399999999999999</c:v>
                </c:pt>
                <c:pt idx="1841">
                  <c:v>18.41</c:v>
                </c:pt>
                <c:pt idx="1842">
                  <c:v>18.420000000000002</c:v>
                </c:pt>
                <c:pt idx="1843">
                  <c:v>18.43</c:v>
                </c:pt>
                <c:pt idx="1844">
                  <c:v>18.440000000000001</c:v>
                </c:pt>
                <c:pt idx="1845">
                  <c:v>18.45</c:v>
                </c:pt>
                <c:pt idx="1846">
                  <c:v>18.46</c:v>
                </c:pt>
                <c:pt idx="1847">
                  <c:v>18.47</c:v>
                </c:pt>
                <c:pt idx="1848">
                  <c:v>18.48</c:v>
                </c:pt>
                <c:pt idx="1849">
                  <c:v>18.489999999999998</c:v>
                </c:pt>
                <c:pt idx="1850">
                  <c:v>18.5</c:v>
                </c:pt>
                <c:pt idx="1851">
                  <c:v>18.510000000000002</c:v>
                </c:pt>
                <c:pt idx="1852">
                  <c:v>18.52</c:v>
                </c:pt>
                <c:pt idx="1853">
                  <c:v>18.53</c:v>
                </c:pt>
                <c:pt idx="1854">
                  <c:v>18.54</c:v>
                </c:pt>
                <c:pt idx="1855">
                  <c:v>18.55</c:v>
                </c:pt>
                <c:pt idx="1856">
                  <c:v>18.559999999999999</c:v>
                </c:pt>
                <c:pt idx="1857">
                  <c:v>18.57</c:v>
                </c:pt>
                <c:pt idx="1858">
                  <c:v>18.579999999999998</c:v>
                </c:pt>
                <c:pt idx="1859">
                  <c:v>18.59</c:v>
                </c:pt>
                <c:pt idx="1860">
                  <c:v>18.600000000000001</c:v>
                </c:pt>
                <c:pt idx="1861">
                  <c:v>18.61</c:v>
                </c:pt>
                <c:pt idx="1862">
                  <c:v>18.62</c:v>
                </c:pt>
                <c:pt idx="1863">
                  <c:v>18.63</c:v>
                </c:pt>
                <c:pt idx="1864">
                  <c:v>18.64</c:v>
                </c:pt>
                <c:pt idx="1865">
                  <c:v>18.649999999999999</c:v>
                </c:pt>
                <c:pt idx="1866">
                  <c:v>18.66</c:v>
                </c:pt>
                <c:pt idx="1867">
                  <c:v>18.670000000000002</c:v>
                </c:pt>
                <c:pt idx="1868">
                  <c:v>18.68</c:v>
                </c:pt>
                <c:pt idx="1869">
                  <c:v>18.690000000000001</c:v>
                </c:pt>
                <c:pt idx="1870">
                  <c:v>18.7</c:v>
                </c:pt>
                <c:pt idx="1871">
                  <c:v>18.71</c:v>
                </c:pt>
                <c:pt idx="1872">
                  <c:v>18.72</c:v>
                </c:pt>
                <c:pt idx="1873">
                  <c:v>18.73</c:v>
                </c:pt>
                <c:pt idx="1874">
                  <c:v>18.739999999999998</c:v>
                </c:pt>
                <c:pt idx="1875">
                  <c:v>18.75</c:v>
                </c:pt>
                <c:pt idx="1876">
                  <c:v>18.760000000000002</c:v>
                </c:pt>
                <c:pt idx="1877">
                  <c:v>18.77</c:v>
                </c:pt>
                <c:pt idx="1878">
                  <c:v>18.78</c:v>
                </c:pt>
                <c:pt idx="1879">
                  <c:v>18.79</c:v>
                </c:pt>
                <c:pt idx="1880">
                  <c:v>18.8</c:v>
                </c:pt>
                <c:pt idx="1881">
                  <c:v>18.809999999999999</c:v>
                </c:pt>
                <c:pt idx="1882">
                  <c:v>18.82</c:v>
                </c:pt>
                <c:pt idx="1883">
                  <c:v>18.829999999999998</c:v>
                </c:pt>
                <c:pt idx="1884">
                  <c:v>18.84</c:v>
                </c:pt>
                <c:pt idx="1885">
                  <c:v>18.850000000000001</c:v>
                </c:pt>
                <c:pt idx="1886">
                  <c:v>18.86</c:v>
                </c:pt>
                <c:pt idx="1887">
                  <c:v>18.87</c:v>
                </c:pt>
                <c:pt idx="1888">
                  <c:v>18.88</c:v>
                </c:pt>
                <c:pt idx="1889">
                  <c:v>18.89</c:v>
                </c:pt>
                <c:pt idx="1890">
                  <c:v>18.899999999999999</c:v>
                </c:pt>
                <c:pt idx="1891">
                  <c:v>18.91</c:v>
                </c:pt>
                <c:pt idx="1892">
                  <c:v>18.920000000000002</c:v>
                </c:pt>
                <c:pt idx="1893">
                  <c:v>18.93</c:v>
                </c:pt>
                <c:pt idx="1894">
                  <c:v>18.940000000000001</c:v>
                </c:pt>
                <c:pt idx="1895">
                  <c:v>18.95</c:v>
                </c:pt>
                <c:pt idx="1896">
                  <c:v>18.96</c:v>
                </c:pt>
                <c:pt idx="1897">
                  <c:v>18.97</c:v>
                </c:pt>
                <c:pt idx="1898">
                  <c:v>18.98</c:v>
                </c:pt>
                <c:pt idx="1899">
                  <c:v>18.989999999999998</c:v>
                </c:pt>
                <c:pt idx="1900">
                  <c:v>19</c:v>
                </c:pt>
                <c:pt idx="1901">
                  <c:v>19.010000000000002</c:v>
                </c:pt>
                <c:pt idx="1902">
                  <c:v>19.02</c:v>
                </c:pt>
                <c:pt idx="1903">
                  <c:v>19.03</c:v>
                </c:pt>
                <c:pt idx="1904">
                  <c:v>19.04</c:v>
                </c:pt>
                <c:pt idx="1905">
                  <c:v>19.05</c:v>
                </c:pt>
                <c:pt idx="1906">
                  <c:v>19.059999999999999</c:v>
                </c:pt>
                <c:pt idx="1907">
                  <c:v>19.07</c:v>
                </c:pt>
                <c:pt idx="1908">
                  <c:v>19.079999999999998</c:v>
                </c:pt>
                <c:pt idx="1909">
                  <c:v>19.09</c:v>
                </c:pt>
                <c:pt idx="1910">
                  <c:v>19.100000000000001</c:v>
                </c:pt>
                <c:pt idx="1911">
                  <c:v>19.11</c:v>
                </c:pt>
                <c:pt idx="1912">
                  <c:v>19.12</c:v>
                </c:pt>
                <c:pt idx="1913">
                  <c:v>19.13</c:v>
                </c:pt>
                <c:pt idx="1914">
                  <c:v>19.14</c:v>
                </c:pt>
                <c:pt idx="1915">
                  <c:v>19.149999999999999</c:v>
                </c:pt>
                <c:pt idx="1916">
                  <c:v>19.16</c:v>
                </c:pt>
                <c:pt idx="1917">
                  <c:v>19.170000000000002</c:v>
                </c:pt>
                <c:pt idx="1918">
                  <c:v>19.18</c:v>
                </c:pt>
                <c:pt idx="1919">
                  <c:v>19.190000000000001</c:v>
                </c:pt>
                <c:pt idx="1920">
                  <c:v>19.2</c:v>
                </c:pt>
                <c:pt idx="1921">
                  <c:v>19.21</c:v>
                </c:pt>
                <c:pt idx="1922">
                  <c:v>19.22</c:v>
                </c:pt>
                <c:pt idx="1923">
                  <c:v>19.23</c:v>
                </c:pt>
                <c:pt idx="1924">
                  <c:v>19.239999999999998</c:v>
                </c:pt>
                <c:pt idx="1925">
                  <c:v>19.25</c:v>
                </c:pt>
                <c:pt idx="1926">
                  <c:v>19.260000000000002</c:v>
                </c:pt>
                <c:pt idx="1927">
                  <c:v>19.27</c:v>
                </c:pt>
                <c:pt idx="1928">
                  <c:v>19.28</c:v>
                </c:pt>
                <c:pt idx="1929">
                  <c:v>19.29</c:v>
                </c:pt>
                <c:pt idx="1930">
                  <c:v>19.3</c:v>
                </c:pt>
                <c:pt idx="1931">
                  <c:v>19.309999999999999</c:v>
                </c:pt>
                <c:pt idx="1932">
                  <c:v>19.32</c:v>
                </c:pt>
                <c:pt idx="1933">
                  <c:v>19.329999999999998</c:v>
                </c:pt>
                <c:pt idx="1934">
                  <c:v>19.34</c:v>
                </c:pt>
                <c:pt idx="1935">
                  <c:v>19.350000000000001</c:v>
                </c:pt>
                <c:pt idx="1936">
                  <c:v>19.36</c:v>
                </c:pt>
                <c:pt idx="1937">
                  <c:v>19.37</c:v>
                </c:pt>
                <c:pt idx="1938">
                  <c:v>19.38</c:v>
                </c:pt>
                <c:pt idx="1939">
                  <c:v>19.39</c:v>
                </c:pt>
                <c:pt idx="1940">
                  <c:v>19.399999999999999</c:v>
                </c:pt>
                <c:pt idx="1941">
                  <c:v>19.41</c:v>
                </c:pt>
                <c:pt idx="1942">
                  <c:v>19.420000000000002</c:v>
                </c:pt>
                <c:pt idx="1943">
                  <c:v>19.43</c:v>
                </c:pt>
                <c:pt idx="1944">
                  <c:v>19.440000000000001</c:v>
                </c:pt>
                <c:pt idx="1945">
                  <c:v>19.45</c:v>
                </c:pt>
                <c:pt idx="1946">
                  <c:v>19.46</c:v>
                </c:pt>
                <c:pt idx="1947">
                  <c:v>19.47</c:v>
                </c:pt>
                <c:pt idx="1948">
                  <c:v>19.48</c:v>
                </c:pt>
                <c:pt idx="1949">
                  <c:v>19.489999999999998</c:v>
                </c:pt>
                <c:pt idx="1950">
                  <c:v>19.5</c:v>
                </c:pt>
                <c:pt idx="1951">
                  <c:v>19.510000000000002</c:v>
                </c:pt>
                <c:pt idx="1952">
                  <c:v>19.52</c:v>
                </c:pt>
                <c:pt idx="1953">
                  <c:v>19.53</c:v>
                </c:pt>
                <c:pt idx="1954">
                  <c:v>19.54</c:v>
                </c:pt>
                <c:pt idx="1955">
                  <c:v>19.55</c:v>
                </c:pt>
                <c:pt idx="1956">
                  <c:v>19.559999999999999</c:v>
                </c:pt>
                <c:pt idx="1957">
                  <c:v>19.57</c:v>
                </c:pt>
                <c:pt idx="1958">
                  <c:v>19.579999999999998</c:v>
                </c:pt>
                <c:pt idx="1959">
                  <c:v>19.59</c:v>
                </c:pt>
                <c:pt idx="1960">
                  <c:v>19.600000000000001</c:v>
                </c:pt>
                <c:pt idx="1961">
                  <c:v>19.61</c:v>
                </c:pt>
                <c:pt idx="1962">
                  <c:v>19.62</c:v>
                </c:pt>
                <c:pt idx="1963">
                  <c:v>19.63</c:v>
                </c:pt>
                <c:pt idx="1964">
                  <c:v>19.64</c:v>
                </c:pt>
                <c:pt idx="1965">
                  <c:v>19.649999999999999</c:v>
                </c:pt>
                <c:pt idx="1966">
                  <c:v>19.66</c:v>
                </c:pt>
                <c:pt idx="1967">
                  <c:v>19.670000000000002</c:v>
                </c:pt>
                <c:pt idx="1968">
                  <c:v>19.68</c:v>
                </c:pt>
                <c:pt idx="1969">
                  <c:v>19.690000000000001</c:v>
                </c:pt>
                <c:pt idx="1970">
                  <c:v>19.7</c:v>
                </c:pt>
                <c:pt idx="1971">
                  <c:v>19.71</c:v>
                </c:pt>
                <c:pt idx="1972">
                  <c:v>19.72</c:v>
                </c:pt>
                <c:pt idx="1973">
                  <c:v>19.73</c:v>
                </c:pt>
                <c:pt idx="1974">
                  <c:v>19.739999999999998</c:v>
                </c:pt>
                <c:pt idx="1975">
                  <c:v>19.75</c:v>
                </c:pt>
                <c:pt idx="1976">
                  <c:v>19.760000000000002</c:v>
                </c:pt>
                <c:pt idx="1977">
                  <c:v>19.77</c:v>
                </c:pt>
                <c:pt idx="1978">
                  <c:v>19.78</c:v>
                </c:pt>
                <c:pt idx="1979">
                  <c:v>19.79</c:v>
                </c:pt>
                <c:pt idx="1980">
                  <c:v>19.8</c:v>
                </c:pt>
                <c:pt idx="1981">
                  <c:v>19.809999999999999</c:v>
                </c:pt>
                <c:pt idx="1982">
                  <c:v>19.82</c:v>
                </c:pt>
                <c:pt idx="1983">
                  <c:v>19.829999999999998</c:v>
                </c:pt>
                <c:pt idx="1984">
                  <c:v>19.84</c:v>
                </c:pt>
                <c:pt idx="1985">
                  <c:v>19.850000000000001</c:v>
                </c:pt>
                <c:pt idx="1986">
                  <c:v>19.86</c:v>
                </c:pt>
                <c:pt idx="1987">
                  <c:v>19.87</c:v>
                </c:pt>
                <c:pt idx="1988">
                  <c:v>19.88</c:v>
                </c:pt>
                <c:pt idx="1989">
                  <c:v>19.89</c:v>
                </c:pt>
                <c:pt idx="1990">
                  <c:v>19.899999999999999</c:v>
                </c:pt>
                <c:pt idx="1991">
                  <c:v>19.91</c:v>
                </c:pt>
                <c:pt idx="1992">
                  <c:v>19.920000000000002</c:v>
                </c:pt>
                <c:pt idx="1993">
                  <c:v>19.93</c:v>
                </c:pt>
                <c:pt idx="1994">
                  <c:v>19.940000000000001</c:v>
                </c:pt>
                <c:pt idx="1995">
                  <c:v>19.95</c:v>
                </c:pt>
                <c:pt idx="1996">
                  <c:v>19.96</c:v>
                </c:pt>
                <c:pt idx="1997">
                  <c:v>19.97</c:v>
                </c:pt>
                <c:pt idx="1998">
                  <c:v>19.98</c:v>
                </c:pt>
                <c:pt idx="1999">
                  <c:v>19.989999999999998</c:v>
                </c:pt>
                <c:pt idx="2000">
                  <c:v>20</c:v>
                </c:pt>
                <c:pt idx="2001">
                  <c:v>20.010000000000002</c:v>
                </c:pt>
                <c:pt idx="2002">
                  <c:v>20.02</c:v>
                </c:pt>
                <c:pt idx="2003">
                  <c:v>20.03</c:v>
                </c:pt>
                <c:pt idx="2004">
                  <c:v>20.04</c:v>
                </c:pt>
                <c:pt idx="2005">
                  <c:v>20.05</c:v>
                </c:pt>
                <c:pt idx="2006">
                  <c:v>20.059999999999999</c:v>
                </c:pt>
                <c:pt idx="2007">
                  <c:v>20.07</c:v>
                </c:pt>
                <c:pt idx="2008">
                  <c:v>20.079999999999998</c:v>
                </c:pt>
                <c:pt idx="2009">
                  <c:v>20.09</c:v>
                </c:pt>
                <c:pt idx="2010">
                  <c:v>20.100000000000001</c:v>
                </c:pt>
                <c:pt idx="2011">
                  <c:v>20.11</c:v>
                </c:pt>
                <c:pt idx="2012">
                  <c:v>20.12</c:v>
                </c:pt>
                <c:pt idx="2013">
                  <c:v>20.13</c:v>
                </c:pt>
                <c:pt idx="2014">
                  <c:v>20.14</c:v>
                </c:pt>
                <c:pt idx="2015">
                  <c:v>20.149999999999999</c:v>
                </c:pt>
                <c:pt idx="2016">
                  <c:v>20.16</c:v>
                </c:pt>
                <c:pt idx="2017">
                  <c:v>20.170000000000002</c:v>
                </c:pt>
                <c:pt idx="2018">
                  <c:v>20.18</c:v>
                </c:pt>
                <c:pt idx="2019">
                  <c:v>20.190000000000001</c:v>
                </c:pt>
                <c:pt idx="2020">
                  <c:v>20.2</c:v>
                </c:pt>
                <c:pt idx="2021">
                  <c:v>20.21</c:v>
                </c:pt>
                <c:pt idx="2022">
                  <c:v>20.22</c:v>
                </c:pt>
                <c:pt idx="2023">
                  <c:v>20.23</c:v>
                </c:pt>
                <c:pt idx="2024">
                  <c:v>20.239999999999998</c:v>
                </c:pt>
                <c:pt idx="2025">
                  <c:v>20.25</c:v>
                </c:pt>
                <c:pt idx="2026">
                  <c:v>20.260000000000002</c:v>
                </c:pt>
                <c:pt idx="2027">
                  <c:v>20.27</c:v>
                </c:pt>
                <c:pt idx="2028">
                  <c:v>20.28</c:v>
                </c:pt>
                <c:pt idx="2029">
                  <c:v>20.29</c:v>
                </c:pt>
                <c:pt idx="2030">
                  <c:v>20.3</c:v>
                </c:pt>
                <c:pt idx="2031">
                  <c:v>20.309999999999999</c:v>
                </c:pt>
                <c:pt idx="2032">
                  <c:v>20.32</c:v>
                </c:pt>
                <c:pt idx="2033">
                  <c:v>20.329999999999998</c:v>
                </c:pt>
                <c:pt idx="2034">
                  <c:v>20.34</c:v>
                </c:pt>
                <c:pt idx="2035">
                  <c:v>20.350000000000001</c:v>
                </c:pt>
                <c:pt idx="2036">
                  <c:v>20.36</c:v>
                </c:pt>
                <c:pt idx="2037">
                  <c:v>20.37</c:v>
                </c:pt>
                <c:pt idx="2038">
                  <c:v>20.38</c:v>
                </c:pt>
                <c:pt idx="2039">
                  <c:v>20.39</c:v>
                </c:pt>
                <c:pt idx="2040">
                  <c:v>20.399999999999999</c:v>
                </c:pt>
                <c:pt idx="2041">
                  <c:v>20.41</c:v>
                </c:pt>
                <c:pt idx="2042">
                  <c:v>20.420000000000002</c:v>
                </c:pt>
                <c:pt idx="2043">
                  <c:v>20.43</c:v>
                </c:pt>
                <c:pt idx="2044">
                  <c:v>20.440000000000001</c:v>
                </c:pt>
                <c:pt idx="2045">
                  <c:v>20.45</c:v>
                </c:pt>
                <c:pt idx="2046">
                  <c:v>20.46</c:v>
                </c:pt>
                <c:pt idx="2047">
                  <c:v>20.47</c:v>
                </c:pt>
                <c:pt idx="2048">
                  <c:v>20.48</c:v>
                </c:pt>
                <c:pt idx="2049">
                  <c:v>20.49</c:v>
                </c:pt>
                <c:pt idx="2050">
                  <c:v>20.5</c:v>
                </c:pt>
                <c:pt idx="2051">
                  <c:v>20.51</c:v>
                </c:pt>
                <c:pt idx="2052">
                  <c:v>20.52</c:v>
                </c:pt>
                <c:pt idx="2053">
                  <c:v>20.53</c:v>
                </c:pt>
                <c:pt idx="2054">
                  <c:v>20.54</c:v>
                </c:pt>
                <c:pt idx="2055">
                  <c:v>20.55</c:v>
                </c:pt>
                <c:pt idx="2056">
                  <c:v>20.56</c:v>
                </c:pt>
                <c:pt idx="2057">
                  <c:v>20.57</c:v>
                </c:pt>
                <c:pt idx="2058">
                  <c:v>20.58</c:v>
                </c:pt>
                <c:pt idx="2059">
                  <c:v>20.59</c:v>
                </c:pt>
                <c:pt idx="2060">
                  <c:v>20.6</c:v>
                </c:pt>
                <c:pt idx="2061">
                  <c:v>20.61</c:v>
                </c:pt>
                <c:pt idx="2062">
                  <c:v>20.62</c:v>
                </c:pt>
                <c:pt idx="2063">
                  <c:v>20.63</c:v>
                </c:pt>
                <c:pt idx="2064">
                  <c:v>20.64</c:v>
                </c:pt>
                <c:pt idx="2065">
                  <c:v>20.65</c:v>
                </c:pt>
                <c:pt idx="2066">
                  <c:v>20.66</c:v>
                </c:pt>
                <c:pt idx="2067">
                  <c:v>20.67</c:v>
                </c:pt>
                <c:pt idx="2068">
                  <c:v>20.68</c:v>
                </c:pt>
                <c:pt idx="2069">
                  <c:v>20.69</c:v>
                </c:pt>
                <c:pt idx="2070">
                  <c:v>20.7</c:v>
                </c:pt>
                <c:pt idx="2071">
                  <c:v>20.71</c:v>
                </c:pt>
                <c:pt idx="2072">
                  <c:v>20.72</c:v>
                </c:pt>
                <c:pt idx="2073">
                  <c:v>20.73</c:v>
                </c:pt>
                <c:pt idx="2074">
                  <c:v>20.74</c:v>
                </c:pt>
                <c:pt idx="2075">
                  <c:v>20.75</c:v>
                </c:pt>
                <c:pt idx="2076">
                  <c:v>20.76</c:v>
                </c:pt>
                <c:pt idx="2077">
                  <c:v>20.77</c:v>
                </c:pt>
                <c:pt idx="2078">
                  <c:v>20.78</c:v>
                </c:pt>
                <c:pt idx="2079">
                  <c:v>20.79</c:v>
                </c:pt>
                <c:pt idx="2080">
                  <c:v>20.8</c:v>
                </c:pt>
                <c:pt idx="2081">
                  <c:v>20.81</c:v>
                </c:pt>
                <c:pt idx="2082">
                  <c:v>20.82</c:v>
                </c:pt>
                <c:pt idx="2083">
                  <c:v>20.83</c:v>
                </c:pt>
                <c:pt idx="2084">
                  <c:v>20.84</c:v>
                </c:pt>
                <c:pt idx="2085">
                  <c:v>20.85</c:v>
                </c:pt>
                <c:pt idx="2086">
                  <c:v>20.86</c:v>
                </c:pt>
                <c:pt idx="2087">
                  <c:v>20.87</c:v>
                </c:pt>
                <c:pt idx="2088">
                  <c:v>20.88</c:v>
                </c:pt>
                <c:pt idx="2089">
                  <c:v>20.89</c:v>
                </c:pt>
                <c:pt idx="2090">
                  <c:v>20.9</c:v>
                </c:pt>
                <c:pt idx="2091">
                  <c:v>20.91</c:v>
                </c:pt>
                <c:pt idx="2092">
                  <c:v>20.92</c:v>
                </c:pt>
                <c:pt idx="2093">
                  <c:v>20.93</c:v>
                </c:pt>
                <c:pt idx="2094">
                  <c:v>20.94</c:v>
                </c:pt>
                <c:pt idx="2095">
                  <c:v>20.95</c:v>
                </c:pt>
                <c:pt idx="2096">
                  <c:v>20.96</c:v>
                </c:pt>
                <c:pt idx="2097">
                  <c:v>20.97</c:v>
                </c:pt>
                <c:pt idx="2098">
                  <c:v>20.98</c:v>
                </c:pt>
                <c:pt idx="2099">
                  <c:v>20.99</c:v>
                </c:pt>
                <c:pt idx="2100">
                  <c:v>21</c:v>
                </c:pt>
                <c:pt idx="2101">
                  <c:v>21.01</c:v>
                </c:pt>
                <c:pt idx="2102">
                  <c:v>21.02</c:v>
                </c:pt>
                <c:pt idx="2103">
                  <c:v>21.03</c:v>
                </c:pt>
                <c:pt idx="2104">
                  <c:v>21.04</c:v>
                </c:pt>
                <c:pt idx="2105">
                  <c:v>21.05</c:v>
                </c:pt>
                <c:pt idx="2106">
                  <c:v>21.06</c:v>
                </c:pt>
                <c:pt idx="2107">
                  <c:v>21.07</c:v>
                </c:pt>
                <c:pt idx="2108">
                  <c:v>21.08</c:v>
                </c:pt>
                <c:pt idx="2109">
                  <c:v>21.09</c:v>
                </c:pt>
                <c:pt idx="2110">
                  <c:v>21.1</c:v>
                </c:pt>
                <c:pt idx="2111">
                  <c:v>21.11</c:v>
                </c:pt>
                <c:pt idx="2112">
                  <c:v>21.12</c:v>
                </c:pt>
                <c:pt idx="2113">
                  <c:v>21.13</c:v>
                </c:pt>
                <c:pt idx="2114">
                  <c:v>21.14</c:v>
                </c:pt>
                <c:pt idx="2115">
                  <c:v>21.15</c:v>
                </c:pt>
                <c:pt idx="2116">
                  <c:v>21.16</c:v>
                </c:pt>
                <c:pt idx="2117">
                  <c:v>21.17</c:v>
                </c:pt>
                <c:pt idx="2118">
                  <c:v>21.18</c:v>
                </c:pt>
                <c:pt idx="2119">
                  <c:v>21.19</c:v>
                </c:pt>
                <c:pt idx="2120">
                  <c:v>21.2</c:v>
                </c:pt>
                <c:pt idx="2121">
                  <c:v>21.21</c:v>
                </c:pt>
                <c:pt idx="2122">
                  <c:v>21.22</c:v>
                </c:pt>
                <c:pt idx="2123">
                  <c:v>21.23</c:v>
                </c:pt>
                <c:pt idx="2124">
                  <c:v>21.24</c:v>
                </c:pt>
                <c:pt idx="2125">
                  <c:v>21.25</c:v>
                </c:pt>
                <c:pt idx="2126">
                  <c:v>21.26</c:v>
                </c:pt>
                <c:pt idx="2127">
                  <c:v>21.27</c:v>
                </c:pt>
                <c:pt idx="2128">
                  <c:v>21.28</c:v>
                </c:pt>
                <c:pt idx="2129">
                  <c:v>21.29</c:v>
                </c:pt>
                <c:pt idx="2130">
                  <c:v>21.3</c:v>
                </c:pt>
                <c:pt idx="2131">
                  <c:v>21.31</c:v>
                </c:pt>
                <c:pt idx="2132">
                  <c:v>21.32</c:v>
                </c:pt>
                <c:pt idx="2133">
                  <c:v>21.33</c:v>
                </c:pt>
                <c:pt idx="2134">
                  <c:v>21.34</c:v>
                </c:pt>
                <c:pt idx="2135">
                  <c:v>21.35</c:v>
                </c:pt>
                <c:pt idx="2136">
                  <c:v>21.36</c:v>
                </c:pt>
                <c:pt idx="2137">
                  <c:v>21.37</c:v>
                </c:pt>
                <c:pt idx="2138">
                  <c:v>21.38</c:v>
                </c:pt>
                <c:pt idx="2139">
                  <c:v>21.39</c:v>
                </c:pt>
                <c:pt idx="2140">
                  <c:v>21.4</c:v>
                </c:pt>
                <c:pt idx="2141">
                  <c:v>21.41</c:v>
                </c:pt>
                <c:pt idx="2142">
                  <c:v>21.42</c:v>
                </c:pt>
                <c:pt idx="2143">
                  <c:v>21.43</c:v>
                </c:pt>
                <c:pt idx="2144">
                  <c:v>21.44</c:v>
                </c:pt>
                <c:pt idx="2145">
                  <c:v>21.45</c:v>
                </c:pt>
                <c:pt idx="2146">
                  <c:v>21.46</c:v>
                </c:pt>
                <c:pt idx="2147">
                  <c:v>21.47</c:v>
                </c:pt>
                <c:pt idx="2148">
                  <c:v>21.48</c:v>
                </c:pt>
                <c:pt idx="2149">
                  <c:v>21.49</c:v>
                </c:pt>
                <c:pt idx="2150">
                  <c:v>21.5</c:v>
                </c:pt>
                <c:pt idx="2151">
                  <c:v>21.51</c:v>
                </c:pt>
                <c:pt idx="2152">
                  <c:v>21.52</c:v>
                </c:pt>
                <c:pt idx="2153">
                  <c:v>21.53</c:v>
                </c:pt>
                <c:pt idx="2154">
                  <c:v>21.54</c:v>
                </c:pt>
                <c:pt idx="2155">
                  <c:v>21.55</c:v>
                </c:pt>
                <c:pt idx="2156">
                  <c:v>21.56</c:v>
                </c:pt>
                <c:pt idx="2157">
                  <c:v>21.57</c:v>
                </c:pt>
                <c:pt idx="2158">
                  <c:v>21.58</c:v>
                </c:pt>
                <c:pt idx="2159">
                  <c:v>21.59</c:v>
                </c:pt>
                <c:pt idx="2160">
                  <c:v>21.6</c:v>
                </c:pt>
                <c:pt idx="2161">
                  <c:v>21.61</c:v>
                </c:pt>
                <c:pt idx="2162">
                  <c:v>21.62</c:v>
                </c:pt>
                <c:pt idx="2163">
                  <c:v>21.63</c:v>
                </c:pt>
                <c:pt idx="2164">
                  <c:v>21.64</c:v>
                </c:pt>
                <c:pt idx="2165">
                  <c:v>21.65</c:v>
                </c:pt>
                <c:pt idx="2166">
                  <c:v>21.66</c:v>
                </c:pt>
                <c:pt idx="2167">
                  <c:v>21.67</c:v>
                </c:pt>
                <c:pt idx="2168">
                  <c:v>21.68</c:v>
                </c:pt>
                <c:pt idx="2169">
                  <c:v>21.69</c:v>
                </c:pt>
                <c:pt idx="2170">
                  <c:v>21.7</c:v>
                </c:pt>
                <c:pt idx="2171">
                  <c:v>21.71</c:v>
                </c:pt>
                <c:pt idx="2172">
                  <c:v>21.72</c:v>
                </c:pt>
                <c:pt idx="2173">
                  <c:v>21.73</c:v>
                </c:pt>
                <c:pt idx="2174">
                  <c:v>21.74</c:v>
                </c:pt>
                <c:pt idx="2175">
                  <c:v>21.75</c:v>
                </c:pt>
                <c:pt idx="2176">
                  <c:v>21.76</c:v>
                </c:pt>
                <c:pt idx="2177">
                  <c:v>21.77</c:v>
                </c:pt>
                <c:pt idx="2178">
                  <c:v>21.78</c:v>
                </c:pt>
                <c:pt idx="2179">
                  <c:v>21.79</c:v>
                </c:pt>
                <c:pt idx="2180">
                  <c:v>21.8</c:v>
                </c:pt>
                <c:pt idx="2181">
                  <c:v>21.81</c:v>
                </c:pt>
                <c:pt idx="2182">
                  <c:v>21.82</c:v>
                </c:pt>
                <c:pt idx="2183">
                  <c:v>21.83</c:v>
                </c:pt>
                <c:pt idx="2184">
                  <c:v>21.84</c:v>
                </c:pt>
                <c:pt idx="2185">
                  <c:v>21.85</c:v>
                </c:pt>
                <c:pt idx="2186">
                  <c:v>21.86</c:v>
                </c:pt>
                <c:pt idx="2187">
                  <c:v>21.87</c:v>
                </c:pt>
                <c:pt idx="2188">
                  <c:v>21.88</c:v>
                </c:pt>
                <c:pt idx="2189">
                  <c:v>21.89</c:v>
                </c:pt>
                <c:pt idx="2190">
                  <c:v>21.9</c:v>
                </c:pt>
                <c:pt idx="2191">
                  <c:v>21.91</c:v>
                </c:pt>
                <c:pt idx="2192">
                  <c:v>21.92</c:v>
                </c:pt>
                <c:pt idx="2193">
                  <c:v>21.93</c:v>
                </c:pt>
                <c:pt idx="2194">
                  <c:v>21.94</c:v>
                </c:pt>
                <c:pt idx="2195">
                  <c:v>21.95</c:v>
                </c:pt>
                <c:pt idx="2196">
                  <c:v>21.96</c:v>
                </c:pt>
                <c:pt idx="2197">
                  <c:v>21.97</c:v>
                </c:pt>
                <c:pt idx="2198">
                  <c:v>21.98</c:v>
                </c:pt>
                <c:pt idx="2199">
                  <c:v>21.99</c:v>
                </c:pt>
                <c:pt idx="2200">
                  <c:v>22</c:v>
                </c:pt>
                <c:pt idx="2201">
                  <c:v>22.01</c:v>
                </c:pt>
                <c:pt idx="2202">
                  <c:v>22.02</c:v>
                </c:pt>
                <c:pt idx="2203">
                  <c:v>22.03</c:v>
                </c:pt>
                <c:pt idx="2204">
                  <c:v>22.04</c:v>
                </c:pt>
                <c:pt idx="2205">
                  <c:v>22.05</c:v>
                </c:pt>
                <c:pt idx="2206">
                  <c:v>22.06</c:v>
                </c:pt>
                <c:pt idx="2207">
                  <c:v>22.07</c:v>
                </c:pt>
                <c:pt idx="2208">
                  <c:v>22.08</c:v>
                </c:pt>
                <c:pt idx="2209">
                  <c:v>22.09</c:v>
                </c:pt>
                <c:pt idx="2210">
                  <c:v>22.1</c:v>
                </c:pt>
                <c:pt idx="2211">
                  <c:v>22.11</c:v>
                </c:pt>
                <c:pt idx="2212">
                  <c:v>22.12</c:v>
                </c:pt>
                <c:pt idx="2213">
                  <c:v>22.13</c:v>
                </c:pt>
                <c:pt idx="2214">
                  <c:v>22.14</c:v>
                </c:pt>
                <c:pt idx="2215">
                  <c:v>22.15</c:v>
                </c:pt>
                <c:pt idx="2216">
                  <c:v>22.16</c:v>
                </c:pt>
                <c:pt idx="2217">
                  <c:v>22.17</c:v>
                </c:pt>
                <c:pt idx="2218">
                  <c:v>22.18</c:v>
                </c:pt>
                <c:pt idx="2219">
                  <c:v>22.19</c:v>
                </c:pt>
                <c:pt idx="2220">
                  <c:v>22.2</c:v>
                </c:pt>
                <c:pt idx="2221">
                  <c:v>22.21</c:v>
                </c:pt>
                <c:pt idx="2222">
                  <c:v>22.22</c:v>
                </c:pt>
                <c:pt idx="2223">
                  <c:v>22.23</c:v>
                </c:pt>
                <c:pt idx="2224">
                  <c:v>22.24</c:v>
                </c:pt>
                <c:pt idx="2225">
                  <c:v>22.25</c:v>
                </c:pt>
                <c:pt idx="2226">
                  <c:v>22.26</c:v>
                </c:pt>
                <c:pt idx="2227">
                  <c:v>22.27</c:v>
                </c:pt>
                <c:pt idx="2228">
                  <c:v>22.28</c:v>
                </c:pt>
                <c:pt idx="2229">
                  <c:v>22.29</c:v>
                </c:pt>
                <c:pt idx="2230">
                  <c:v>22.3</c:v>
                </c:pt>
                <c:pt idx="2231">
                  <c:v>22.31</c:v>
                </c:pt>
                <c:pt idx="2232">
                  <c:v>22.32</c:v>
                </c:pt>
                <c:pt idx="2233">
                  <c:v>22.33</c:v>
                </c:pt>
                <c:pt idx="2234">
                  <c:v>22.34</c:v>
                </c:pt>
                <c:pt idx="2235">
                  <c:v>22.35</c:v>
                </c:pt>
                <c:pt idx="2236">
                  <c:v>22.36</c:v>
                </c:pt>
                <c:pt idx="2237">
                  <c:v>22.37</c:v>
                </c:pt>
                <c:pt idx="2238">
                  <c:v>22.38</c:v>
                </c:pt>
                <c:pt idx="2239">
                  <c:v>22.39</c:v>
                </c:pt>
                <c:pt idx="2240">
                  <c:v>22.4</c:v>
                </c:pt>
                <c:pt idx="2241">
                  <c:v>22.41</c:v>
                </c:pt>
                <c:pt idx="2242">
                  <c:v>22.42</c:v>
                </c:pt>
                <c:pt idx="2243">
                  <c:v>22.43</c:v>
                </c:pt>
                <c:pt idx="2244">
                  <c:v>22.44</c:v>
                </c:pt>
                <c:pt idx="2245">
                  <c:v>22.45</c:v>
                </c:pt>
                <c:pt idx="2246">
                  <c:v>22.46</c:v>
                </c:pt>
                <c:pt idx="2247">
                  <c:v>22.47</c:v>
                </c:pt>
                <c:pt idx="2248">
                  <c:v>22.48</c:v>
                </c:pt>
                <c:pt idx="2249">
                  <c:v>22.49</c:v>
                </c:pt>
                <c:pt idx="2250">
                  <c:v>22.5</c:v>
                </c:pt>
                <c:pt idx="2251">
                  <c:v>22.51</c:v>
                </c:pt>
                <c:pt idx="2252">
                  <c:v>22.52</c:v>
                </c:pt>
                <c:pt idx="2253">
                  <c:v>22.53</c:v>
                </c:pt>
                <c:pt idx="2254">
                  <c:v>22.54</c:v>
                </c:pt>
                <c:pt idx="2255">
                  <c:v>22.55</c:v>
                </c:pt>
                <c:pt idx="2256">
                  <c:v>22.56</c:v>
                </c:pt>
                <c:pt idx="2257">
                  <c:v>22.57</c:v>
                </c:pt>
                <c:pt idx="2258">
                  <c:v>22.58</c:v>
                </c:pt>
                <c:pt idx="2259">
                  <c:v>22.59</c:v>
                </c:pt>
                <c:pt idx="2260">
                  <c:v>22.6</c:v>
                </c:pt>
                <c:pt idx="2261">
                  <c:v>22.61</c:v>
                </c:pt>
                <c:pt idx="2262">
                  <c:v>22.62</c:v>
                </c:pt>
                <c:pt idx="2263">
                  <c:v>22.63</c:v>
                </c:pt>
                <c:pt idx="2264">
                  <c:v>22.64</c:v>
                </c:pt>
                <c:pt idx="2265">
                  <c:v>22.65</c:v>
                </c:pt>
                <c:pt idx="2266">
                  <c:v>22.66</c:v>
                </c:pt>
                <c:pt idx="2267">
                  <c:v>22.67</c:v>
                </c:pt>
                <c:pt idx="2268">
                  <c:v>22.68</c:v>
                </c:pt>
                <c:pt idx="2269">
                  <c:v>22.69</c:v>
                </c:pt>
                <c:pt idx="2270">
                  <c:v>22.7</c:v>
                </c:pt>
                <c:pt idx="2271">
                  <c:v>22.71</c:v>
                </c:pt>
                <c:pt idx="2272">
                  <c:v>22.72</c:v>
                </c:pt>
                <c:pt idx="2273">
                  <c:v>22.73</c:v>
                </c:pt>
                <c:pt idx="2274">
                  <c:v>22.74</c:v>
                </c:pt>
                <c:pt idx="2275">
                  <c:v>22.75</c:v>
                </c:pt>
                <c:pt idx="2276">
                  <c:v>22.76</c:v>
                </c:pt>
                <c:pt idx="2277">
                  <c:v>22.77</c:v>
                </c:pt>
                <c:pt idx="2278">
                  <c:v>22.78</c:v>
                </c:pt>
                <c:pt idx="2279">
                  <c:v>22.79</c:v>
                </c:pt>
                <c:pt idx="2280">
                  <c:v>22.8</c:v>
                </c:pt>
                <c:pt idx="2281">
                  <c:v>22.81</c:v>
                </c:pt>
                <c:pt idx="2282">
                  <c:v>22.82</c:v>
                </c:pt>
                <c:pt idx="2283">
                  <c:v>22.83</c:v>
                </c:pt>
                <c:pt idx="2284">
                  <c:v>22.84</c:v>
                </c:pt>
                <c:pt idx="2285">
                  <c:v>22.85</c:v>
                </c:pt>
                <c:pt idx="2286">
                  <c:v>22.86</c:v>
                </c:pt>
                <c:pt idx="2287">
                  <c:v>22.87</c:v>
                </c:pt>
                <c:pt idx="2288">
                  <c:v>22.88</c:v>
                </c:pt>
                <c:pt idx="2289">
                  <c:v>22.89</c:v>
                </c:pt>
                <c:pt idx="2290">
                  <c:v>22.9</c:v>
                </c:pt>
                <c:pt idx="2291">
                  <c:v>22.91</c:v>
                </c:pt>
                <c:pt idx="2292">
                  <c:v>22.92</c:v>
                </c:pt>
                <c:pt idx="2293">
                  <c:v>22.93</c:v>
                </c:pt>
                <c:pt idx="2294">
                  <c:v>22.94</c:v>
                </c:pt>
                <c:pt idx="2295">
                  <c:v>22.95</c:v>
                </c:pt>
                <c:pt idx="2296">
                  <c:v>22.96</c:v>
                </c:pt>
                <c:pt idx="2297">
                  <c:v>22.97</c:v>
                </c:pt>
                <c:pt idx="2298">
                  <c:v>22.98</c:v>
                </c:pt>
                <c:pt idx="2299">
                  <c:v>22.99</c:v>
                </c:pt>
                <c:pt idx="2300">
                  <c:v>23</c:v>
                </c:pt>
                <c:pt idx="2301">
                  <c:v>23.01</c:v>
                </c:pt>
                <c:pt idx="2302">
                  <c:v>23.02</c:v>
                </c:pt>
                <c:pt idx="2303">
                  <c:v>23.03</c:v>
                </c:pt>
                <c:pt idx="2304">
                  <c:v>23.04</c:v>
                </c:pt>
                <c:pt idx="2305">
                  <c:v>23.05</c:v>
                </c:pt>
                <c:pt idx="2306">
                  <c:v>23.06</c:v>
                </c:pt>
                <c:pt idx="2307">
                  <c:v>23.07</c:v>
                </c:pt>
                <c:pt idx="2308">
                  <c:v>23.08</c:v>
                </c:pt>
                <c:pt idx="2309">
                  <c:v>23.09</c:v>
                </c:pt>
                <c:pt idx="2310">
                  <c:v>23.1</c:v>
                </c:pt>
                <c:pt idx="2311">
                  <c:v>23.11</c:v>
                </c:pt>
                <c:pt idx="2312">
                  <c:v>23.12</c:v>
                </c:pt>
                <c:pt idx="2313">
                  <c:v>23.13</c:v>
                </c:pt>
                <c:pt idx="2314">
                  <c:v>23.14</c:v>
                </c:pt>
                <c:pt idx="2315">
                  <c:v>23.15</c:v>
                </c:pt>
                <c:pt idx="2316">
                  <c:v>23.16</c:v>
                </c:pt>
                <c:pt idx="2317">
                  <c:v>23.17</c:v>
                </c:pt>
                <c:pt idx="2318">
                  <c:v>23.18</c:v>
                </c:pt>
                <c:pt idx="2319">
                  <c:v>23.19</c:v>
                </c:pt>
                <c:pt idx="2320">
                  <c:v>23.2</c:v>
                </c:pt>
                <c:pt idx="2321">
                  <c:v>23.21</c:v>
                </c:pt>
                <c:pt idx="2322">
                  <c:v>23.22</c:v>
                </c:pt>
                <c:pt idx="2323">
                  <c:v>23.23</c:v>
                </c:pt>
                <c:pt idx="2324">
                  <c:v>23.24</c:v>
                </c:pt>
                <c:pt idx="2325">
                  <c:v>23.25</c:v>
                </c:pt>
                <c:pt idx="2326">
                  <c:v>23.26</c:v>
                </c:pt>
                <c:pt idx="2327">
                  <c:v>23.27</c:v>
                </c:pt>
                <c:pt idx="2328">
                  <c:v>23.28</c:v>
                </c:pt>
                <c:pt idx="2329">
                  <c:v>23.29</c:v>
                </c:pt>
                <c:pt idx="2330">
                  <c:v>23.3</c:v>
                </c:pt>
                <c:pt idx="2331">
                  <c:v>23.31</c:v>
                </c:pt>
                <c:pt idx="2332">
                  <c:v>23.32</c:v>
                </c:pt>
                <c:pt idx="2333">
                  <c:v>23.33</c:v>
                </c:pt>
                <c:pt idx="2334">
                  <c:v>23.34</c:v>
                </c:pt>
                <c:pt idx="2335">
                  <c:v>23.35</c:v>
                </c:pt>
                <c:pt idx="2336">
                  <c:v>23.36</c:v>
                </c:pt>
                <c:pt idx="2337">
                  <c:v>23.37</c:v>
                </c:pt>
                <c:pt idx="2338">
                  <c:v>23.38</c:v>
                </c:pt>
                <c:pt idx="2339">
                  <c:v>23.39</c:v>
                </c:pt>
                <c:pt idx="2340">
                  <c:v>23.4</c:v>
                </c:pt>
                <c:pt idx="2341">
                  <c:v>23.41</c:v>
                </c:pt>
                <c:pt idx="2342">
                  <c:v>23.42</c:v>
                </c:pt>
                <c:pt idx="2343">
                  <c:v>23.43</c:v>
                </c:pt>
                <c:pt idx="2344">
                  <c:v>23.44</c:v>
                </c:pt>
                <c:pt idx="2345">
                  <c:v>23.45</c:v>
                </c:pt>
                <c:pt idx="2346">
                  <c:v>23.46</c:v>
                </c:pt>
                <c:pt idx="2347">
                  <c:v>23.47</c:v>
                </c:pt>
                <c:pt idx="2348">
                  <c:v>23.48</c:v>
                </c:pt>
                <c:pt idx="2349">
                  <c:v>23.49</c:v>
                </c:pt>
                <c:pt idx="2350">
                  <c:v>23.5</c:v>
                </c:pt>
                <c:pt idx="2351">
                  <c:v>23.51</c:v>
                </c:pt>
                <c:pt idx="2352">
                  <c:v>23.52</c:v>
                </c:pt>
                <c:pt idx="2353">
                  <c:v>23.53</c:v>
                </c:pt>
                <c:pt idx="2354">
                  <c:v>23.54</c:v>
                </c:pt>
                <c:pt idx="2355">
                  <c:v>23.55</c:v>
                </c:pt>
                <c:pt idx="2356">
                  <c:v>23.56</c:v>
                </c:pt>
                <c:pt idx="2357">
                  <c:v>23.57</c:v>
                </c:pt>
                <c:pt idx="2358">
                  <c:v>23.58</c:v>
                </c:pt>
                <c:pt idx="2359">
                  <c:v>23.59</c:v>
                </c:pt>
                <c:pt idx="2360">
                  <c:v>23.6</c:v>
                </c:pt>
                <c:pt idx="2361">
                  <c:v>23.61</c:v>
                </c:pt>
                <c:pt idx="2362">
                  <c:v>23.62</c:v>
                </c:pt>
                <c:pt idx="2363">
                  <c:v>23.63</c:v>
                </c:pt>
                <c:pt idx="2364">
                  <c:v>23.64</c:v>
                </c:pt>
                <c:pt idx="2365">
                  <c:v>23.65</c:v>
                </c:pt>
                <c:pt idx="2366">
                  <c:v>23.66</c:v>
                </c:pt>
                <c:pt idx="2367">
                  <c:v>23.67</c:v>
                </c:pt>
                <c:pt idx="2368">
                  <c:v>23.68</c:v>
                </c:pt>
                <c:pt idx="2369">
                  <c:v>23.69</c:v>
                </c:pt>
                <c:pt idx="2370">
                  <c:v>23.7</c:v>
                </c:pt>
                <c:pt idx="2371">
                  <c:v>23.71</c:v>
                </c:pt>
                <c:pt idx="2372">
                  <c:v>23.72</c:v>
                </c:pt>
                <c:pt idx="2373">
                  <c:v>23.73</c:v>
                </c:pt>
                <c:pt idx="2374">
                  <c:v>23.74</c:v>
                </c:pt>
                <c:pt idx="2375">
                  <c:v>23.75</c:v>
                </c:pt>
                <c:pt idx="2376">
                  <c:v>23.76</c:v>
                </c:pt>
                <c:pt idx="2377">
                  <c:v>23.77</c:v>
                </c:pt>
                <c:pt idx="2378">
                  <c:v>23.78</c:v>
                </c:pt>
                <c:pt idx="2379">
                  <c:v>23.79</c:v>
                </c:pt>
                <c:pt idx="2380">
                  <c:v>23.8</c:v>
                </c:pt>
                <c:pt idx="2381">
                  <c:v>23.81</c:v>
                </c:pt>
                <c:pt idx="2382">
                  <c:v>23.82</c:v>
                </c:pt>
                <c:pt idx="2383">
                  <c:v>23.83</c:v>
                </c:pt>
                <c:pt idx="2384">
                  <c:v>23.84</c:v>
                </c:pt>
                <c:pt idx="2385">
                  <c:v>23.85</c:v>
                </c:pt>
                <c:pt idx="2386">
                  <c:v>23.86</c:v>
                </c:pt>
                <c:pt idx="2387">
                  <c:v>23.87</c:v>
                </c:pt>
                <c:pt idx="2388">
                  <c:v>23.88</c:v>
                </c:pt>
                <c:pt idx="2389">
                  <c:v>23.89</c:v>
                </c:pt>
                <c:pt idx="2390">
                  <c:v>23.9</c:v>
                </c:pt>
                <c:pt idx="2391">
                  <c:v>23.91</c:v>
                </c:pt>
                <c:pt idx="2392">
                  <c:v>23.92</c:v>
                </c:pt>
                <c:pt idx="2393">
                  <c:v>23.93</c:v>
                </c:pt>
                <c:pt idx="2394">
                  <c:v>23.94</c:v>
                </c:pt>
                <c:pt idx="2395">
                  <c:v>23.95</c:v>
                </c:pt>
                <c:pt idx="2396">
                  <c:v>23.96</c:v>
                </c:pt>
                <c:pt idx="2397">
                  <c:v>23.97</c:v>
                </c:pt>
                <c:pt idx="2398">
                  <c:v>23.98</c:v>
                </c:pt>
                <c:pt idx="2399">
                  <c:v>23.99</c:v>
                </c:pt>
                <c:pt idx="2400">
                  <c:v>24</c:v>
                </c:pt>
                <c:pt idx="2401">
                  <c:v>24.01</c:v>
                </c:pt>
                <c:pt idx="2402">
                  <c:v>24.02</c:v>
                </c:pt>
                <c:pt idx="2403">
                  <c:v>24.03</c:v>
                </c:pt>
                <c:pt idx="2404">
                  <c:v>24.04</c:v>
                </c:pt>
                <c:pt idx="2405">
                  <c:v>24.05</c:v>
                </c:pt>
                <c:pt idx="2406">
                  <c:v>24.06</c:v>
                </c:pt>
                <c:pt idx="2407">
                  <c:v>24.07</c:v>
                </c:pt>
                <c:pt idx="2408">
                  <c:v>24.08</c:v>
                </c:pt>
                <c:pt idx="2409">
                  <c:v>24.09</c:v>
                </c:pt>
                <c:pt idx="2410">
                  <c:v>24.1</c:v>
                </c:pt>
                <c:pt idx="2411">
                  <c:v>24.11</c:v>
                </c:pt>
                <c:pt idx="2412">
                  <c:v>24.12</c:v>
                </c:pt>
                <c:pt idx="2413">
                  <c:v>24.13</c:v>
                </c:pt>
                <c:pt idx="2414">
                  <c:v>24.14</c:v>
                </c:pt>
                <c:pt idx="2415">
                  <c:v>24.15</c:v>
                </c:pt>
                <c:pt idx="2416">
                  <c:v>24.16</c:v>
                </c:pt>
                <c:pt idx="2417">
                  <c:v>24.17</c:v>
                </c:pt>
                <c:pt idx="2418">
                  <c:v>24.18</c:v>
                </c:pt>
                <c:pt idx="2419">
                  <c:v>24.19</c:v>
                </c:pt>
                <c:pt idx="2420">
                  <c:v>24.2</c:v>
                </c:pt>
                <c:pt idx="2421">
                  <c:v>24.21</c:v>
                </c:pt>
                <c:pt idx="2422">
                  <c:v>24.22</c:v>
                </c:pt>
                <c:pt idx="2423">
                  <c:v>24.23</c:v>
                </c:pt>
                <c:pt idx="2424">
                  <c:v>24.24</c:v>
                </c:pt>
                <c:pt idx="2425">
                  <c:v>24.25</c:v>
                </c:pt>
                <c:pt idx="2426">
                  <c:v>24.26</c:v>
                </c:pt>
                <c:pt idx="2427">
                  <c:v>24.27</c:v>
                </c:pt>
                <c:pt idx="2428">
                  <c:v>24.28</c:v>
                </c:pt>
                <c:pt idx="2429">
                  <c:v>24.29</c:v>
                </c:pt>
                <c:pt idx="2430">
                  <c:v>24.3</c:v>
                </c:pt>
                <c:pt idx="2431">
                  <c:v>24.31</c:v>
                </c:pt>
                <c:pt idx="2432">
                  <c:v>24.32</c:v>
                </c:pt>
                <c:pt idx="2433">
                  <c:v>24.33</c:v>
                </c:pt>
                <c:pt idx="2434">
                  <c:v>24.34</c:v>
                </c:pt>
                <c:pt idx="2435">
                  <c:v>24.35</c:v>
                </c:pt>
                <c:pt idx="2436">
                  <c:v>24.36</c:v>
                </c:pt>
                <c:pt idx="2437">
                  <c:v>24.37</c:v>
                </c:pt>
                <c:pt idx="2438">
                  <c:v>24.38</c:v>
                </c:pt>
                <c:pt idx="2439">
                  <c:v>24.39</c:v>
                </c:pt>
                <c:pt idx="2440">
                  <c:v>24.4</c:v>
                </c:pt>
                <c:pt idx="2441">
                  <c:v>24.41</c:v>
                </c:pt>
                <c:pt idx="2442">
                  <c:v>24.42</c:v>
                </c:pt>
                <c:pt idx="2443">
                  <c:v>24.43</c:v>
                </c:pt>
                <c:pt idx="2444">
                  <c:v>24.44</c:v>
                </c:pt>
                <c:pt idx="2445">
                  <c:v>24.45</c:v>
                </c:pt>
                <c:pt idx="2446">
                  <c:v>24.46</c:v>
                </c:pt>
                <c:pt idx="2447">
                  <c:v>24.47</c:v>
                </c:pt>
                <c:pt idx="2448">
                  <c:v>24.48</c:v>
                </c:pt>
                <c:pt idx="2449">
                  <c:v>24.49</c:v>
                </c:pt>
                <c:pt idx="2450">
                  <c:v>24.5</c:v>
                </c:pt>
                <c:pt idx="2451">
                  <c:v>24.51</c:v>
                </c:pt>
                <c:pt idx="2452">
                  <c:v>24.52</c:v>
                </c:pt>
                <c:pt idx="2453">
                  <c:v>24.53</c:v>
                </c:pt>
                <c:pt idx="2454">
                  <c:v>24.54</c:v>
                </c:pt>
                <c:pt idx="2455">
                  <c:v>24.55</c:v>
                </c:pt>
                <c:pt idx="2456">
                  <c:v>24.56</c:v>
                </c:pt>
                <c:pt idx="2457">
                  <c:v>24.57</c:v>
                </c:pt>
                <c:pt idx="2458">
                  <c:v>24.58</c:v>
                </c:pt>
                <c:pt idx="2459">
                  <c:v>24.59</c:v>
                </c:pt>
                <c:pt idx="2460">
                  <c:v>24.6</c:v>
                </c:pt>
                <c:pt idx="2461">
                  <c:v>24.61</c:v>
                </c:pt>
                <c:pt idx="2462">
                  <c:v>24.62</c:v>
                </c:pt>
                <c:pt idx="2463">
                  <c:v>24.63</c:v>
                </c:pt>
                <c:pt idx="2464">
                  <c:v>24.64</c:v>
                </c:pt>
                <c:pt idx="2465">
                  <c:v>24.65</c:v>
                </c:pt>
                <c:pt idx="2466">
                  <c:v>24.66</c:v>
                </c:pt>
                <c:pt idx="2467">
                  <c:v>24.67</c:v>
                </c:pt>
                <c:pt idx="2468">
                  <c:v>24.68</c:v>
                </c:pt>
                <c:pt idx="2469">
                  <c:v>24.69</c:v>
                </c:pt>
                <c:pt idx="2470">
                  <c:v>24.7</c:v>
                </c:pt>
                <c:pt idx="2471">
                  <c:v>24.71</c:v>
                </c:pt>
                <c:pt idx="2472">
                  <c:v>24.72</c:v>
                </c:pt>
                <c:pt idx="2473">
                  <c:v>24.73</c:v>
                </c:pt>
                <c:pt idx="2474">
                  <c:v>24.74</c:v>
                </c:pt>
                <c:pt idx="2475">
                  <c:v>24.75</c:v>
                </c:pt>
                <c:pt idx="2476">
                  <c:v>24.76</c:v>
                </c:pt>
                <c:pt idx="2477">
                  <c:v>24.77</c:v>
                </c:pt>
                <c:pt idx="2478">
                  <c:v>24.78</c:v>
                </c:pt>
                <c:pt idx="2479">
                  <c:v>24.79</c:v>
                </c:pt>
                <c:pt idx="2480">
                  <c:v>24.8</c:v>
                </c:pt>
                <c:pt idx="2481">
                  <c:v>24.81</c:v>
                </c:pt>
                <c:pt idx="2482">
                  <c:v>24.82</c:v>
                </c:pt>
                <c:pt idx="2483">
                  <c:v>24.83</c:v>
                </c:pt>
                <c:pt idx="2484">
                  <c:v>24.84</c:v>
                </c:pt>
                <c:pt idx="2485">
                  <c:v>24.85</c:v>
                </c:pt>
                <c:pt idx="2486">
                  <c:v>24.86</c:v>
                </c:pt>
                <c:pt idx="2487">
                  <c:v>24.87</c:v>
                </c:pt>
                <c:pt idx="2488">
                  <c:v>24.88</c:v>
                </c:pt>
                <c:pt idx="2489">
                  <c:v>24.89</c:v>
                </c:pt>
                <c:pt idx="2490">
                  <c:v>24.9</c:v>
                </c:pt>
                <c:pt idx="2491">
                  <c:v>24.91</c:v>
                </c:pt>
                <c:pt idx="2492">
                  <c:v>24.92</c:v>
                </c:pt>
                <c:pt idx="2493">
                  <c:v>24.93</c:v>
                </c:pt>
                <c:pt idx="2494">
                  <c:v>24.94</c:v>
                </c:pt>
                <c:pt idx="2495">
                  <c:v>24.95</c:v>
                </c:pt>
                <c:pt idx="2496">
                  <c:v>24.96</c:v>
                </c:pt>
                <c:pt idx="2497">
                  <c:v>24.97</c:v>
                </c:pt>
                <c:pt idx="2498">
                  <c:v>24.98</c:v>
                </c:pt>
                <c:pt idx="2499">
                  <c:v>24.99</c:v>
                </c:pt>
                <c:pt idx="2500">
                  <c:v>25</c:v>
                </c:pt>
                <c:pt idx="2501">
                  <c:v>25.01</c:v>
                </c:pt>
                <c:pt idx="2502">
                  <c:v>25.02</c:v>
                </c:pt>
                <c:pt idx="2503">
                  <c:v>25.03</c:v>
                </c:pt>
                <c:pt idx="2504">
                  <c:v>25.04</c:v>
                </c:pt>
                <c:pt idx="2505">
                  <c:v>25.05</c:v>
                </c:pt>
                <c:pt idx="2506">
                  <c:v>25.06</c:v>
                </c:pt>
                <c:pt idx="2507">
                  <c:v>25.07</c:v>
                </c:pt>
                <c:pt idx="2508">
                  <c:v>25.08</c:v>
                </c:pt>
                <c:pt idx="2509">
                  <c:v>25.09</c:v>
                </c:pt>
                <c:pt idx="2510">
                  <c:v>25.1</c:v>
                </c:pt>
                <c:pt idx="2511">
                  <c:v>25.11</c:v>
                </c:pt>
                <c:pt idx="2512">
                  <c:v>25.12</c:v>
                </c:pt>
                <c:pt idx="2513">
                  <c:v>25.13</c:v>
                </c:pt>
                <c:pt idx="2514">
                  <c:v>25.14</c:v>
                </c:pt>
                <c:pt idx="2515">
                  <c:v>25.15</c:v>
                </c:pt>
                <c:pt idx="2516">
                  <c:v>25.16</c:v>
                </c:pt>
                <c:pt idx="2517">
                  <c:v>25.17</c:v>
                </c:pt>
                <c:pt idx="2518">
                  <c:v>25.18</c:v>
                </c:pt>
                <c:pt idx="2519">
                  <c:v>25.19</c:v>
                </c:pt>
                <c:pt idx="2520">
                  <c:v>25.2</c:v>
                </c:pt>
                <c:pt idx="2521">
                  <c:v>25.21</c:v>
                </c:pt>
                <c:pt idx="2522">
                  <c:v>25.22</c:v>
                </c:pt>
                <c:pt idx="2523">
                  <c:v>25.23</c:v>
                </c:pt>
                <c:pt idx="2524">
                  <c:v>25.24</c:v>
                </c:pt>
                <c:pt idx="2525">
                  <c:v>25.25</c:v>
                </c:pt>
                <c:pt idx="2526">
                  <c:v>25.26</c:v>
                </c:pt>
                <c:pt idx="2527">
                  <c:v>25.27</c:v>
                </c:pt>
                <c:pt idx="2528">
                  <c:v>25.28</c:v>
                </c:pt>
                <c:pt idx="2529">
                  <c:v>25.29</c:v>
                </c:pt>
                <c:pt idx="2530">
                  <c:v>25.3</c:v>
                </c:pt>
                <c:pt idx="2531">
                  <c:v>25.31</c:v>
                </c:pt>
                <c:pt idx="2532">
                  <c:v>25.32</c:v>
                </c:pt>
                <c:pt idx="2533">
                  <c:v>25.33</c:v>
                </c:pt>
                <c:pt idx="2534">
                  <c:v>25.34</c:v>
                </c:pt>
                <c:pt idx="2535">
                  <c:v>25.35</c:v>
                </c:pt>
                <c:pt idx="2536">
                  <c:v>25.36</c:v>
                </c:pt>
                <c:pt idx="2537">
                  <c:v>25.37</c:v>
                </c:pt>
                <c:pt idx="2538">
                  <c:v>25.38</c:v>
                </c:pt>
                <c:pt idx="2539">
                  <c:v>25.39</c:v>
                </c:pt>
                <c:pt idx="2540">
                  <c:v>25.4</c:v>
                </c:pt>
                <c:pt idx="2541">
                  <c:v>25.41</c:v>
                </c:pt>
                <c:pt idx="2542">
                  <c:v>25.42</c:v>
                </c:pt>
                <c:pt idx="2543">
                  <c:v>25.43</c:v>
                </c:pt>
                <c:pt idx="2544">
                  <c:v>25.44</c:v>
                </c:pt>
                <c:pt idx="2545">
                  <c:v>25.45</c:v>
                </c:pt>
                <c:pt idx="2546">
                  <c:v>25.46</c:v>
                </c:pt>
                <c:pt idx="2547">
                  <c:v>25.47</c:v>
                </c:pt>
                <c:pt idx="2548">
                  <c:v>25.48</c:v>
                </c:pt>
                <c:pt idx="2549">
                  <c:v>25.49</c:v>
                </c:pt>
                <c:pt idx="2550">
                  <c:v>25.5</c:v>
                </c:pt>
                <c:pt idx="2551">
                  <c:v>25.51</c:v>
                </c:pt>
                <c:pt idx="2552">
                  <c:v>25.52</c:v>
                </c:pt>
                <c:pt idx="2553">
                  <c:v>25.53</c:v>
                </c:pt>
                <c:pt idx="2554">
                  <c:v>25.54</c:v>
                </c:pt>
                <c:pt idx="2555">
                  <c:v>25.55</c:v>
                </c:pt>
                <c:pt idx="2556">
                  <c:v>25.56</c:v>
                </c:pt>
                <c:pt idx="2557">
                  <c:v>25.57</c:v>
                </c:pt>
                <c:pt idx="2558">
                  <c:v>25.58</c:v>
                </c:pt>
                <c:pt idx="2559">
                  <c:v>25.59</c:v>
                </c:pt>
                <c:pt idx="2560">
                  <c:v>25.6</c:v>
                </c:pt>
                <c:pt idx="2561">
                  <c:v>25.61</c:v>
                </c:pt>
                <c:pt idx="2562">
                  <c:v>25.62</c:v>
                </c:pt>
                <c:pt idx="2563">
                  <c:v>25.63</c:v>
                </c:pt>
                <c:pt idx="2564">
                  <c:v>25.64</c:v>
                </c:pt>
                <c:pt idx="2565">
                  <c:v>25.65</c:v>
                </c:pt>
                <c:pt idx="2566">
                  <c:v>25.66</c:v>
                </c:pt>
                <c:pt idx="2567">
                  <c:v>25.67</c:v>
                </c:pt>
                <c:pt idx="2568">
                  <c:v>25.68</c:v>
                </c:pt>
                <c:pt idx="2569">
                  <c:v>25.69</c:v>
                </c:pt>
                <c:pt idx="2570">
                  <c:v>25.7</c:v>
                </c:pt>
                <c:pt idx="2571">
                  <c:v>25.71</c:v>
                </c:pt>
                <c:pt idx="2572">
                  <c:v>25.72</c:v>
                </c:pt>
                <c:pt idx="2573">
                  <c:v>25.73</c:v>
                </c:pt>
                <c:pt idx="2574">
                  <c:v>25.74</c:v>
                </c:pt>
                <c:pt idx="2575">
                  <c:v>25.75</c:v>
                </c:pt>
                <c:pt idx="2576">
                  <c:v>25.76</c:v>
                </c:pt>
                <c:pt idx="2577">
                  <c:v>25.77</c:v>
                </c:pt>
                <c:pt idx="2578">
                  <c:v>25.78</c:v>
                </c:pt>
                <c:pt idx="2579">
                  <c:v>25.79</c:v>
                </c:pt>
                <c:pt idx="2580">
                  <c:v>25.8</c:v>
                </c:pt>
                <c:pt idx="2581">
                  <c:v>25.81</c:v>
                </c:pt>
                <c:pt idx="2582">
                  <c:v>25.82</c:v>
                </c:pt>
                <c:pt idx="2583">
                  <c:v>25.83</c:v>
                </c:pt>
                <c:pt idx="2584">
                  <c:v>25.84</c:v>
                </c:pt>
                <c:pt idx="2585">
                  <c:v>25.85</c:v>
                </c:pt>
                <c:pt idx="2586">
                  <c:v>25.86</c:v>
                </c:pt>
                <c:pt idx="2587">
                  <c:v>25.87</c:v>
                </c:pt>
                <c:pt idx="2588">
                  <c:v>25.88</c:v>
                </c:pt>
                <c:pt idx="2589">
                  <c:v>25.89</c:v>
                </c:pt>
                <c:pt idx="2590">
                  <c:v>25.9</c:v>
                </c:pt>
                <c:pt idx="2591">
                  <c:v>25.91</c:v>
                </c:pt>
                <c:pt idx="2592">
                  <c:v>25.92</c:v>
                </c:pt>
                <c:pt idx="2593">
                  <c:v>25.93</c:v>
                </c:pt>
                <c:pt idx="2594">
                  <c:v>25.94</c:v>
                </c:pt>
                <c:pt idx="2595">
                  <c:v>25.95</c:v>
                </c:pt>
                <c:pt idx="2596">
                  <c:v>25.96</c:v>
                </c:pt>
                <c:pt idx="2597">
                  <c:v>25.97</c:v>
                </c:pt>
                <c:pt idx="2598">
                  <c:v>25.98</c:v>
                </c:pt>
                <c:pt idx="2599">
                  <c:v>25.99</c:v>
                </c:pt>
                <c:pt idx="2600">
                  <c:v>26</c:v>
                </c:pt>
                <c:pt idx="2601">
                  <c:v>26.01</c:v>
                </c:pt>
                <c:pt idx="2602">
                  <c:v>26.02</c:v>
                </c:pt>
                <c:pt idx="2603">
                  <c:v>26.03</c:v>
                </c:pt>
                <c:pt idx="2604">
                  <c:v>26.04</c:v>
                </c:pt>
                <c:pt idx="2605">
                  <c:v>26.05</c:v>
                </c:pt>
                <c:pt idx="2606">
                  <c:v>26.06</c:v>
                </c:pt>
                <c:pt idx="2607">
                  <c:v>26.07</c:v>
                </c:pt>
                <c:pt idx="2608">
                  <c:v>26.08</c:v>
                </c:pt>
                <c:pt idx="2609">
                  <c:v>26.09</c:v>
                </c:pt>
                <c:pt idx="2610">
                  <c:v>26.1</c:v>
                </c:pt>
                <c:pt idx="2611">
                  <c:v>26.11</c:v>
                </c:pt>
                <c:pt idx="2612">
                  <c:v>26.12</c:v>
                </c:pt>
                <c:pt idx="2613">
                  <c:v>26.13</c:v>
                </c:pt>
                <c:pt idx="2614">
                  <c:v>26.14</c:v>
                </c:pt>
                <c:pt idx="2615">
                  <c:v>26.15</c:v>
                </c:pt>
                <c:pt idx="2616">
                  <c:v>26.16</c:v>
                </c:pt>
                <c:pt idx="2617">
                  <c:v>26.17</c:v>
                </c:pt>
                <c:pt idx="2618">
                  <c:v>26.18</c:v>
                </c:pt>
                <c:pt idx="2619">
                  <c:v>26.19</c:v>
                </c:pt>
                <c:pt idx="2620">
                  <c:v>26.2</c:v>
                </c:pt>
                <c:pt idx="2621">
                  <c:v>26.21</c:v>
                </c:pt>
                <c:pt idx="2622">
                  <c:v>26.22</c:v>
                </c:pt>
                <c:pt idx="2623">
                  <c:v>26.23</c:v>
                </c:pt>
                <c:pt idx="2624">
                  <c:v>26.24</c:v>
                </c:pt>
                <c:pt idx="2625">
                  <c:v>26.25</c:v>
                </c:pt>
                <c:pt idx="2626">
                  <c:v>26.26</c:v>
                </c:pt>
                <c:pt idx="2627">
                  <c:v>26.27</c:v>
                </c:pt>
                <c:pt idx="2628">
                  <c:v>26.28</c:v>
                </c:pt>
                <c:pt idx="2629">
                  <c:v>26.29</c:v>
                </c:pt>
                <c:pt idx="2630">
                  <c:v>26.3</c:v>
                </c:pt>
                <c:pt idx="2631">
                  <c:v>26.31</c:v>
                </c:pt>
                <c:pt idx="2632">
                  <c:v>26.32</c:v>
                </c:pt>
                <c:pt idx="2633">
                  <c:v>26.33</c:v>
                </c:pt>
                <c:pt idx="2634">
                  <c:v>26.34</c:v>
                </c:pt>
                <c:pt idx="2635">
                  <c:v>26.35</c:v>
                </c:pt>
                <c:pt idx="2636">
                  <c:v>26.36</c:v>
                </c:pt>
                <c:pt idx="2637">
                  <c:v>26.37</c:v>
                </c:pt>
                <c:pt idx="2638">
                  <c:v>26.38</c:v>
                </c:pt>
                <c:pt idx="2639">
                  <c:v>26.39</c:v>
                </c:pt>
                <c:pt idx="2640">
                  <c:v>26.4</c:v>
                </c:pt>
                <c:pt idx="2641">
                  <c:v>26.41</c:v>
                </c:pt>
                <c:pt idx="2642">
                  <c:v>26.42</c:v>
                </c:pt>
                <c:pt idx="2643">
                  <c:v>26.43</c:v>
                </c:pt>
                <c:pt idx="2644">
                  <c:v>26.44</c:v>
                </c:pt>
                <c:pt idx="2645">
                  <c:v>26.45</c:v>
                </c:pt>
                <c:pt idx="2646">
                  <c:v>26.46</c:v>
                </c:pt>
                <c:pt idx="2647">
                  <c:v>26.47</c:v>
                </c:pt>
                <c:pt idx="2648">
                  <c:v>26.48</c:v>
                </c:pt>
                <c:pt idx="2649">
                  <c:v>26.49</c:v>
                </c:pt>
                <c:pt idx="2650">
                  <c:v>26.5</c:v>
                </c:pt>
                <c:pt idx="2651">
                  <c:v>26.51</c:v>
                </c:pt>
                <c:pt idx="2652">
                  <c:v>26.52</c:v>
                </c:pt>
                <c:pt idx="2653">
                  <c:v>26.53</c:v>
                </c:pt>
                <c:pt idx="2654">
                  <c:v>26.54</c:v>
                </c:pt>
                <c:pt idx="2655">
                  <c:v>26.55</c:v>
                </c:pt>
                <c:pt idx="2656">
                  <c:v>26.56</c:v>
                </c:pt>
                <c:pt idx="2657">
                  <c:v>26.57</c:v>
                </c:pt>
                <c:pt idx="2658">
                  <c:v>26.58</c:v>
                </c:pt>
                <c:pt idx="2659">
                  <c:v>26.59</c:v>
                </c:pt>
                <c:pt idx="2660">
                  <c:v>26.6</c:v>
                </c:pt>
                <c:pt idx="2661">
                  <c:v>26.61</c:v>
                </c:pt>
                <c:pt idx="2662">
                  <c:v>26.62</c:v>
                </c:pt>
                <c:pt idx="2663">
                  <c:v>26.63</c:v>
                </c:pt>
                <c:pt idx="2664">
                  <c:v>26.64</c:v>
                </c:pt>
                <c:pt idx="2665">
                  <c:v>26.65</c:v>
                </c:pt>
                <c:pt idx="2666">
                  <c:v>26.66</c:v>
                </c:pt>
                <c:pt idx="2667">
                  <c:v>26.67</c:v>
                </c:pt>
                <c:pt idx="2668">
                  <c:v>26.68</c:v>
                </c:pt>
                <c:pt idx="2669">
                  <c:v>26.69</c:v>
                </c:pt>
                <c:pt idx="2670">
                  <c:v>26.7</c:v>
                </c:pt>
                <c:pt idx="2671">
                  <c:v>26.71</c:v>
                </c:pt>
                <c:pt idx="2672">
                  <c:v>26.72</c:v>
                </c:pt>
                <c:pt idx="2673">
                  <c:v>26.73</c:v>
                </c:pt>
                <c:pt idx="2674">
                  <c:v>26.74</c:v>
                </c:pt>
                <c:pt idx="2675">
                  <c:v>26.75</c:v>
                </c:pt>
                <c:pt idx="2676">
                  <c:v>26.76</c:v>
                </c:pt>
                <c:pt idx="2677">
                  <c:v>26.77</c:v>
                </c:pt>
                <c:pt idx="2678">
                  <c:v>26.78</c:v>
                </c:pt>
                <c:pt idx="2679">
                  <c:v>26.79</c:v>
                </c:pt>
                <c:pt idx="2680">
                  <c:v>26.8</c:v>
                </c:pt>
                <c:pt idx="2681">
                  <c:v>26.81</c:v>
                </c:pt>
                <c:pt idx="2682">
                  <c:v>26.82</c:v>
                </c:pt>
                <c:pt idx="2683">
                  <c:v>26.83</c:v>
                </c:pt>
                <c:pt idx="2684">
                  <c:v>26.84</c:v>
                </c:pt>
                <c:pt idx="2685">
                  <c:v>26.85</c:v>
                </c:pt>
                <c:pt idx="2686">
                  <c:v>26.86</c:v>
                </c:pt>
                <c:pt idx="2687">
                  <c:v>26.87</c:v>
                </c:pt>
                <c:pt idx="2688">
                  <c:v>26.88</c:v>
                </c:pt>
                <c:pt idx="2689">
                  <c:v>26.89</c:v>
                </c:pt>
                <c:pt idx="2690">
                  <c:v>26.9</c:v>
                </c:pt>
                <c:pt idx="2691">
                  <c:v>26.91</c:v>
                </c:pt>
                <c:pt idx="2692">
                  <c:v>26.92</c:v>
                </c:pt>
                <c:pt idx="2693">
                  <c:v>26.93</c:v>
                </c:pt>
                <c:pt idx="2694">
                  <c:v>26.94</c:v>
                </c:pt>
                <c:pt idx="2695">
                  <c:v>26.95</c:v>
                </c:pt>
                <c:pt idx="2696">
                  <c:v>26.96</c:v>
                </c:pt>
                <c:pt idx="2697">
                  <c:v>26.97</c:v>
                </c:pt>
                <c:pt idx="2698">
                  <c:v>26.98</c:v>
                </c:pt>
                <c:pt idx="2699">
                  <c:v>26.99</c:v>
                </c:pt>
                <c:pt idx="2700">
                  <c:v>27</c:v>
                </c:pt>
                <c:pt idx="2701">
                  <c:v>27.01</c:v>
                </c:pt>
                <c:pt idx="2702">
                  <c:v>27.02</c:v>
                </c:pt>
                <c:pt idx="2703">
                  <c:v>27.03</c:v>
                </c:pt>
                <c:pt idx="2704">
                  <c:v>27.04</c:v>
                </c:pt>
                <c:pt idx="2705">
                  <c:v>27.05</c:v>
                </c:pt>
                <c:pt idx="2706">
                  <c:v>27.06</c:v>
                </c:pt>
                <c:pt idx="2707">
                  <c:v>27.07</c:v>
                </c:pt>
                <c:pt idx="2708">
                  <c:v>27.08</c:v>
                </c:pt>
                <c:pt idx="2709">
                  <c:v>27.09</c:v>
                </c:pt>
                <c:pt idx="2710">
                  <c:v>27.1</c:v>
                </c:pt>
                <c:pt idx="2711">
                  <c:v>27.11</c:v>
                </c:pt>
                <c:pt idx="2712">
                  <c:v>27.12</c:v>
                </c:pt>
                <c:pt idx="2713">
                  <c:v>27.13</c:v>
                </c:pt>
                <c:pt idx="2714">
                  <c:v>27.14</c:v>
                </c:pt>
                <c:pt idx="2715">
                  <c:v>27.15</c:v>
                </c:pt>
                <c:pt idx="2716">
                  <c:v>27.16</c:v>
                </c:pt>
                <c:pt idx="2717">
                  <c:v>27.17</c:v>
                </c:pt>
                <c:pt idx="2718">
                  <c:v>27.18</c:v>
                </c:pt>
                <c:pt idx="2719">
                  <c:v>27.19</c:v>
                </c:pt>
                <c:pt idx="2720">
                  <c:v>27.2</c:v>
                </c:pt>
                <c:pt idx="2721">
                  <c:v>27.21</c:v>
                </c:pt>
                <c:pt idx="2722">
                  <c:v>27.22</c:v>
                </c:pt>
                <c:pt idx="2723">
                  <c:v>27.23</c:v>
                </c:pt>
                <c:pt idx="2724">
                  <c:v>27.24</c:v>
                </c:pt>
                <c:pt idx="2725">
                  <c:v>27.25</c:v>
                </c:pt>
                <c:pt idx="2726">
                  <c:v>27.26</c:v>
                </c:pt>
                <c:pt idx="2727">
                  <c:v>27.27</c:v>
                </c:pt>
                <c:pt idx="2728">
                  <c:v>27.28</c:v>
                </c:pt>
                <c:pt idx="2729">
                  <c:v>27.29</c:v>
                </c:pt>
                <c:pt idx="2730">
                  <c:v>27.3</c:v>
                </c:pt>
                <c:pt idx="2731">
                  <c:v>27.31</c:v>
                </c:pt>
                <c:pt idx="2732">
                  <c:v>27.32</c:v>
                </c:pt>
                <c:pt idx="2733">
                  <c:v>27.33</c:v>
                </c:pt>
                <c:pt idx="2734">
                  <c:v>27.34</c:v>
                </c:pt>
                <c:pt idx="2735">
                  <c:v>27.35</c:v>
                </c:pt>
                <c:pt idx="2736">
                  <c:v>27.36</c:v>
                </c:pt>
                <c:pt idx="2737">
                  <c:v>27.37</c:v>
                </c:pt>
                <c:pt idx="2738">
                  <c:v>27.38</c:v>
                </c:pt>
                <c:pt idx="2739">
                  <c:v>27.39</c:v>
                </c:pt>
                <c:pt idx="2740">
                  <c:v>27.4</c:v>
                </c:pt>
                <c:pt idx="2741">
                  <c:v>27.41</c:v>
                </c:pt>
                <c:pt idx="2742">
                  <c:v>27.42</c:v>
                </c:pt>
                <c:pt idx="2743">
                  <c:v>27.43</c:v>
                </c:pt>
                <c:pt idx="2744">
                  <c:v>27.44</c:v>
                </c:pt>
                <c:pt idx="2745">
                  <c:v>27.45</c:v>
                </c:pt>
                <c:pt idx="2746">
                  <c:v>27.46</c:v>
                </c:pt>
                <c:pt idx="2747">
                  <c:v>27.47</c:v>
                </c:pt>
                <c:pt idx="2748">
                  <c:v>27.48</c:v>
                </c:pt>
                <c:pt idx="2749">
                  <c:v>27.49</c:v>
                </c:pt>
                <c:pt idx="2750">
                  <c:v>27.5</c:v>
                </c:pt>
                <c:pt idx="2751">
                  <c:v>27.51</c:v>
                </c:pt>
                <c:pt idx="2752">
                  <c:v>27.52</c:v>
                </c:pt>
                <c:pt idx="2753">
                  <c:v>27.53</c:v>
                </c:pt>
                <c:pt idx="2754">
                  <c:v>27.54</c:v>
                </c:pt>
                <c:pt idx="2755">
                  <c:v>27.55</c:v>
                </c:pt>
                <c:pt idx="2756">
                  <c:v>27.56</c:v>
                </c:pt>
                <c:pt idx="2757">
                  <c:v>27.57</c:v>
                </c:pt>
                <c:pt idx="2758">
                  <c:v>27.58</c:v>
                </c:pt>
                <c:pt idx="2759">
                  <c:v>27.59</c:v>
                </c:pt>
                <c:pt idx="2760">
                  <c:v>27.6</c:v>
                </c:pt>
                <c:pt idx="2761">
                  <c:v>27.61</c:v>
                </c:pt>
                <c:pt idx="2762">
                  <c:v>27.62</c:v>
                </c:pt>
                <c:pt idx="2763">
                  <c:v>27.63</c:v>
                </c:pt>
                <c:pt idx="2764">
                  <c:v>27.64</c:v>
                </c:pt>
                <c:pt idx="2765">
                  <c:v>27.65</c:v>
                </c:pt>
                <c:pt idx="2766">
                  <c:v>27.66</c:v>
                </c:pt>
                <c:pt idx="2767">
                  <c:v>27.67</c:v>
                </c:pt>
                <c:pt idx="2768">
                  <c:v>27.68</c:v>
                </c:pt>
                <c:pt idx="2769">
                  <c:v>27.69</c:v>
                </c:pt>
                <c:pt idx="2770">
                  <c:v>27.7</c:v>
                </c:pt>
                <c:pt idx="2771">
                  <c:v>27.71</c:v>
                </c:pt>
                <c:pt idx="2772">
                  <c:v>27.72</c:v>
                </c:pt>
                <c:pt idx="2773">
                  <c:v>27.73</c:v>
                </c:pt>
                <c:pt idx="2774">
                  <c:v>27.74</c:v>
                </c:pt>
                <c:pt idx="2775">
                  <c:v>27.75</c:v>
                </c:pt>
                <c:pt idx="2776">
                  <c:v>27.76</c:v>
                </c:pt>
                <c:pt idx="2777">
                  <c:v>27.77</c:v>
                </c:pt>
                <c:pt idx="2778">
                  <c:v>27.78</c:v>
                </c:pt>
                <c:pt idx="2779">
                  <c:v>27.79</c:v>
                </c:pt>
                <c:pt idx="2780">
                  <c:v>27.8</c:v>
                </c:pt>
                <c:pt idx="2781">
                  <c:v>27.81</c:v>
                </c:pt>
                <c:pt idx="2782">
                  <c:v>27.82</c:v>
                </c:pt>
                <c:pt idx="2783">
                  <c:v>27.83</c:v>
                </c:pt>
                <c:pt idx="2784">
                  <c:v>27.84</c:v>
                </c:pt>
                <c:pt idx="2785">
                  <c:v>27.85</c:v>
                </c:pt>
                <c:pt idx="2786">
                  <c:v>27.86</c:v>
                </c:pt>
                <c:pt idx="2787">
                  <c:v>27.87</c:v>
                </c:pt>
                <c:pt idx="2788">
                  <c:v>27.88</c:v>
                </c:pt>
                <c:pt idx="2789">
                  <c:v>27.89</c:v>
                </c:pt>
                <c:pt idx="2790">
                  <c:v>27.9</c:v>
                </c:pt>
                <c:pt idx="2791">
                  <c:v>27.91</c:v>
                </c:pt>
                <c:pt idx="2792">
                  <c:v>27.92</c:v>
                </c:pt>
                <c:pt idx="2793">
                  <c:v>27.93</c:v>
                </c:pt>
                <c:pt idx="2794">
                  <c:v>27.94</c:v>
                </c:pt>
                <c:pt idx="2795">
                  <c:v>27.95</c:v>
                </c:pt>
                <c:pt idx="2796">
                  <c:v>27.96</c:v>
                </c:pt>
                <c:pt idx="2797">
                  <c:v>27.97</c:v>
                </c:pt>
                <c:pt idx="2798">
                  <c:v>27.98</c:v>
                </c:pt>
                <c:pt idx="2799">
                  <c:v>27.99</c:v>
                </c:pt>
                <c:pt idx="2800">
                  <c:v>28</c:v>
                </c:pt>
                <c:pt idx="2801">
                  <c:v>28.01</c:v>
                </c:pt>
                <c:pt idx="2802">
                  <c:v>28.02</c:v>
                </c:pt>
                <c:pt idx="2803">
                  <c:v>28.03</c:v>
                </c:pt>
                <c:pt idx="2804">
                  <c:v>28.04</c:v>
                </c:pt>
                <c:pt idx="2805">
                  <c:v>28.05</c:v>
                </c:pt>
                <c:pt idx="2806">
                  <c:v>28.06</c:v>
                </c:pt>
                <c:pt idx="2807">
                  <c:v>28.07</c:v>
                </c:pt>
                <c:pt idx="2808">
                  <c:v>28.08</c:v>
                </c:pt>
                <c:pt idx="2809">
                  <c:v>28.09</c:v>
                </c:pt>
                <c:pt idx="2810">
                  <c:v>28.1</c:v>
                </c:pt>
                <c:pt idx="2811">
                  <c:v>28.11</c:v>
                </c:pt>
                <c:pt idx="2812">
                  <c:v>28.12</c:v>
                </c:pt>
                <c:pt idx="2813">
                  <c:v>28.13</c:v>
                </c:pt>
                <c:pt idx="2814">
                  <c:v>28.14</c:v>
                </c:pt>
                <c:pt idx="2815">
                  <c:v>28.15</c:v>
                </c:pt>
                <c:pt idx="2816">
                  <c:v>28.16</c:v>
                </c:pt>
                <c:pt idx="2817">
                  <c:v>28.17</c:v>
                </c:pt>
                <c:pt idx="2818">
                  <c:v>28.18</c:v>
                </c:pt>
                <c:pt idx="2819">
                  <c:v>28.19</c:v>
                </c:pt>
                <c:pt idx="2820">
                  <c:v>28.2</c:v>
                </c:pt>
                <c:pt idx="2821">
                  <c:v>28.21</c:v>
                </c:pt>
                <c:pt idx="2822">
                  <c:v>28.22</c:v>
                </c:pt>
                <c:pt idx="2823">
                  <c:v>28.23</c:v>
                </c:pt>
                <c:pt idx="2824">
                  <c:v>28.24</c:v>
                </c:pt>
                <c:pt idx="2825">
                  <c:v>28.25</c:v>
                </c:pt>
                <c:pt idx="2826">
                  <c:v>28.26</c:v>
                </c:pt>
                <c:pt idx="2827">
                  <c:v>28.27</c:v>
                </c:pt>
                <c:pt idx="2828">
                  <c:v>28.28</c:v>
                </c:pt>
                <c:pt idx="2829">
                  <c:v>28.29</c:v>
                </c:pt>
                <c:pt idx="2830">
                  <c:v>28.3</c:v>
                </c:pt>
                <c:pt idx="2831">
                  <c:v>28.31</c:v>
                </c:pt>
                <c:pt idx="2832">
                  <c:v>28.32</c:v>
                </c:pt>
                <c:pt idx="2833">
                  <c:v>28.33</c:v>
                </c:pt>
                <c:pt idx="2834">
                  <c:v>28.34</c:v>
                </c:pt>
                <c:pt idx="2835">
                  <c:v>28.35</c:v>
                </c:pt>
                <c:pt idx="2836">
                  <c:v>28.36</c:v>
                </c:pt>
                <c:pt idx="2837">
                  <c:v>28.37</c:v>
                </c:pt>
                <c:pt idx="2838">
                  <c:v>28.38</c:v>
                </c:pt>
                <c:pt idx="2839">
                  <c:v>28.39</c:v>
                </c:pt>
                <c:pt idx="2840">
                  <c:v>28.4</c:v>
                </c:pt>
                <c:pt idx="2841">
                  <c:v>28.41</c:v>
                </c:pt>
                <c:pt idx="2842">
                  <c:v>28.42</c:v>
                </c:pt>
                <c:pt idx="2843">
                  <c:v>28.43</c:v>
                </c:pt>
                <c:pt idx="2844">
                  <c:v>28.44</c:v>
                </c:pt>
                <c:pt idx="2845">
                  <c:v>28.45</c:v>
                </c:pt>
                <c:pt idx="2846">
                  <c:v>28.46</c:v>
                </c:pt>
                <c:pt idx="2847">
                  <c:v>28.47</c:v>
                </c:pt>
                <c:pt idx="2848">
                  <c:v>28.48</c:v>
                </c:pt>
                <c:pt idx="2849">
                  <c:v>28.49</c:v>
                </c:pt>
                <c:pt idx="2850">
                  <c:v>28.5</c:v>
                </c:pt>
                <c:pt idx="2851">
                  <c:v>28.51</c:v>
                </c:pt>
                <c:pt idx="2852">
                  <c:v>28.52</c:v>
                </c:pt>
                <c:pt idx="2853">
                  <c:v>28.53</c:v>
                </c:pt>
                <c:pt idx="2854">
                  <c:v>28.54</c:v>
                </c:pt>
                <c:pt idx="2855">
                  <c:v>28.55</c:v>
                </c:pt>
                <c:pt idx="2856">
                  <c:v>28.56</c:v>
                </c:pt>
                <c:pt idx="2857">
                  <c:v>28.57</c:v>
                </c:pt>
                <c:pt idx="2858">
                  <c:v>28.58</c:v>
                </c:pt>
                <c:pt idx="2859">
                  <c:v>28.59</c:v>
                </c:pt>
                <c:pt idx="2860">
                  <c:v>28.6</c:v>
                </c:pt>
                <c:pt idx="2861">
                  <c:v>28.61</c:v>
                </c:pt>
                <c:pt idx="2862">
                  <c:v>28.62</c:v>
                </c:pt>
                <c:pt idx="2863">
                  <c:v>28.63</c:v>
                </c:pt>
                <c:pt idx="2864">
                  <c:v>28.64</c:v>
                </c:pt>
                <c:pt idx="2865">
                  <c:v>28.65</c:v>
                </c:pt>
                <c:pt idx="2866">
                  <c:v>28.66</c:v>
                </c:pt>
                <c:pt idx="2867">
                  <c:v>28.67</c:v>
                </c:pt>
                <c:pt idx="2868">
                  <c:v>28.68</c:v>
                </c:pt>
                <c:pt idx="2869">
                  <c:v>28.69</c:v>
                </c:pt>
                <c:pt idx="2870">
                  <c:v>28.7</c:v>
                </c:pt>
                <c:pt idx="2871">
                  <c:v>28.71</c:v>
                </c:pt>
                <c:pt idx="2872">
                  <c:v>28.72</c:v>
                </c:pt>
                <c:pt idx="2873">
                  <c:v>28.73</c:v>
                </c:pt>
                <c:pt idx="2874">
                  <c:v>28.74</c:v>
                </c:pt>
                <c:pt idx="2875">
                  <c:v>28.75</c:v>
                </c:pt>
                <c:pt idx="2876">
                  <c:v>28.76</c:v>
                </c:pt>
                <c:pt idx="2877">
                  <c:v>28.77</c:v>
                </c:pt>
                <c:pt idx="2878">
                  <c:v>28.78</c:v>
                </c:pt>
                <c:pt idx="2879">
                  <c:v>28.79</c:v>
                </c:pt>
                <c:pt idx="2880">
                  <c:v>28.8</c:v>
                </c:pt>
                <c:pt idx="2881">
                  <c:v>28.81</c:v>
                </c:pt>
                <c:pt idx="2882">
                  <c:v>28.82</c:v>
                </c:pt>
                <c:pt idx="2883">
                  <c:v>28.83</c:v>
                </c:pt>
                <c:pt idx="2884">
                  <c:v>28.84</c:v>
                </c:pt>
                <c:pt idx="2885">
                  <c:v>28.85</c:v>
                </c:pt>
                <c:pt idx="2886">
                  <c:v>28.86</c:v>
                </c:pt>
                <c:pt idx="2887">
                  <c:v>28.87</c:v>
                </c:pt>
                <c:pt idx="2888">
                  <c:v>28.88</c:v>
                </c:pt>
                <c:pt idx="2889">
                  <c:v>28.89</c:v>
                </c:pt>
                <c:pt idx="2890">
                  <c:v>28.9</c:v>
                </c:pt>
                <c:pt idx="2891">
                  <c:v>28.91</c:v>
                </c:pt>
                <c:pt idx="2892">
                  <c:v>28.92</c:v>
                </c:pt>
                <c:pt idx="2893">
                  <c:v>28.93</c:v>
                </c:pt>
                <c:pt idx="2894">
                  <c:v>28.94</c:v>
                </c:pt>
                <c:pt idx="2895">
                  <c:v>28.95</c:v>
                </c:pt>
                <c:pt idx="2896">
                  <c:v>28.96</c:v>
                </c:pt>
                <c:pt idx="2897">
                  <c:v>28.97</c:v>
                </c:pt>
                <c:pt idx="2898">
                  <c:v>28.98</c:v>
                </c:pt>
                <c:pt idx="2899">
                  <c:v>28.99</c:v>
                </c:pt>
                <c:pt idx="2900">
                  <c:v>29</c:v>
                </c:pt>
                <c:pt idx="2901">
                  <c:v>29.01</c:v>
                </c:pt>
                <c:pt idx="2902">
                  <c:v>29.02</c:v>
                </c:pt>
                <c:pt idx="2903">
                  <c:v>29.03</c:v>
                </c:pt>
                <c:pt idx="2904">
                  <c:v>29.04</c:v>
                </c:pt>
                <c:pt idx="2905">
                  <c:v>29.05</c:v>
                </c:pt>
                <c:pt idx="2906">
                  <c:v>29.06</c:v>
                </c:pt>
                <c:pt idx="2907">
                  <c:v>29.07</c:v>
                </c:pt>
                <c:pt idx="2908">
                  <c:v>29.08</c:v>
                </c:pt>
                <c:pt idx="2909">
                  <c:v>29.09</c:v>
                </c:pt>
                <c:pt idx="2910">
                  <c:v>29.1</c:v>
                </c:pt>
                <c:pt idx="2911">
                  <c:v>29.11</c:v>
                </c:pt>
                <c:pt idx="2912">
                  <c:v>29.12</c:v>
                </c:pt>
                <c:pt idx="2913">
                  <c:v>29.13</c:v>
                </c:pt>
                <c:pt idx="2914">
                  <c:v>29.14</c:v>
                </c:pt>
                <c:pt idx="2915">
                  <c:v>29.15</c:v>
                </c:pt>
                <c:pt idx="2916">
                  <c:v>29.16</c:v>
                </c:pt>
                <c:pt idx="2917">
                  <c:v>29.17</c:v>
                </c:pt>
                <c:pt idx="2918">
                  <c:v>29.18</c:v>
                </c:pt>
                <c:pt idx="2919">
                  <c:v>29.19</c:v>
                </c:pt>
                <c:pt idx="2920">
                  <c:v>29.2</c:v>
                </c:pt>
                <c:pt idx="2921">
                  <c:v>29.21</c:v>
                </c:pt>
                <c:pt idx="2922">
                  <c:v>29.22</c:v>
                </c:pt>
                <c:pt idx="2923">
                  <c:v>29.23</c:v>
                </c:pt>
                <c:pt idx="2924">
                  <c:v>29.24</c:v>
                </c:pt>
                <c:pt idx="2925">
                  <c:v>29.25</c:v>
                </c:pt>
                <c:pt idx="2926">
                  <c:v>29.26</c:v>
                </c:pt>
                <c:pt idx="2927">
                  <c:v>29.27</c:v>
                </c:pt>
                <c:pt idx="2928">
                  <c:v>29.28</c:v>
                </c:pt>
                <c:pt idx="2929">
                  <c:v>29.29</c:v>
                </c:pt>
                <c:pt idx="2930">
                  <c:v>29.3</c:v>
                </c:pt>
                <c:pt idx="2931">
                  <c:v>29.31</c:v>
                </c:pt>
                <c:pt idx="2932">
                  <c:v>29.32</c:v>
                </c:pt>
                <c:pt idx="2933">
                  <c:v>29.33</c:v>
                </c:pt>
                <c:pt idx="2934">
                  <c:v>29.34</c:v>
                </c:pt>
                <c:pt idx="2935">
                  <c:v>29.35</c:v>
                </c:pt>
                <c:pt idx="2936">
                  <c:v>29.36</c:v>
                </c:pt>
                <c:pt idx="2937">
                  <c:v>29.37</c:v>
                </c:pt>
                <c:pt idx="2938">
                  <c:v>29.38</c:v>
                </c:pt>
                <c:pt idx="2939">
                  <c:v>29.39</c:v>
                </c:pt>
                <c:pt idx="2940">
                  <c:v>29.4</c:v>
                </c:pt>
                <c:pt idx="2941">
                  <c:v>29.41</c:v>
                </c:pt>
                <c:pt idx="2942">
                  <c:v>29.42</c:v>
                </c:pt>
                <c:pt idx="2943">
                  <c:v>29.43</c:v>
                </c:pt>
                <c:pt idx="2944">
                  <c:v>29.44</c:v>
                </c:pt>
                <c:pt idx="2945">
                  <c:v>29.45</c:v>
                </c:pt>
                <c:pt idx="2946">
                  <c:v>29.46</c:v>
                </c:pt>
                <c:pt idx="2947">
                  <c:v>29.47</c:v>
                </c:pt>
                <c:pt idx="2948">
                  <c:v>29.48</c:v>
                </c:pt>
                <c:pt idx="2949">
                  <c:v>29.49</c:v>
                </c:pt>
                <c:pt idx="2950">
                  <c:v>29.5</c:v>
                </c:pt>
                <c:pt idx="2951">
                  <c:v>29.51</c:v>
                </c:pt>
                <c:pt idx="2952">
                  <c:v>29.52</c:v>
                </c:pt>
                <c:pt idx="2953">
                  <c:v>29.53</c:v>
                </c:pt>
                <c:pt idx="2954">
                  <c:v>29.54</c:v>
                </c:pt>
                <c:pt idx="2955">
                  <c:v>29.55</c:v>
                </c:pt>
                <c:pt idx="2956">
                  <c:v>29.56</c:v>
                </c:pt>
                <c:pt idx="2957">
                  <c:v>29.57</c:v>
                </c:pt>
                <c:pt idx="2958">
                  <c:v>29.58</c:v>
                </c:pt>
                <c:pt idx="2959">
                  <c:v>29.59</c:v>
                </c:pt>
                <c:pt idx="2960">
                  <c:v>29.6</c:v>
                </c:pt>
                <c:pt idx="2961">
                  <c:v>29.61</c:v>
                </c:pt>
                <c:pt idx="2962">
                  <c:v>29.62</c:v>
                </c:pt>
                <c:pt idx="2963">
                  <c:v>29.63</c:v>
                </c:pt>
                <c:pt idx="2964">
                  <c:v>29.64</c:v>
                </c:pt>
                <c:pt idx="2965">
                  <c:v>29.65</c:v>
                </c:pt>
                <c:pt idx="2966">
                  <c:v>29.66</c:v>
                </c:pt>
                <c:pt idx="2967">
                  <c:v>29.67</c:v>
                </c:pt>
                <c:pt idx="2968">
                  <c:v>29.68</c:v>
                </c:pt>
                <c:pt idx="2969">
                  <c:v>29.69</c:v>
                </c:pt>
                <c:pt idx="2970">
                  <c:v>29.7</c:v>
                </c:pt>
                <c:pt idx="2971">
                  <c:v>29.71</c:v>
                </c:pt>
                <c:pt idx="2972">
                  <c:v>29.72</c:v>
                </c:pt>
                <c:pt idx="2973">
                  <c:v>29.73</c:v>
                </c:pt>
                <c:pt idx="2974">
                  <c:v>29.74</c:v>
                </c:pt>
                <c:pt idx="2975">
                  <c:v>29.75</c:v>
                </c:pt>
                <c:pt idx="2976">
                  <c:v>29.76</c:v>
                </c:pt>
                <c:pt idx="2977">
                  <c:v>29.77</c:v>
                </c:pt>
                <c:pt idx="2978">
                  <c:v>29.78</c:v>
                </c:pt>
                <c:pt idx="2979">
                  <c:v>29.79</c:v>
                </c:pt>
                <c:pt idx="2980">
                  <c:v>29.8</c:v>
                </c:pt>
                <c:pt idx="2981">
                  <c:v>29.81</c:v>
                </c:pt>
                <c:pt idx="2982">
                  <c:v>29.82</c:v>
                </c:pt>
                <c:pt idx="2983">
                  <c:v>29.83</c:v>
                </c:pt>
                <c:pt idx="2984">
                  <c:v>29.84</c:v>
                </c:pt>
                <c:pt idx="2985">
                  <c:v>29.85</c:v>
                </c:pt>
                <c:pt idx="2986">
                  <c:v>29.86</c:v>
                </c:pt>
                <c:pt idx="2987">
                  <c:v>29.87</c:v>
                </c:pt>
                <c:pt idx="2988">
                  <c:v>29.88</c:v>
                </c:pt>
                <c:pt idx="2989">
                  <c:v>29.89</c:v>
                </c:pt>
                <c:pt idx="2990">
                  <c:v>29.9</c:v>
                </c:pt>
                <c:pt idx="2991">
                  <c:v>29.91</c:v>
                </c:pt>
                <c:pt idx="2992">
                  <c:v>29.92</c:v>
                </c:pt>
                <c:pt idx="2993">
                  <c:v>29.93</c:v>
                </c:pt>
                <c:pt idx="2994">
                  <c:v>29.94</c:v>
                </c:pt>
                <c:pt idx="2995">
                  <c:v>29.95</c:v>
                </c:pt>
                <c:pt idx="2996">
                  <c:v>29.96</c:v>
                </c:pt>
                <c:pt idx="2997">
                  <c:v>29.97</c:v>
                </c:pt>
                <c:pt idx="2998">
                  <c:v>29.98</c:v>
                </c:pt>
                <c:pt idx="2999">
                  <c:v>29.99</c:v>
                </c:pt>
                <c:pt idx="3000">
                  <c:v>30</c:v>
                </c:pt>
                <c:pt idx="3001">
                  <c:v>30.01</c:v>
                </c:pt>
                <c:pt idx="3002">
                  <c:v>30.02</c:v>
                </c:pt>
                <c:pt idx="3003">
                  <c:v>30.03</c:v>
                </c:pt>
                <c:pt idx="3004">
                  <c:v>30.04</c:v>
                </c:pt>
                <c:pt idx="3005">
                  <c:v>30.05</c:v>
                </c:pt>
                <c:pt idx="3006">
                  <c:v>30.06</c:v>
                </c:pt>
                <c:pt idx="3007">
                  <c:v>30.07</c:v>
                </c:pt>
                <c:pt idx="3008">
                  <c:v>30.08</c:v>
                </c:pt>
                <c:pt idx="3009">
                  <c:v>30.09</c:v>
                </c:pt>
                <c:pt idx="3010">
                  <c:v>30.1</c:v>
                </c:pt>
                <c:pt idx="3011">
                  <c:v>30.11</c:v>
                </c:pt>
                <c:pt idx="3012">
                  <c:v>30.12</c:v>
                </c:pt>
                <c:pt idx="3013">
                  <c:v>30.13</c:v>
                </c:pt>
                <c:pt idx="3014">
                  <c:v>30.14</c:v>
                </c:pt>
                <c:pt idx="3015">
                  <c:v>30.15</c:v>
                </c:pt>
                <c:pt idx="3016">
                  <c:v>30.16</c:v>
                </c:pt>
                <c:pt idx="3017">
                  <c:v>30.17</c:v>
                </c:pt>
                <c:pt idx="3018">
                  <c:v>30.18</c:v>
                </c:pt>
                <c:pt idx="3019">
                  <c:v>30.19</c:v>
                </c:pt>
                <c:pt idx="3020">
                  <c:v>30.2</c:v>
                </c:pt>
                <c:pt idx="3021">
                  <c:v>30.21</c:v>
                </c:pt>
                <c:pt idx="3022">
                  <c:v>30.22</c:v>
                </c:pt>
                <c:pt idx="3023">
                  <c:v>30.23</c:v>
                </c:pt>
                <c:pt idx="3024">
                  <c:v>30.24</c:v>
                </c:pt>
                <c:pt idx="3025">
                  <c:v>30.25</c:v>
                </c:pt>
                <c:pt idx="3026">
                  <c:v>30.26</c:v>
                </c:pt>
                <c:pt idx="3027">
                  <c:v>30.27</c:v>
                </c:pt>
                <c:pt idx="3028">
                  <c:v>30.28</c:v>
                </c:pt>
                <c:pt idx="3029">
                  <c:v>30.29</c:v>
                </c:pt>
                <c:pt idx="3030">
                  <c:v>30.3</c:v>
                </c:pt>
                <c:pt idx="3031">
                  <c:v>30.31</c:v>
                </c:pt>
                <c:pt idx="3032">
                  <c:v>30.32</c:v>
                </c:pt>
                <c:pt idx="3033">
                  <c:v>30.33</c:v>
                </c:pt>
                <c:pt idx="3034">
                  <c:v>30.34</c:v>
                </c:pt>
                <c:pt idx="3035">
                  <c:v>30.35</c:v>
                </c:pt>
                <c:pt idx="3036">
                  <c:v>30.36</c:v>
                </c:pt>
                <c:pt idx="3037">
                  <c:v>30.37</c:v>
                </c:pt>
                <c:pt idx="3038">
                  <c:v>30.38</c:v>
                </c:pt>
                <c:pt idx="3039">
                  <c:v>30.39</c:v>
                </c:pt>
                <c:pt idx="3040">
                  <c:v>30.4</c:v>
                </c:pt>
                <c:pt idx="3041">
                  <c:v>30.41</c:v>
                </c:pt>
                <c:pt idx="3042">
                  <c:v>30.42</c:v>
                </c:pt>
                <c:pt idx="3043">
                  <c:v>30.43</c:v>
                </c:pt>
                <c:pt idx="3044">
                  <c:v>30.44</c:v>
                </c:pt>
                <c:pt idx="3045">
                  <c:v>30.45</c:v>
                </c:pt>
                <c:pt idx="3046">
                  <c:v>30.46</c:v>
                </c:pt>
                <c:pt idx="3047">
                  <c:v>30.47</c:v>
                </c:pt>
                <c:pt idx="3048">
                  <c:v>30.48</c:v>
                </c:pt>
                <c:pt idx="3049">
                  <c:v>30.49</c:v>
                </c:pt>
                <c:pt idx="3050">
                  <c:v>30.5</c:v>
                </c:pt>
                <c:pt idx="3051">
                  <c:v>30.51</c:v>
                </c:pt>
                <c:pt idx="3052">
                  <c:v>30.52</c:v>
                </c:pt>
                <c:pt idx="3053">
                  <c:v>30.53</c:v>
                </c:pt>
                <c:pt idx="3054">
                  <c:v>30.54</c:v>
                </c:pt>
                <c:pt idx="3055">
                  <c:v>30.55</c:v>
                </c:pt>
                <c:pt idx="3056">
                  <c:v>30.56</c:v>
                </c:pt>
                <c:pt idx="3057">
                  <c:v>30.57</c:v>
                </c:pt>
                <c:pt idx="3058">
                  <c:v>30.58</c:v>
                </c:pt>
                <c:pt idx="3059">
                  <c:v>30.59</c:v>
                </c:pt>
                <c:pt idx="3060">
                  <c:v>30.6</c:v>
                </c:pt>
                <c:pt idx="3061">
                  <c:v>30.61</c:v>
                </c:pt>
                <c:pt idx="3062">
                  <c:v>30.62</c:v>
                </c:pt>
                <c:pt idx="3063">
                  <c:v>30.63</c:v>
                </c:pt>
                <c:pt idx="3064">
                  <c:v>30.64</c:v>
                </c:pt>
                <c:pt idx="3065">
                  <c:v>30.65</c:v>
                </c:pt>
                <c:pt idx="3066">
                  <c:v>30.66</c:v>
                </c:pt>
                <c:pt idx="3067">
                  <c:v>30.67</c:v>
                </c:pt>
                <c:pt idx="3068">
                  <c:v>30.68</c:v>
                </c:pt>
                <c:pt idx="3069">
                  <c:v>30.69</c:v>
                </c:pt>
                <c:pt idx="3070">
                  <c:v>30.7</c:v>
                </c:pt>
                <c:pt idx="3071">
                  <c:v>30.71</c:v>
                </c:pt>
                <c:pt idx="3072">
                  <c:v>30.72</c:v>
                </c:pt>
                <c:pt idx="3073">
                  <c:v>30.73</c:v>
                </c:pt>
                <c:pt idx="3074">
                  <c:v>30.74</c:v>
                </c:pt>
                <c:pt idx="3075">
                  <c:v>30.75</c:v>
                </c:pt>
                <c:pt idx="3076">
                  <c:v>30.76</c:v>
                </c:pt>
                <c:pt idx="3077">
                  <c:v>30.77</c:v>
                </c:pt>
                <c:pt idx="3078">
                  <c:v>30.78</c:v>
                </c:pt>
                <c:pt idx="3079">
                  <c:v>30.79</c:v>
                </c:pt>
                <c:pt idx="3080">
                  <c:v>30.8</c:v>
                </c:pt>
                <c:pt idx="3081">
                  <c:v>30.81</c:v>
                </c:pt>
                <c:pt idx="3082">
                  <c:v>30.82</c:v>
                </c:pt>
                <c:pt idx="3083">
                  <c:v>30.83</c:v>
                </c:pt>
                <c:pt idx="3084">
                  <c:v>30.84</c:v>
                </c:pt>
                <c:pt idx="3085">
                  <c:v>30.85</c:v>
                </c:pt>
                <c:pt idx="3086">
                  <c:v>30.86</c:v>
                </c:pt>
                <c:pt idx="3087">
                  <c:v>30.87</c:v>
                </c:pt>
                <c:pt idx="3088">
                  <c:v>30.88</c:v>
                </c:pt>
                <c:pt idx="3089">
                  <c:v>30.89</c:v>
                </c:pt>
                <c:pt idx="3090">
                  <c:v>30.9</c:v>
                </c:pt>
                <c:pt idx="3091">
                  <c:v>30.91</c:v>
                </c:pt>
                <c:pt idx="3092">
                  <c:v>30.92</c:v>
                </c:pt>
                <c:pt idx="3093">
                  <c:v>30.93</c:v>
                </c:pt>
                <c:pt idx="3094">
                  <c:v>30.94</c:v>
                </c:pt>
                <c:pt idx="3095">
                  <c:v>30.95</c:v>
                </c:pt>
                <c:pt idx="3096">
                  <c:v>30.96</c:v>
                </c:pt>
                <c:pt idx="3097">
                  <c:v>30.97</c:v>
                </c:pt>
                <c:pt idx="3098">
                  <c:v>30.98</c:v>
                </c:pt>
                <c:pt idx="3099">
                  <c:v>30.99</c:v>
                </c:pt>
                <c:pt idx="3100">
                  <c:v>31</c:v>
                </c:pt>
                <c:pt idx="3101">
                  <c:v>31.01</c:v>
                </c:pt>
                <c:pt idx="3102">
                  <c:v>31.02</c:v>
                </c:pt>
                <c:pt idx="3103">
                  <c:v>31.03</c:v>
                </c:pt>
                <c:pt idx="3104">
                  <c:v>31.04</c:v>
                </c:pt>
                <c:pt idx="3105">
                  <c:v>31.05</c:v>
                </c:pt>
                <c:pt idx="3106">
                  <c:v>31.06</c:v>
                </c:pt>
                <c:pt idx="3107">
                  <c:v>31.07</c:v>
                </c:pt>
                <c:pt idx="3108">
                  <c:v>31.08</c:v>
                </c:pt>
                <c:pt idx="3109">
                  <c:v>31.09</c:v>
                </c:pt>
                <c:pt idx="3110">
                  <c:v>31.1</c:v>
                </c:pt>
                <c:pt idx="3111">
                  <c:v>31.11</c:v>
                </c:pt>
                <c:pt idx="3112">
                  <c:v>31.12</c:v>
                </c:pt>
                <c:pt idx="3113">
                  <c:v>31.13</c:v>
                </c:pt>
                <c:pt idx="3114">
                  <c:v>31.14</c:v>
                </c:pt>
                <c:pt idx="3115">
                  <c:v>31.15</c:v>
                </c:pt>
                <c:pt idx="3116">
                  <c:v>31.16</c:v>
                </c:pt>
                <c:pt idx="3117">
                  <c:v>31.17</c:v>
                </c:pt>
                <c:pt idx="3118">
                  <c:v>31.18</c:v>
                </c:pt>
                <c:pt idx="3119">
                  <c:v>31.19</c:v>
                </c:pt>
                <c:pt idx="3120">
                  <c:v>31.2</c:v>
                </c:pt>
                <c:pt idx="3121">
                  <c:v>31.21</c:v>
                </c:pt>
                <c:pt idx="3122">
                  <c:v>31.22</c:v>
                </c:pt>
                <c:pt idx="3123">
                  <c:v>31.23</c:v>
                </c:pt>
                <c:pt idx="3124">
                  <c:v>31.24</c:v>
                </c:pt>
                <c:pt idx="3125">
                  <c:v>31.25</c:v>
                </c:pt>
                <c:pt idx="3126">
                  <c:v>31.26</c:v>
                </c:pt>
                <c:pt idx="3127">
                  <c:v>31.27</c:v>
                </c:pt>
                <c:pt idx="3128">
                  <c:v>31.28</c:v>
                </c:pt>
                <c:pt idx="3129">
                  <c:v>31.29</c:v>
                </c:pt>
                <c:pt idx="3130">
                  <c:v>31.3</c:v>
                </c:pt>
                <c:pt idx="3131">
                  <c:v>31.31</c:v>
                </c:pt>
                <c:pt idx="3132">
                  <c:v>31.32</c:v>
                </c:pt>
                <c:pt idx="3133">
                  <c:v>31.33</c:v>
                </c:pt>
                <c:pt idx="3134">
                  <c:v>31.34</c:v>
                </c:pt>
                <c:pt idx="3135">
                  <c:v>31.35</c:v>
                </c:pt>
                <c:pt idx="3136">
                  <c:v>31.36</c:v>
                </c:pt>
                <c:pt idx="3137">
                  <c:v>31.37</c:v>
                </c:pt>
                <c:pt idx="3138">
                  <c:v>31.38</c:v>
                </c:pt>
                <c:pt idx="3139">
                  <c:v>31.39</c:v>
                </c:pt>
                <c:pt idx="3140">
                  <c:v>31.4</c:v>
                </c:pt>
                <c:pt idx="3141">
                  <c:v>31.41</c:v>
                </c:pt>
                <c:pt idx="3142">
                  <c:v>31.42</c:v>
                </c:pt>
                <c:pt idx="3143">
                  <c:v>31.43</c:v>
                </c:pt>
                <c:pt idx="3144">
                  <c:v>31.44</c:v>
                </c:pt>
                <c:pt idx="3145">
                  <c:v>31.45</c:v>
                </c:pt>
                <c:pt idx="3146">
                  <c:v>31.46</c:v>
                </c:pt>
                <c:pt idx="3147">
                  <c:v>31.47</c:v>
                </c:pt>
                <c:pt idx="3148">
                  <c:v>31.48</c:v>
                </c:pt>
                <c:pt idx="3149">
                  <c:v>31.49</c:v>
                </c:pt>
                <c:pt idx="3150">
                  <c:v>31.5</c:v>
                </c:pt>
                <c:pt idx="3151">
                  <c:v>31.51</c:v>
                </c:pt>
                <c:pt idx="3152">
                  <c:v>31.52</c:v>
                </c:pt>
                <c:pt idx="3153">
                  <c:v>31.53</c:v>
                </c:pt>
                <c:pt idx="3154">
                  <c:v>31.54</c:v>
                </c:pt>
                <c:pt idx="3155">
                  <c:v>31.55</c:v>
                </c:pt>
                <c:pt idx="3156">
                  <c:v>31.56</c:v>
                </c:pt>
                <c:pt idx="3157">
                  <c:v>31.57</c:v>
                </c:pt>
                <c:pt idx="3158">
                  <c:v>31.58</c:v>
                </c:pt>
                <c:pt idx="3159">
                  <c:v>31.59</c:v>
                </c:pt>
                <c:pt idx="3160">
                  <c:v>31.6</c:v>
                </c:pt>
                <c:pt idx="3161">
                  <c:v>31.61</c:v>
                </c:pt>
                <c:pt idx="3162">
                  <c:v>31.62</c:v>
                </c:pt>
                <c:pt idx="3163">
                  <c:v>31.63</c:v>
                </c:pt>
                <c:pt idx="3164">
                  <c:v>31.64</c:v>
                </c:pt>
                <c:pt idx="3165">
                  <c:v>31.65</c:v>
                </c:pt>
                <c:pt idx="3166">
                  <c:v>31.66</c:v>
                </c:pt>
                <c:pt idx="3167">
                  <c:v>31.67</c:v>
                </c:pt>
                <c:pt idx="3168">
                  <c:v>31.68</c:v>
                </c:pt>
                <c:pt idx="3169">
                  <c:v>31.69</c:v>
                </c:pt>
                <c:pt idx="3170">
                  <c:v>31.7</c:v>
                </c:pt>
                <c:pt idx="3171">
                  <c:v>31.71</c:v>
                </c:pt>
                <c:pt idx="3172">
                  <c:v>31.72</c:v>
                </c:pt>
                <c:pt idx="3173">
                  <c:v>31.73</c:v>
                </c:pt>
                <c:pt idx="3174">
                  <c:v>31.74</c:v>
                </c:pt>
                <c:pt idx="3175">
                  <c:v>31.75</c:v>
                </c:pt>
                <c:pt idx="3176">
                  <c:v>31.76</c:v>
                </c:pt>
                <c:pt idx="3177">
                  <c:v>31.77</c:v>
                </c:pt>
                <c:pt idx="3178">
                  <c:v>31.78</c:v>
                </c:pt>
                <c:pt idx="3179">
                  <c:v>31.79</c:v>
                </c:pt>
                <c:pt idx="3180">
                  <c:v>31.8</c:v>
                </c:pt>
                <c:pt idx="3181">
                  <c:v>31.81</c:v>
                </c:pt>
                <c:pt idx="3182">
                  <c:v>31.82</c:v>
                </c:pt>
                <c:pt idx="3183">
                  <c:v>31.83</c:v>
                </c:pt>
                <c:pt idx="3184">
                  <c:v>31.84</c:v>
                </c:pt>
                <c:pt idx="3185">
                  <c:v>31.85</c:v>
                </c:pt>
                <c:pt idx="3186">
                  <c:v>31.86</c:v>
                </c:pt>
                <c:pt idx="3187">
                  <c:v>31.87</c:v>
                </c:pt>
                <c:pt idx="3188">
                  <c:v>31.88</c:v>
                </c:pt>
                <c:pt idx="3189">
                  <c:v>31.89</c:v>
                </c:pt>
                <c:pt idx="3190">
                  <c:v>31.9</c:v>
                </c:pt>
                <c:pt idx="3191">
                  <c:v>31.91</c:v>
                </c:pt>
                <c:pt idx="3192">
                  <c:v>31.92</c:v>
                </c:pt>
                <c:pt idx="3193">
                  <c:v>31.93</c:v>
                </c:pt>
                <c:pt idx="3194">
                  <c:v>31.94</c:v>
                </c:pt>
                <c:pt idx="3195">
                  <c:v>31.95</c:v>
                </c:pt>
                <c:pt idx="3196">
                  <c:v>31.96</c:v>
                </c:pt>
                <c:pt idx="3197">
                  <c:v>31.97</c:v>
                </c:pt>
                <c:pt idx="3198">
                  <c:v>31.98</c:v>
                </c:pt>
                <c:pt idx="3199">
                  <c:v>31.99</c:v>
                </c:pt>
                <c:pt idx="3200">
                  <c:v>32</c:v>
                </c:pt>
                <c:pt idx="3201">
                  <c:v>32.01</c:v>
                </c:pt>
                <c:pt idx="3202">
                  <c:v>32.020000000000003</c:v>
                </c:pt>
                <c:pt idx="3203">
                  <c:v>32.03</c:v>
                </c:pt>
                <c:pt idx="3204">
                  <c:v>32.04</c:v>
                </c:pt>
                <c:pt idx="3205">
                  <c:v>32.049999999999997</c:v>
                </c:pt>
                <c:pt idx="3206">
                  <c:v>32.06</c:v>
                </c:pt>
                <c:pt idx="3207">
                  <c:v>32.07</c:v>
                </c:pt>
                <c:pt idx="3208">
                  <c:v>32.08</c:v>
                </c:pt>
                <c:pt idx="3209">
                  <c:v>32.090000000000003</c:v>
                </c:pt>
                <c:pt idx="3210">
                  <c:v>32.1</c:v>
                </c:pt>
                <c:pt idx="3211">
                  <c:v>32.11</c:v>
                </c:pt>
                <c:pt idx="3212">
                  <c:v>32.119999999999997</c:v>
                </c:pt>
                <c:pt idx="3213">
                  <c:v>32.130000000000003</c:v>
                </c:pt>
                <c:pt idx="3214">
                  <c:v>32.14</c:v>
                </c:pt>
                <c:pt idx="3215">
                  <c:v>32.15</c:v>
                </c:pt>
                <c:pt idx="3216">
                  <c:v>32.159999999999997</c:v>
                </c:pt>
                <c:pt idx="3217">
                  <c:v>32.17</c:v>
                </c:pt>
                <c:pt idx="3218">
                  <c:v>32.18</c:v>
                </c:pt>
                <c:pt idx="3219">
                  <c:v>32.19</c:v>
                </c:pt>
                <c:pt idx="3220">
                  <c:v>32.200000000000003</c:v>
                </c:pt>
                <c:pt idx="3221">
                  <c:v>32.21</c:v>
                </c:pt>
                <c:pt idx="3222">
                  <c:v>32.22</c:v>
                </c:pt>
                <c:pt idx="3223">
                  <c:v>32.229999999999997</c:v>
                </c:pt>
                <c:pt idx="3224">
                  <c:v>32.24</c:v>
                </c:pt>
                <c:pt idx="3225">
                  <c:v>32.25</c:v>
                </c:pt>
                <c:pt idx="3226">
                  <c:v>32.26</c:v>
                </c:pt>
                <c:pt idx="3227">
                  <c:v>32.270000000000003</c:v>
                </c:pt>
                <c:pt idx="3228">
                  <c:v>32.28</c:v>
                </c:pt>
                <c:pt idx="3229">
                  <c:v>32.29</c:v>
                </c:pt>
                <c:pt idx="3230">
                  <c:v>32.299999999999997</c:v>
                </c:pt>
                <c:pt idx="3231">
                  <c:v>32.31</c:v>
                </c:pt>
                <c:pt idx="3232">
                  <c:v>32.32</c:v>
                </c:pt>
                <c:pt idx="3233">
                  <c:v>32.33</c:v>
                </c:pt>
                <c:pt idx="3234">
                  <c:v>32.340000000000003</c:v>
                </c:pt>
                <c:pt idx="3235">
                  <c:v>32.35</c:v>
                </c:pt>
                <c:pt idx="3236">
                  <c:v>32.36</c:v>
                </c:pt>
                <c:pt idx="3237">
                  <c:v>32.369999999999997</c:v>
                </c:pt>
                <c:pt idx="3238">
                  <c:v>32.380000000000003</c:v>
                </c:pt>
                <c:pt idx="3239">
                  <c:v>32.39</c:v>
                </c:pt>
                <c:pt idx="3240">
                  <c:v>32.4</c:v>
                </c:pt>
                <c:pt idx="3241">
                  <c:v>32.409999999999997</c:v>
                </c:pt>
                <c:pt idx="3242">
                  <c:v>32.42</c:v>
                </c:pt>
                <c:pt idx="3243">
                  <c:v>32.43</c:v>
                </c:pt>
                <c:pt idx="3244">
                  <c:v>32.44</c:v>
                </c:pt>
                <c:pt idx="3245">
                  <c:v>32.450000000000003</c:v>
                </c:pt>
                <c:pt idx="3246">
                  <c:v>32.46</c:v>
                </c:pt>
                <c:pt idx="3247">
                  <c:v>32.47</c:v>
                </c:pt>
                <c:pt idx="3248">
                  <c:v>32.479999999999997</c:v>
                </c:pt>
                <c:pt idx="3249">
                  <c:v>32.49</c:v>
                </c:pt>
                <c:pt idx="3250">
                  <c:v>32.5</c:v>
                </c:pt>
                <c:pt idx="3251">
                  <c:v>32.51</c:v>
                </c:pt>
                <c:pt idx="3252">
                  <c:v>32.520000000000003</c:v>
                </c:pt>
                <c:pt idx="3253">
                  <c:v>32.53</c:v>
                </c:pt>
                <c:pt idx="3254">
                  <c:v>32.54</c:v>
                </c:pt>
                <c:pt idx="3255">
                  <c:v>32.549999999999997</c:v>
                </c:pt>
                <c:pt idx="3256">
                  <c:v>32.56</c:v>
                </c:pt>
                <c:pt idx="3257">
                  <c:v>32.57</c:v>
                </c:pt>
                <c:pt idx="3258">
                  <c:v>32.58</c:v>
                </c:pt>
                <c:pt idx="3259">
                  <c:v>32.590000000000003</c:v>
                </c:pt>
                <c:pt idx="3260">
                  <c:v>32.6</c:v>
                </c:pt>
                <c:pt idx="3261">
                  <c:v>32.61</c:v>
                </c:pt>
                <c:pt idx="3262">
                  <c:v>32.619999999999997</c:v>
                </c:pt>
                <c:pt idx="3263">
                  <c:v>32.630000000000003</c:v>
                </c:pt>
                <c:pt idx="3264">
                  <c:v>32.64</c:v>
                </c:pt>
                <c:pt idx="3265">
                  <c:v>32.65</c:v>
                </c:pt>
                <c:pt idx="3266">
                  <c:v>32.659999999999997</c:v>
                </c:pt>
                <c:pt idx="3267">
                  <c:v>32.67</c:v>
                </c:pt>
                <c:pt idx="3268">
                  <c:v>32.68</c:v>
                </c:pt>
                <c:pt idx="3269">
                  <c:v>32.69</c:v>
                </c:pt>
                <c:pt idx="3270">
                  <c:v>32.700000000000003</c:v>
                </c:pt>
                <c:pt idx="3271">
                  <c:v>32.71</c:v>
                </c:pt>
                <c:pt idx="3272">
                  <c:v>32.72</c:v>
                </c:pt>
                <c:pt idx="3273">
                  <c:v>32.729999999999997</c:v>
                </c:pt>
                <c:pt idx="3274">
                  <c:v>32.74</c:v>
                </c:pt>
                <c:pt idx="3275">
                  <c:v>32.75</c:v>
                </c:pt>
                <c:pt idx="3276">
                  <c:v>32.76</c:v>
                </c:pt>
                <c:pt idx="3277">
                  <c:v>32.770000000000003</c:v>
                </c:pt>
                <c:pt idx="3278">
                  <c:v>32.78</c:v>
                </c:pt>
                <c:pt idx="3279">
                  <c:v>32.79</c:v>
                </c:pt>
                <c:pt idx="3280">
                  <c:v>32.799999999999997</c:v>
                </c:pt>
                <c:pt idx="3281">
                  <c:v>32.81</c:v>
                </c:pt>
                <c:pt idx="3282">
                  <c:v>32.82</c:v>
                </c:pt>
                <c:pt idx="3283">
                  <c:v>32.83</c:v>
                </c:pt>
                <c:pt idx="3284">
                  <c:v>32.840000000000003</c:v>
                </c:pt>
                <c:pt idx="3285">
                  <c:v>32.85</c:v>
                </c:pt>
                <c:pt idx="3286">
                  <c:v>32.86</c:v>
                </c:pt>
                <c:pt idx="3287">
                  <c:v>32.869999999999997</c:v>
                </c:pt>
                <c:pt idx="3288">
                  <c:v>32.880000000000003</c:v>
                </c:pt>
                <c:pt idx="3289">
                  <c:v>32.89</c:v>
                </c:pt>
                <c:pt idx="3290">
                  <c:v>32.9</c:v>
                </c:pt>
                <c:pt idx="3291">
                  <c:v>32.909999999999997</c:v>
                </c:pt>
                <c:pt idx="3292">
                  <c:v>32.92</c:v>
                </c:pt>
                <c:pt idx="3293">
                  <c:v>32.93</c:v>
                </c:pt>
                <c:pt idx="3294">
                  <c:v>32.94</c:v>
                </c:pt>
                <c:pt idx="3295">
                  <c:v>32.950000000000003</c:v>
                </c:pt>
                <c:pt idx="3296">
                  <c:v>32.96</c:v>
                </c:pt>
                <c:pt idx="3297">
                  <c:v>32.97</c:v>
                </c:pt>
                <c:pt idx="3298">
                  <c:v>32.979999999999997</c:v>
                </c:pt>
                <c:pt idx="3299">
                  <c:v>32.99</c:v>
                </c:pt>
                <c:pt idx="3300">
                  <c:v>33</c:v>
                </c:pt>
                <c:pt idx="3301">
                  <c:v>33.01</c:v>
                </c:pt>
                <c:pt idx="3302">
                  <c:v>33.020000000000003</c:v>
                </c:pt>
                <c:pt idx="3303">
                  <c:v>33.03</c:v>
                </c:pt>
                <c:pt idx="3304">
                  <c:v>33.04</c:v>
                </c:pt>
                <c:pt idx="3305">
                  <c:v>33.049999999999997</c:v>
                </c:pt>
                <c:pt idx="3306">
                  <c:v>33.06</c:v>
                </c:pt>
                <c:pt idx="3307">
                  <c:v>33.07</c:v>
                </c:pt>
                <c:pt idx="3308">
                  <c:v>33.08</c:v>
                </c:pt>
                <c:pt idx="3309">
                  <c:v>33.090000000000003</c:v>
                </c:pt>
                <c:pt idx="3310">
                  <c:v>33.1</c:v>
                </c:pt>
                <c:pt idx="3311">
                  <c:v>33.11</c:v>
                </c:pt>
                <c:pt idx="3312">
                  <c:v>33.119999999999997</c:v>
                </c:pt>
                <c:pt idx="3313">
                  <c:v>33.130000000000003</c:v>
                </c:pt>
                <c:pt idx="3314">
                  <c:v>33.14</c:v>
                </c:pt>
                <c:pt idx="3315">
                  <c:v>33.15</c:v>
                </c:pt>
                <c:pt idx="3316">
                  <c:v>33.159999999999997</c:v>
                </c:pt>
                <c:pt idx="3317">
                  <c:v>33.17</c:v>
                </c:pt>
                <c:pt idx="3318">
                  <c:v>33.18</c:v>
                </c:pt>
                <c:pt idx="3319">
                  <c:v>33.19</c:v>
                </c:pt>
                <c:pt idx="3320">
                  <c:v>33.200000000000003</c:v>
                </c:pt>
                <c:pt idx="3321">
                  <c:v>33.21</c:v>
                </c:pt>
                <c:pt idx="3322">
                  <c:v>33.22</c:v>
                </c:pt>
                <c:pt idx="3323">
                  <c:v>33.229999999999997</c:v>
                </c:pt>
                <c:pt idx="3324">
                  <c:v>33.24</c:v>
                </c:pt>
                <c:pt idx="3325">
                  <c:v>33.25</c:v>
                </c:pt>
                <c:pt idx="3326">
                  <c:v>33.26</c:v>
                </c:pt>
                <c:pt idx="3327">
                  <c:v>33.270000000000003</c:v>
                </c:pt>
                <c:pt idx="3328">
                  <c:v>33.28</c:v>
                </c:pt>
                <c:pt idx="3329">
                  <c:v>33.29</c:v>
                </c:pt>
                <c:pt idx="3330">
                  <c:v>33.299999999999997</c:v>
                </c:pt>
                <c:pt idx="3331">
                  <c:v>33.31</c:v>
                </c:pt>
                <c:pt idx="3332">
                  <c:v>33.32</c:v>
                </c:pt>
                <c:pt idx="3333">
                  <c:v>33.33</c:v>
                </c:pt>
                <c:pt idx="3334">
                  <c:v>33.340000000000003</c:v>
                </c:pt>
                <c:pt idx="3335">
                  <c:v>33.35</c:v>
                </c:pt>
                <c:pt idx="3336">
                  <c:v>33.36</c:v>
                </c:pt>
                <c:pt idx="3337">
                  <c:v>33.369999999999997</c:v>
                </c:pt>
                <c:pt idx="3338">
                  <c:v>33.380000000000003</c:v>
                </c:pt>
                <c:pt idx="3339">
                  <c:v>33.39</c:v>
                </c:pt>
                <c:pt idx="3340">
                  <c:v>33.4</c:v>
                </c:pt>
                <c:pt idx="3341">
                  <c:v>33.409999999999997</c:v>
                </c:pt>
                <c:pt idx="3342">
                  <c:v>33.42</c:v>
                </c:pt>
                <c:pt idx="3343">
                  <c:v>33.43</c:v>
                </c:pt>
                <c:pt idx="3344">
                  <c:v>33.44</c:v>
                </c:pt>
                <c:pt idx="3345">
                  <c:v>33.450000000000003</c:v>
                </c:pt>
                <c:pt idx="3346">
                  <c:v>33.46</c:v>
                </c:pt>
                <c:pt idx="3347">
                  <c:v>33.47</c:v>
                </c:pt>
                <c:pt idx="3348">
                  <c:v>33.479999999999997</c:v>
                </c:pt>
                <c:pt idx="3349">
                  <c:v>33.49</c:v>
                </c:pt>
                <c:pt idx="3350">
                  <c:v>33.5</c:v>
                </c:pt>
                <c:pt idx="3351">
                  <c:v>33.51</c:v>
                </c:pt>
                <c:pt idx="3352">
                  <c:v>33.520000000000003</c:v>
                </c:pt>
                <c:pt idx="3353">
                  <c:v>33.53</c:v>
                </c:pt>
                <c:pt idx="3354">
                  <c:v>33.54</c:v>
                </c:pt>
                <c:pt idx="3355">
                  <c:v>33.549999999999997</c:v>
                </c:pt>
                <c:pt idx="3356">
                  <c:v>33.56</c:v>
                </c:pt>
                <c:pt idx="3357">
                  <c:v>33.57</c:v>
                </c:pt>
                <c:pt idx="3358">
                  <c:v>33.58</c:v>
                </c:pt>
                <c:pt idx="3359">
                  <c:v>33.590000000000003</c:v>
                </c:pt>
                <c:pt idx="3360">
                  <c:v>33.6</c:v>
                </c:pt>
                <c:pt idx="3361">
                  <c:v>33.61</c:v>
                </c:pt>
                <c:pt idx="3362">
                  <c:v>33.619999999999997</c:v>
                </c:pt>
                <c:pt idx="3363">
                  <c:v>33.630000000000003</c:v>
                </c:pt>
                <c:pt idx="3364">
                  <c:v>33.64</c:v>
                </c:pt>
                <c:pt idx="3365">
                  <c:v>33.65</c:v>
                </c:pt>
                <c:pt idx="3366">
                  <c:v>33.659999999999997</c:v>
                </c:pt>
                <c:pt idx="3367">
                  <c:v>33.67</c:v>
                </c:pt>
                <c:pt idx="3368">
                  <c:v>33.68</c:v>
                </c:pt>
                <c:pt idx="3369">
                  <c:v>33.69</c:v>
                </c:pt>
                <c:pt idx="3370">
                  <c:v>33.700000000000003</c:v>
                </c:pt>
                <c:pt idx="3371">
                  <c:v>33.71</c:v>
                </c:pt>
                <c:pt idx="3372">
                  <c:v>33.72</c:v>
                </c:pt>
                <c:pt idx="3373">
                  <c:v>33.729999999999997</c:v>
                </c:pt>
                <c:pt idx="3374">
                  <c:v>33.74</c:v>
                </c:pt>
                <c:pt idx="3375">
                  <c:v>33.75</c:v>
                </c:pt>
                <c:pt idx="3376">
                  <c:v>33.76</c:v>
                </c:pt>
                <c:pt idx="3377">
                  <c:v>33.770000000000003</c:v>
                </c:pt>
                <c:pt idx="3378">
                  <c:v>33.78</c:v>
                </c:pt>
                <c:pt idx="3379">
                  <c:v>33.79</c:v>
                </c:pt>
                <c:pt idx="3380">
                  <c:v>33.799999999999997</c:v>
                </c:pt>
                <c:pt idx="3381">
                  <c:v>33.81</c:v>
                </c:pt>
                <c:pt idx="3382">
                  <c:v>33.82</c:v>
                </c:pt>
                <c:pt idx="3383">
                  <c:v>33.83</c:v>
                </c:pt>
                <c:pt idx="3384">
                  <c:v>33.840000000000003</c:v>
                </c:pt>
                <c:pt idx="3385">
                  <c:v>33.85</c:v>
                </c:pt>
                <c:pt idx="3386">
                  <c:v>33.86</c:v>
                </c:pt>
                <c:pt idx="3387">
                  <c:v>33.869999999999997</c:v>
                </c:pt>
                <c:pt idx="3388">
                  <c:v>33.880000000000003</c:v>
                </c:pt>
                <c:pt idx="3389">
                  <c:v>33.89</c:v>
                </c:pt>
                <c:pt idx="3390">
                  <c:v>33.9</c:v>
                </c:pt>
                <c:pt idx="3391">
                  <c:v>33.909999999999997</c:v>
                </c:pt>
                <c:pt idx="3392">
                  <c:v>33.92</c:v>
                </c:pt>
                <c:pt idx="3393">
                  <c:v>33.93</c:v>
                </c:pt>
                <c:pt idx="3394">
                  <c:v>33.94</c:v>
                </c:pt>
                <c:pt idx="3395">
                  <c:v>33.950000000000003</c:v>
                </c:pt>
                <c:pt idx="3396">
                  <c:v>33.96</c:v>
                </c:pt>
                <c:pt idx="3397">
                  <c:v>33.97</c:v>
                </c:pt>
                <c:pt idx="3398">
                  <c:v>33.979999999999997</c:v>
                </c:pt>
                <c:pt idx="3399">
                  <c:v>33.99</c:v>
                </c:pt>
                <c:pt idx="3400">
                  <c:v>34</c:v>
                </c:pt>
                <c:pt idx="3401">
                  <c:v>34.01</c:v>
                </c:pt>
                <c:pt idx="3402">
                  <c:v>34.020000000000003</c:v>
                </c:pt>
                <c:pt idx="3403">
                  <c:v>34.03</c:v>
                </c:pt>
                <c:pt idx="3404">
                  <c:v>34.04</c:v>
                </c:pt>
                <c:pt idx="3405">
                  <c:v>34.049999999999997</c:v>
                </c:pt>
                <c:pt idx="3406">
                  <c:v>34.06</c:v>
                </c:pt>
                <c:pt idx="3407">
                  <c:v>34.07</c:v>
                </c:pt>
                <c:pt idx="3408">
                  <c:v>34.08</c:v>
                </c:pt>
                <c:pt idx="3409">
                  <c:v>34.090000000000003</c:v>
                </c:pt>
                <c:pt idx="3410">
                  <c:v>34.1</c:v>
                </c:pt>
                <c:pt idx="3411">
                  <c:v>34.11</c:v>
                </c:pt>
                <c:pt idx="3412">
                  <c:v>34.119999999999997</c:v>
                </c:pt>
                <c:pt idx="3413">
                  <c:v>34.130000000000003</c:v>
                </c:pt>
                <c:pt idx="3414">
                  <c:v>34.14</c:v>
                </c:pt>
                <c:pt idx="3415">
                  <c:v>34.15</c:v>
                </c:pt>
                <c:pt idx="3416">
                  <c:v>34.159999999999997</c:v>
                </c:pt>
                <c:pt idx="3417">
                  <c:v>34.17</c:v>
                </c:pt>
                <c:pt idx="3418">
                  <c:v>34.18</c:v>
                </c:pt>
                <c:pt idx="3419">
                  <c:v>34.19</c:v>
                </c:pt>
                <c:pt idx="3420">
                  <c:v>34.200000000000003</c:v>
                </c:pt>
                <c:pt idx="3421">
                  <c:v>34.21</c:v>
                </c:pt>
                <c:pt idx="3422">
                  <c:v>34.22</c:v>
                </c:pt>
                <c:pt idx="3423">
                  <c:v>34.229999999999997</c:v>
                </c:pt>
                <c:pt idx="3424">
                  <c:v>34.24</c:v>
                </c:pt>
                <c:pt idx="3425">
                  <c:v>34.25</c:v>
                </c:pt>
                <c:pt idx="3426">
                  <c:v>34.26</c:v>
                </c:pt>
                <c:pt idx="3427">
                  <c:v>34.270000000000003</c:v>
                </c:pt>
                <c:pt idx="3428">
                  <c:v>34.28</c:v>
                </c:pt>
                <c:pt idx="3429">
                  <c:v>34.29</c:v>
                </c:pt>
                <c:pt idx="3430">
                  <c:v>34.299999999999997</c:v>
                </c:pt>
                <c:pt idx="3431">
                  <c:v>34.31</c:v>
                </c:pt>
                <c:pt idx="3432">
                  <c:v>34.32</c:v>
                </c:pt>
                <c:pt idx="3433">
                  <c:v>34.33</c:v>
                </c:pt>
                <c:pt idx="3434">
                  <c:v>34.340000000000003</c:v>
                </c:pt>
                <c:pt idx="3435">
                  <c:v>34.35</c:v>
                </c:pt>
                <c:pt idx="3436">
                  <c:v>34.36</c:v>
                </c:pt>
                <c:pt idx="3437">
                  <c:v>34.369999999999997</c:v>
                </c:pt>
                <c:pt idx="3438">
                  <c:v>34.380000000000003</c:v>
                </c:pt>
                <c:pt idx="3439">
                  <c:v>34.39</c:v>
                </c:pt>
                <c:pt idx="3440">
                  <c:v>34.4</c:v>
                </c:pt>
                <c:pt idx="3441">
                  <c:v>34.409999999999997</c:v>
                </c:pt>
                <c:pt idx="3442">
                  <c:v>34.42</c:v>
                </c:pt>
                <c:pt idx="3443">
                  <c:v>34.43</c:v>
                </c:pt>
                <c:pt idx="3444">
                  <c:v>34.44</c:v>
                </c:pt>
                <c:pt idx="3445">
                  <c:v>34.450000000000003</c:v>
                </c:pt>
                <c:pt idx="3446">
                  <c:v>34.46</c:v>
                </c:pt>
                <c:pt idx="3447">
                  <c:v>34.47</c:v>
                </c:pt>
                <c:pt idx="3448">
                  <c:v>34.479999999999997</c:v>
                </c:pt>
                <c:pt idx="3449">
                  <c:v>34.49</c:v>
                </c:pt>
                <c:pt idx="3450">
                  <c:v>34.5</c:v>
                </c:pt>
                <c:pt idx="3451">
                  <c:v>34.51</c:v>
                </c:pt>
                <c:pt idx="3452">
                  <c:v>34.520000000000003</c:v>
                </c:pt>
                <c:pt idx="3453">
                  <c:v>34.53</c:v>
                </c:pt>
                <c:pt idx="3454">
                  <c:v>34.54</c:v>
                </c:pt>
                <c:pt idx="3455">
                  <c:v>34.549999999999997</c:v>
                </c:pt>
                <c:pt idx="3456">
                  <c:v>34.56</c:v>
                </c:pt>
                <c:pt idx="3457">
                  <c:v>34.57</c:v>
                </c:pt>
                <c:pt idx="3458">
                  <c:v>34.58</c:v>
                </c:pt>
                <c:pt idx="3459">
                  <c:v>34.590000000000003</c:v>
                </c:pt>
                <c:pt idx="3460">
                  <c:v>34.6</c:v>
                </c:pt>
                <c:pt idx="3461">
                  <c:v>34.61</c:v>
                </c:pt>
                <c:pt idx="3462">
                  <c:v>34.619999999999997</c:v>
                </c:pt>
                <c:pt idx="3463">
                  <c:v>34.630000000000003</c:v>
                </c:pt>
                <c:pt idx="3464">
                  <c:v>34.64</c:v>
                </c:pt>
                <c:pt idx="3465">
                  <c:v>34.65</c:v>
                </c:pt>
                <c:pt idx="3466">
                  <c:v>34.659999999999997</c:v>
                </c:pt>
                <c:pt idx="3467">
                  <c:v>34.67</c:v>
                </c:pt>
                <c:pt idx="3468">
                  <c:v>34.68</c:v>
                </c:pt>
                <c:pt idx="3469">
                  <c:v>34.69</c:v>
                </c:pt>
                <c:pt idx="3470">
                  <c:v>34.700000000000003</c:v>
                </c:pt>
                <c:pt idx="3471">
                  <c:v>34.71</c:v>
                </c:pt>
                <c:pt idx="3472">
                  <c:v>34.72</c:v>
                </c:pt>
                <c:pt idx="3473">
                  <c:v>34.729999999999997</c:v>
                </c:pt>
                <c:pt idx="3474">
                  <c:v>34.74</c:v>
                </c:pt>
                <c:pt idx="3475">
                  <c:v>34.75</c:v>
                </c:pt>
                <c:pt idx="3476">
                  <c:v>34.76</c:v>
                </c:pt>
                <c:pt idx="3477">
                  <c:v>34.770000000000003</c:v>
                </c:pt>
                <c:pt idx="3478">
                  <c:v>34.78</c:v>
                </c:pt>
                <c:pt idx="3479">
                  <c:v>34.79</c:v>
                </c:pt>
                <c:pt idx="3480">
                  <c:v>34.799999999999997</c:v>
                </c:pt>
                <c:pt idx="3481">
                  <c:v>34.81</c:v>
                </c:pt>
                <c:pt idx="3482">
                  <c:v>34.82</c:v>
                </c:pt>
                <c:pt idx="3483">
                  <c:v>34.83</c:v>
                </c:pt>
                <c:pt idx="3484">
                  <c:v>34.840000000000003</c:v>
                </c:pt>
                <c:pt idx="3485">
                  <c:v>34.85</c:v>
                </c:pt>
                <c:pt idx="3486">
                  <c:v>34.86</c:v>
                </c:pt>
                <c:pt idx="3487">
                  <c:v>34.869999999999997</c:v>
                </c:pt>
                <c:pt idx="3488">
                  <c:v>34.880000000000003</c:v>
                </c:pt>
                <c:pt idx="3489">
                  <c:v>34.89</c:v>
                </c:pt>
                <c:pt idx="3490">
                  <c:v>34.9</c:v>
                </c:pt>
                <c:pt idx="3491">
                  <c:v>34.909999999999997</c:v>
                </c:pt>
                <c:pt idx="3492">
                  <c:v>34.92</c:v>
                </c:pt>
                <c:pt idx="3493">
                  <c:v>34.93</c:v>
                </c:pt>
                <c:pt idx="3494">
                  <c:v>34.94</c:v>
                </c:pt>
                <c:pt idx="3495">
                  <c:v>34.950000000000003</c:v>
                </c:pt>
                <c:pt idx="3496">
                  <c:v>34.96</c:v>
                </c:pt>
                <c:pt idx="3497">
                  <c:v>34.97</c:v>
                </c:pt>
                <c:pt idx="3498">
                  <c:v>34.979999999999997</c:v>
                </c:pt>
                <c:pt idx="3499">
                  <c:v>34.99</c:v>
                </c:pt>
                <c:pt idx="3500">
                  <c:v>35</c:v>
                </c:pt>
                <c:pt idx="3501">
                  <c:v>35.01</c:v>
                </c:pt>
                <c:pt idx="3502">
                  <c:v>35.020000000000003</c:v>
                </c:pt>
                <c:pt idx="3503">
                  <c:v>35.03</c:v>
                </c:pt>
                <c:pt idx="3504">
                  <c:v>35.04</c:v>
                </c:pt>
                <c:pt idx="3505">
                  <c:v>35.049999999999997</c:v>
                </c:pt>
                <c:pt idx="3506">
                  <c:v>35.06</c:v>
                </c:pt>
                <c:pt idx="3507">
                  <c:v>35.07</c:v>
                </c:pt>
                <c:pt idx="3508">
                  <c:v>35.08</c:v>
                </c:pt>
                <c:pt idx="3509">
                  <c:v>35.090000000000003</c:v>
                </c:pt>
                <c:pt idx="3510">
                  <c:v>35.1</c:v>
                </c:pt>
                <c:pt idx="3511">
                  <c:v>35.11</c:v>
                </c:pt>
                <c:pt idx="3512">
                  <c:v>35.119999999999997</c:v>
                </c:pt>
                <c:pt idx="3513">
                  <c:v>35.130000000000003</c:v>
                </c:pt>
                <c:pt idx="3514">
                  <c:v>35.14</c:v>
                </c:pt>
                <c:pt idx="3515">
                  <c:v>35.15</c:v>
                </c:pt>
                <c:pt idx="3516">
                  <c:v>35.159999999999997</c:v>
                </c:pt>
                <c:pt idx="3517">
                  <c:v>35.17</c:v>
                </c:pt>
                <c:pt idx="3518">
                  <c:v>35.18</c:v>
                </c:pt>
                <c:pt idx="3519">
                  <c:v>35.19</c:v>
                </c:pt>
                <c:pt idx="3520">
                  <c:v>35.200000000000003</c:v>
                </c:pt>
                <c:pt idx="3521">
                  <c:v>35.21</c:v>
                </c:pt>
                <c:pt idx="3522">
                  <c:v>35.22</c:v>
                </c:pt>
                <c:pt idx="3523">
                  <c:v>35.229999999999997</c:v>
                </c:pt>
                <c:pt idx="3524">
                  <c:v>35.24</c:v>
                </c:pt>
                <c:pt idx="3525">
                  <c:v>35.25</c:v>
                </c:pt>
                <c:pt idx="3526">
                  <c:v>35.26</c:v>
                </c:pt>
                <c:pt idx="3527">
                  <c:v>35.270000000000003</c:v>
                </c:pt>
                <c:pt idx="3528">
                  <c:v>35.28</c:v>
                </c:pt>
                <c:pt idx="3529">
                  <c:v>35.29</c:v>
                </c:pt>
                <c:pt idx="3530">
                  <c:v>35.299999999999997</c:v>
                </c:pt>
                <c:pt idx="3531">
                  <c:v>35.31</c:v>
                </c:pt>
                <c:pt idx="3532">
                  <c:v>35.32</c:v>
                </c:pt>
                <c:pt idx="3533">
                  <c:v>35.33</c:v>
                </c:pt>
                <c:pt idx="3534">
                  <c:v>35.340000000000003</c:v>
                </c:pt>
                <c:pt idx="3535">
                  <c:v>35.35</c:v>
                </c:pt>
                <c:pt idx="3536">
                  <c:v>35.36</c:v>
                </c:pt>
                <c:pt idx="3537">
                  <c:v>35.369999999999997</c:v>
                </c:pt>
                <c:pt idx="3538">
                  <c:v>35.380000000000003</c:v>
                </c:pt>
                <c:pt idx="3539">
                  <c:v>35.39</c:v>
                </c:pt>
                <c:pt idx="3540">
                  <c:v>35.4</c:v>
                </c:pt>
                <c:pt idx="3541">
                  <c:v>35.409999999999997</c:v>
                </c:pt>
                <c:pt idx="3542">
                  <c:v>35.42</c:v>
                </c:pt>
                <c:pt idx="3543">
                  <c:v>35.43</c:v>
                </c:pt>
                <c:pt idx="3544">
                  <c:v>35.44</c:v>
                </c:pt>
                <c:pt idx="3545">
                  <c:v>35.450000000000003</c:v>
                </c:pt>
                <c:pt idx="3546">
                  <c:v>35.46</c:v>
                </c:pt>
                <c:pt idx="3547">
                  <c:v>35.47</c:v>
                </c:pt>
                <c:pt idx="3548">
                  <c:v>35.479999999999997</c:v>
                </c:pt>
                <c:pt idx="3549">
                  <c:v>35.49</c:v>
                </c:pt>
                <c:pt idx="3550">
                  <c:v>35.5</c:v>
                </c:pt>
                <c:pt idx="3551">
                  <c:v>35.51</c:v>
                </c:pt>
                <c:pt idx="3552">
                  <c:v>35.520000000000003</c:v>
                </c:pt>
                <c:pt idx="3553">
                  <c:v>35.53</c:v>
                </c:pt>
                <c:pt idx="3554">
                  <c:v>35.54</c:v>
                </c:pt>
                <c:pt idx="3555">
                  <c:v>35.549999999999997</c:v>
                </c:pt>
                <c:pt idx="3556">
                  <c:v>35.56</c:v>
                </c:pt>
                <c:pt idx="3557">
                  <c:v>35.57</c:v>
                </c:pt>
                <c:pt idx="3558">
                  <c:v>35.58</c:v>
                </c:pt>
                <c:pt idx="3559">
                  <c:v>35.590000000000003</c:v>
                </c:pt>
                <c:pt idx="3560">
                  <c:v>35.6</c:v>
                </c:pt>
                <c:pt idx="3561">
                  <c:v>35.61</c:v>
                </c:pt>
                <c:pt idx="3562">
                  <c:v>35.619999999999997</c:v>
                </c:pt>
                <c:pt idx="3563">
                  <c:v>35.630000000000003</c:v>
                </c:pt>
                <c:pt idx="3564">
                  <c:v>35.64</c:v>
                </c:pt>
                <c:pt idx="3565">
                  <c:v>35.65</c:v>
                </c:pt>
                <c:pt idx="3566">
                  <c:v>35.659999999999997</c:v>
                </c:pt>
                <c:pt idx="3567">
                  <c:v>35.67</c:v>
                </c:pt>
                <c:pt idx="3568">
                  <c:v>35.68</c:v>
                </c:pt>
                <c:pt idx="3569">
                  <c:v>35.69</c:v>
                </c:pt>
                <c:pt idx="3570">
                  <c:v>35.700000000000003</c:v>
                </c:pt>
                <c:pt idx="3571">
                  <c:v>35.71</c:v>
                </c:pt>
                <c:pt idx="3572">
                  <c:v>35.72</c:v>
                </c:pt>
                <c:pt idx="3573">
                  <c:v>35.729999999999997</c:v>
                </c:pt>
                <c:pt idx="3574">
                  <c:v>35.74</c:v>
                </c:pt>
                <c:pt idx="3575">
                  <c:v>35.75</c:v>
                </c:pt>
                <c:pt idx="3576">
                  <c:v>35.76</c:v>
                </c:pt>
                <c:pt idx="3577">
                  <c:v>35.770000000000003</c:v>
                </c:pt>
                <c:pt idx="3578">
                  <c:v>35.78</c:v>
                </c:pt>
                <c:pt idx="3579">
                  <c:v>35.79</c:v>
                </c:pt>
                <c:pt idx="3580">
                  <c:v>35.799999999999997</c:v>
                </c:pt>
                <c:pt idx="3581">
                  <c:v>35.81</c:v>
                </c:pt>
                <c:pt idx="3582">
                  <c:v>35.82</c:v>
                </c:pt>
                <c:pt idx="3583">
                  <c:v>35.83</c:v>
                </c:pt>
                <c:pt idx="3584">
                  <c:v>35.840000000000003</c:v>
                </c:pt>
                <c:pt idx="3585">
                  <c:v>35.85</c:v>
                </c:pt>
                <c:pt idx="3586">
                  <c:v>35.86</c:v>
                </c:pt>
                <c:pt idx="3587">
                  <c:v>35.869999999999997</c:v>
                </c:pt>
                <c:pt idx="3588">
                  <c:v>35.880000000000003</c:v>
                </c:pt>
                <c:pt idx="3589">
                  <c:v>35.89</c:v>
                </c:pt>
                <c:pt idx="3590">
                  <c:v>35.9</c:v>
                </c:pt>
                <c:pt idx="3591">
                  <c:v>35.909999999999997</c:v>
                </c:pt>
                <c:pt idx="3592">
                  <c:v>35.92</c:v>
                </c:pt>
                <c:pt idx="3593">
                  <c:v>35.93</c:v>
                </c:pt>
                <c:pt idx="3594">
                  <c:v>35.94</c:v>
                </c:pt>
                <c:pt idx="3595">
                  <c:v>35.950000000000003</c:v>
                </c:pt>
                <c:pt idx="3596">
                  <c:v>35.96</c:v>
                </c:pt>
                <c:pt idx="3597">
                  <c:v>35.97</c:v>
                </c:pt>
                <c:pt idx="3598">
                  <c:v>35.979999999999997</c:v>
                </c:pt>
                <c:pt idx="3599">
                  <c:v>35.99</c:v>
                </c:pt>
                <c:pt idx="3600">
                  <c:v>36</c:v>
                </c:pt>
                <c:pt idx="3601">
                  <c:v>36.01</c:v>
                </c:pt>
                <c:pt idx="3602">
                  <c:v>36.020000000000003</c:v>
                </c:pt>
                <c:pt idx="3603">
                  <c:v>36.03</c:v>
                </c:pt>
                <c:pt idx="3604">
                  <c:v>36.04</c:v>
                </c:pt>
                <c:pt idx="3605">
                  <c:v>36.049999999999997</c:v>
                </c:pt>
                <c:pt idx="3606">
                  <c:v>36.06</c:v>
                </c:pt>
                <c:pt idx="3607">
                  <c:v>36.07</c:v>
                </c:pt>
                <c:pt idx="3608">
                  <c:v>36.08</c:v>
                </c:pt>
                <c:pt idx="3609">
                  <c:v>36.090000000000003</c:v>
                </c:pt>
                <c:pt idx="3610">
                  <c:v>36.1</c:v>
                </c:pt>
                <c:pt idx="3611">
                  <c:v>36.11</c:v>
                </c:pt>
                <c:pt idx="3612">
                  <c:v>36.119999999999997</c:v>
                </c:pt>
                <c:pt idx="3613">
                  <c:v>36.130000000000003</c:v>
                </c:pt>
                <c:pt idx="3614">
                  <c:v>36.14</c:v>
                </c:pt>
                <c:pt idx="3615">
                  <c:v>36.15</c:v>
                </c:pt>
                <c:pt idx="3616">
                  <c:v>36.159999999999997</c:v>
                </c:pt>
                <c:pt idx="3617">
                  <c:v>36.17</c:v>
                </c:pt>
                <c:pt idx="3618">
                  <c:v>36.18</c:v>
                </c:pt>
                <c:pt idx="3619">
                  <c:v>36.19</c:v>
                </c:pt>
                <c:pt idx="3620">
                  <c:v>36.200000000000003</c:v>
                </c:pt>
                <c:pt idx="3621">
                  <c:v>36.21</c:v>
                </c:pt>
                <c:pt idx="3622">
                  <c:v>36.22</c:v>
                </c:pt>
                <c:pt idx="3623">
                  <c:v>36.229999999999997</c:v>
                </c:pt>
                <c:pt idx="3624">
                  <c:v>36.24</c:v>
                </c:pt>
                <c:pt idx="3625">
                  <c:v>36.25</c:v>
                </c:pt>
                <c:pt idx="3626">
                  <c:v>36.26</c:v>
                </c:pt>
                <c:pt idx="3627">
                  <c:v>36.270000000000003</c:v>
                </c:pt>
                <c:pt idx="3628">
                  <c:v>36.28</c:v>
                </c:pt>
                <c:pt idx="3629">
                  <c:v>36.29</c:v>
                </c:pt>
                <c:pt idx="3630">
                  <c:v>36.299999999999997</c:v>
                </c:pt>
                <c:pt idx="3631">
                  <c:v>36.31</c:v>
                </c:pt>
                <c:pt idx="3632">
                  <c:v>36.32</c:v>
                </c:pt>
                <c:pt idx="3633">
                  <c:v>36.33</c:v>
                </c:pt>
                <c:pt idx="3634">
                  <c:v>36.340000000000003</c:v>
                </c:pt>
                <c:pt idx="3635">
                  <c:v>36.35</c:v>
                </c:pt>
                <c:pt idx="3636">
                  <c:v>36.36</c:v>
                </c:pt>
                <c:pt idx="3637">
                  <c:v>36.369999999999997</c:v>
                </c:pt>
                <c:pt idx="3638">
                  <c:v>36.380000000000003</c:v>
                </c:pt>
                <c:pt idx="3639">
                  <c:v>36.39</c:v>
                </c:pt>
                <c:pt idx="3640">
                  <c:v>36.4</c:v>
                </c:pt>
                <c:pt idx="3641">
                  <c:v>36.409999999999997</c:v>
                </c:pt>
                <c:pt idx="3642">
                  <c:v>36.42</c:v>
                </c:pt>
                <c:pt idx="3643">
                  <c:v>36.43</c:v>
                </c:pt>
                <c:pt idx="3644">
                  <c:v>36.44</c:v>
                </c:pt>
                <c:pt idx="3645">
                  <c:v>36.450000000000003</c:v>
                </c:pt>
                <c:pt idx="3646">
                  <c:v>36.46</c:v>
                </c:pt>
                <c:pt idx="3647">
                  <c:v>36.47</c:v>
                </c:pt>
                <c:pt idx="3648">
                  <c:v>36.479999999999997</c:v>
                </c:pt>
                <c:pt idx="3649">
                  <c:v>36.49</c:v>
                </c:pt>
                <c:pt idx="3650">
                  <c:v>36.5</c:v>
                </c:pt>
                <c:pt idx="3651">
                  <c:v>36.51</c:v>
                </c:pt>
                <c:pt idx="3652">
                  <c:v>36.520000000000003</c:v>
                </c:pt>
                <c:pt idx="3653">
                  <c:v>36.53</c:v>
                </c:pt>
                <c:pt idx="3654">
                  <c:v>36.54</c:v>
                </c:pt>
                <c:pt idx="3655">
                  <c:v>36.549999999999997</c:v>
                </c:pt>
                <c:pt idx="3656">
                  <c:v>36.56</c:v>
                </c:pt>
                <c:pt idx="3657">
                  <c:v>36.57</c:v>
                </c:pt>
                <c:pt idx="3658">
                  <c:v>36.58</c:v>
                </c:pt>
                <c:pt idx="3659">
                  <c:v>36.590000000000003</c:v>
                </c:pt>
                <c:pt idx="3660">
                  <c:v>36.6</c:v>
                </c:pt>
                <c:pt idx="3661">
                  <c:v>36.61</c:v>
                </c:pt>
                <c:pt idx="3662">
                  <c:v>36.619999999999997</c:v>
                </c:pt>
                <c:pt idx="3663">
                  <c:v>36.630000000000003</c:v>
                </c:pt>
                <c:pt idx="3664">
                  <c:v>36.64</c:v>
                </c:pt>
                <c:pt idx="3665">
                  <c:v>36.65</c:v>
                </c:pt>
                <c:pt idx="3666">
                  <c:v>36.659999999999997</c:v>
                </c:pt>
                <c:pt idx="3667">
                  <c:v>36.67</c:v>
                </c:pt>
                <c:pt idx="3668">
                  <c:v>36.68</c:v>
                </c:pt>
                <c:pt idx="3669">
                  <c:v>36.69</c:v>
                </c:pt>
                <c:pt idx="3670">
                  <c:v>36.700000000000003</c:v>
                </c:pt>
                <c:pt idx="3671">
                  <c:v>36.71</c:v>
                </c:pt>
                <c:pt idx="3672">
                  <c:v>36.72</c:v>
                </c:pt>
                <c:pt idx="3673">
                  <c:v>36.729999999999997</c:v>
                </c:pt>
                <c:pt idx="3674">
                  <c:v>36.74</c:v>
                </c:pt>
                <c:pt idx="3675">
                  <c:v>36.75</c:v>
                </c:pt>
                <c:pt idx="3676">
                  <c:v>36.76</c:v>
                </c:pt>
                <c:pt idx="3677">
                  <c:v>36.770000000000003</c:v>
                </c:pt>
                <c:pt idx="3678">
                  <c:v>36.78</c:v>
                </c:pt>
                <c:pt idx="3679">
                  <c:v>36.79</c:v>
                </c:pt>
                <c:pt idx="3680">
                  <c:v>36.799999999999997</c:v>
                </c:pt>
                <c:pt idx="3681">
                  <c:v>36.81</c:v>
                </c:pt>
                <c:pt idx="3682">
                  <c:v>36.82</c:v>
                </c:pt>
                <c:pt idx="3683">
                  <c:v>36.83</c:v>
                </c:pt>
                <c:pt idx="3684">
                  <c:v>36.840000000000003</c:v>
                </c:pt>
                <c:pt idx="3685">
                  <c:v>36.85</c:v>
                </c:pt>
                <c:pt idx="3686">
                  <c:v>36.86</c:v>
                </c:pt>
                <c:pt idx="3687">
                  <c:v>36.869999999999997</c:v>
                </c:pt>
                <c:pt idx="3688">
                  <c:v>36.880000000000003</c:v>
                </c:pt>
                <c:pt idx="3689">
                  <c:v>36.89</c:v>
                </c:pt>
                <c:pt idx="3690">
                  <c:v>36.9</c:v>
                </c:pt>
                <c:pt idx="3691">
                  <c:v>36.909999999999997</c:v>
                </c:pt>
                <c:pt idx="3692">
                  <c:v>36.92</c:v>
                </c:pt>
                <c:pt idx="3693">
                  <c:v>36.93</c:v>
                </c:pt>
                <c:pt idx="3694">
                  <c:v>36.94</c:v>
                </c:pt>
                <c:pt idx="3695">
                  <c:v>36.950000000000003</c:v>
                </c:pt>
                <c:pt idx="3696">
                  <c:v>36.96</c:v>
                </c:pt>
                <c:pt idx="3697">
                  <c:v>36.97</c:v>
                </c:pt>
                <c:pt idx="3698">
                  <c:v>36.979999999999997</c:v>
                </c:pt>
                <c:pt idx="3699">
                  <c:v>36.99</c:v>
                </c:pt>
                <c:pt idx="3700">
                  <c:v>37</c:v>
                </c:pt>
                <c:pt idx="3701">
                  <c:v>37.01</c:v>
                </c:pt>
                <c:pt idx="3702">
                  <c:v>37.020000000000003</c:v>
                </c:pt>
                <c:pt idx="3703">
                  <c:v>37.03</c:v>
                </c:pt>
                <c:pt idx="3704">
                  <c:v>37.04</c:v>
                </c:pt>
                <c:pt idx="3705">
                  <c:v>37.049999999999997</c:v>
                </c:pt>
                <c:pt idx="3706">
                  <c:v>37.06</c:v>
                </c:pt>
                <c:pt idx="3707">
                  <c:v>37.07</c:v>
                </c:pt>
                <c:pt idx="3708">
                  <c:v>37.08</c:v>
                </c:pt>
                <c:pt idx="3709">
                  <c:v>37.090000000000003</c:v>
                </c:pt>
                <c:pt idx="3710">
                  <c:v>37.1</c:v>
                </c:pt>
                <c:pt idx="3711">
                  <c:v>37.11</c:v>
                </c:pt>
                <c:pt idx="3712">
                  <c:v>37.119999999999997</c:v>
                </c:pt>
                <c:pt idx="3713">
                  <c:v>37.130000000000003</c:v>
                </c:pt>
                <c:pt idx="3714">
                  <c:v>37.14</c:v>
                </c:pt>
                <c:pt idx="3715">
                  <c:v>37.15</c:v>
                </c:pt>
                <c:pt idx="3716">
                  <c:v>37.159999999999997</c:v>
                </c:pt>
                <c:pt idx="3717">
                  <c:v>37.17</c:v>
                </c:pt>
                <c:pt idx="3718">
                  <c:v>37.18</c:v>
                </c:pt>
                <c:pt idx="3719">
                  <c:v>37.19</c:v>
                </c:pt>
                <c:pt idx="3720">
                  <c:v>37.200000000000003</c:v>
                </c:pt>
                <c:pt idx="3721">
                  <c:v>37.21</c:v>
                </c:pt>
                <c:pt idx="3722">
                  <c:v>37.22</c:v>
                </c:pt>
                <c:pt idx="3723">
                  <c:v>37.229999999999997</c:v>
                </c:pt>
                <c:pt idx="3724">
                  <c:v>37.24</c:v>
                </c:pt>
                <c:pt idx="3725">
                  <c:v>37.25</c:v>
                </c:pt>
                <c:pt idx="3726">
                  <c:v>37.26</c:v>
                </c:pt>
                <c:pt idx="3727">
                  <c:v>37.270000000000003</c:v>
                </c:pt>
                <c:pt idx="3728">
                  <c:v>37.28</c:v>
                </c:pt>
                <c:pt idx="3729">
                  <c:v>37.29</c:v>
                </c:pt>
                <c:pt idx="3730">
                  <c:v>37.299999999999997</c:v>
                </c:pt>
                <c:pt idx="3731">
                  <c:v>37.31</c:v>
                </c:pt>
                <c:pt idx="3732">
                  <c:v>37.32</c:v>
                </c:pt>
                <c:pt idx="3733">
                  <c:v>37.33</c:v>
                </c:pt>
                <c:pt idx="3734">
                  <c:v>37.340000000000003</c:v>
                </c:pt>
                <c:pt idx="3735">
                  <c:v>37.35</c:v>
                </c:pt>
                <c:pt idx="3736">
                  <c:v>37.36</c:v>
                </c:pt>
                <c:pt idx="3737">
                  <c:v>37.369999999999997</c:v>
                </c:pt>
                <c:pt idx="3738">
                  <c:v>37.380000000000003</c:v>
                </c:pt>
                <c:pt idx="3739">
                  <c:v>37.39</c:v>
                </c:pt>
                <c:pt idx="3740">
                  <c:v>37.4</c:v>
                </c:pt>
                <c:pt idx="3741">
                  <c:v>37.409999999999997</c:v>
                </c:pt>
                <c:pt idx="3742">
                  <c:v>37.42</c:v>
                </c:pt>
                <c:pt idx="3743">
                  <c:v>37.43</c:v>
                </c:pt>
                <c:pt idx="3744">
                  <c:v>37.44</c:v>
                </c:pt>
                <c:pt idx="3745">
                  <c:v>37.450000000000003</c:v>
                </c:pt>
                <c:pt idx="3746">
                  <c:v>37.46</c:v>
                </c:pt>
                <c:pt idx="3747">
                  <c:v>37.47</c:v>
                </c:pt>
                <c:pt idx="3748">
                  <c:v>37.479999999999997</c:v>
                </c:pt>
                <c:pt idx="3749">
                  <c:v>37.49</c:v>
                </c:pt>
                <c:pt idx="3750">
                  <c:v>37.5</c:v>
                </c:pt>
                <c:pt idx="3751">
                  <c:v>37.51</c:v>
                </c:pt>
                <c:pt idx="3752">
                  <c:v>37.520000000000003</c:v>
                </c:pt>
                <c:pt idx="3753">
                  <c:v>37.53</c:v>
                </c:pt>
                <c:pt idx="3754">
                  <c:v>37.54</c:v>
                </c:pt>
                <c:pt idx="3755">
                  <c:v>37.549999999999997</c:v>
                </c:pt>
                <c:pt idx="3756">
                  <c:v>37.56</c:v>
                </c:pt>
                <c:pt idx="3757">
                  <c:v>37.57</c:v>
                </c:pt>
                <c:pt idx="3758">
                  <c:v>37.58</c:v>
                </c:pt>
                <c:pt idx="3759">
                  <c:v>37.590000000000003</c:v>
                </c:pt>
                <c:pt idx="3760">
                  <c:v>37.6</c:v>
                </c:pt>
                <c:pt idx="3761">
                  <c:v>37.61</c:v>
                </c:pt>
                <c:pt idx="3762">
                  <c:v>37.619999999999997</c:v>
                </c:pt>
                <c:pt idx="3763">
                  <c:v>37.630000000000003</c:v>
                </c:pt>
                <c:pt idx="3764">
                  <c:v>37.64</c:v>
                </c:pt>
                <c:pt idx="3765">
                  <c:v>37.65</c:v>
                </c:pt>
                <c:pt idx="3766">
                  <c:v>37.659999999999997</c:v>
                </c:pt>
                <c:pt idx="3767">
                  <c:v>37.67</c:v>
                </c:pt>
                <c:pt idx="3768">
                  <c:v>37.68</c:v>
                </c:pt>
                <c:pt idx="3769">
                  <c:v>37.69</c:v>
                </c:pt>
                <c:pt idx="3770">
                  <c:v>37.700000000000003</c:v>
                </c:pt>
                <c:pt idx="3771">
                  <c:v>37.71</c:v>
                </c:pt>
                <c:pt idx="3772">
                  <c:v>37.72</c:v>
                </c:pt>
                <c:pt idx="3773">
                  <c:v>37.729999999999997</c:v>
                </c:pt>
                <c:pt idx="3774">
                  <c:v>37.74</c:v>
                </c:pt>
                <c:pt idx="3775">
                  <c:v>37.75</c:v>
                </c:pt>
                <c:pt idx="3776">
                  <c:v>37.76</c:v>
                </c:pt>
                <c:pt idx="3777">
                  <c:v>37.770000000000003</c:v>
                </c:pt>
                <c:pt idx="3778">
                  <c:v>37.78</c:v>
                </c:pt>
                <c:pt idx="3779">
                  <c:v>37.79</c:v>
                </c:pt>
                <c:pt idx="3780">
                  <c:v>37.799999999999997</c:v>
                </c:pt>
                <c:pt idx="3781">
                  <c:v>37.81</c:v>
                </c:pt>
                <c:pt idx="3782">
                  <c:v>37.82</c:v>
                </c:pt>
                <c:pt idx="3783">
                  <c:v>37.83</c:v>
                </c:pt>
                <c:pt idx="3784">
                  <c:v>37.840000000000003</c:v>
                </c:pt>
                <c:pt idx="3785">
                  <c:v>37.85</c:v>
                </c:pt>
                <c:pt idx="3786">
                  <c:v>37.86</c:v>
                </c:pt>
                <c:pt idx="3787">
                  <c:v>37.869999999999997</c:v>
                </c:pt>
                <c:pt idx="3788">
                  <c:v>37.880000000000003</c:v>
                </c:pt>
                <c:pt idx="3789">
                  <c:v>37.89</c:v>
                </c:pt>
                <c:pt idx="3790">
                  <c:v>37.9</c:v>
                </c:pt>
                <c:pt idx="3791">
                  <c:v>37.909999999999997</c:v>
                </c:pt>
                <c:pt idx="3792">
                  <c:v>37.92</c:v>
                </c:pt>
                <c:pt idx="3793">
                  <c:v>37.93</c:v>
                </c:pt>
                <c:pt idx="3794">
                  <c:v>37.94</c:v>
                </c:pt>
                <c:pt idx="3795">
                  <c:v>37.950000000000003</c:v>
                </c:pt>
                <c:pt idx="3796">
                  <c:v>37.96</c:v>
                </c:pt>
                <c:pt idx="3797">
                  <c:v>37.97</c:v>
                </c:pt>
                <c:pt idx="3798">
                  <c:v>37.979999999999997</c:v>
                </c:pt>
                <c:pt idx="3799">
                  <c:v>37.99</c:v>
                </c:pt>
                <c:pt idx="3800">
                  <c:v>38</c:v>
                </c:pt>
                <c:pt idx="3801">
                  <c:v>38.01</c:v>
                </c:pt>
                <c:pt idx="3802">
                  <c:v>38.020000000000003</c:v>
                </c:pt>
                <c:pt idx="3803">
                  <c:v>38.03</c:v>
                </c:pt>
                <c:pt idx="3804">
                  <c:v>38.04</c:v>
                </c:pt>
                <c:pt idx="3805">
                  <c:v>38.049999999999997</c:v>
                </c:pt>
                <c:pt idx="3806">
                  <c:v>38.06</c:v>
                </c:pt>
                <c:pt idx="3807">
                  <c:v>38.07</c:v>
                </c:pt>
                <c:pt idx="3808">
                  <c:v>38.08</c:v>
                </c:pt>
                <c:pt idx="3809">
                  <c:v>38.090000000000003</c:v>
                </c:pt>
                <c:pt idx="3810">
                  <c:v>38.1</c:v>
                </c:pt>
                <c:pt idx="3811">
                  <c:v>38.11</c:v>
                </c:pt>
                <c:pt idx="3812">
                  <c:v>38.119999999999997</c:v>
                </c:pt>
                <c:pt idx="3813">
                  <c:v>38.130000000000003</c:v>
                </c:pt>
                <c:pt idx="3814">
                  <c:v>38.14</c:v>
                </c:pt>
                <c:pt idx="3815">
                  <c:v>38.15</c:v>
                </c:pt>
                <c:pt idx="3816">
                  <c:v>38.159999999999997</c:v>
                </c:pt>
                <c:pt idx="3817">
                  <c:v>38.17</c:v>
                </c:pt>
                <c:pt idx="3818">
                  <c:v>38.18</c:v>
                </c:pt>
                <c:pt idx="3819">
                  <c:v>38.19</c:v>
                </c:pt>
                <c:pt idx="3820">
                  <c:v>38.200000000000003</c:v>
                </c:pt>
                <c:pt idx="3821">
                  <c:v>38.21</c:v>
                </c:pt>
                <c:pt idx="3822">
                  <c:v>38.22</c:v>
                </c:pt>
                <c:pt idx="3823">
                  <c:v>38.229999999999997</c:v>
                </c:pt>
                <c:pt idx="3824">
                  <c:v>38.24</c:v>
                </c:pt>
                <c:pt idx="3825">
                  <c:v>38.25</c:v>
                </c:pt>
                <c:pt idx="3826">
                  <c:v>38.26</c:v>
                </c:pt>
                <c:pt idx="3827">
                  <c:v>38.270000000000003</c:v>
                </c:pt>
                <c:pt idx="3828">
                  <c:v>38.28</c:v>
                </c:pt>
                <c:pt idx="3829">
                  <c:v>38.29</c:v>
                </c:pt>
                <c:pt idx="3830">
                  <c:v>38.299999999999997</c:v>
                </c:pt>
                <c:pt idx="3831">
                  <c:v>38.31</c:v>
                </c:pt>
                <c:pt idx="3832">
                  <c:v>38.32</c:v>
                </c:pt>
                <c:pt idx="3833">
                  <c:v>38.33</c:v>
                </c:pt>
                <c:pt idx="3834">
                  <c:v>38.340000000000003</c:v>
                </c:pt>
                <c:pt idx="3835">
                  <c:v>38.35</c:v>
                </c:pt>
                <c:pt idx="3836">
                  <c:v>38.36</c:v>
                </c:pt>
                <c:pt idx="3837">
                  <c:v>38.369999999999997</c:v>
                </c:pt>
                <c:pt idx="3838">
                  <c:v>38.380000000000003</c:v>
                </c:pt>
                <c:pt idx="3839">
                  <c:v>38.39</c:v>
                </c:pt>
                <c:pt idx="3840">
                  <c:v>38.4</c:v>
                </c:pt>
                <c:pt idx="3841">
                  <c:v>38.409999999999997</c:v>
                </c:pt>
                <c:pt idx="3842">
                  <c:v>38.42</c:v>
                </c:pt>
                <c:pt idx="3843">
                  <c:v>38.43</c:v>
                </c:pt>
                <c:pt idx="3844">
                  <c:v>38.44</c:v>
                </c:pt>
                <c:pt idx="3845">
                  <c:v>38.450000000000003</c:v>
                </c:pt>
                <c:pt idx="3846">
                  <c:v>38.46</c:v>
                </c:pt>
                <c:pt idx="3847">
                  <c:v>38.47</c:v>
                </c:pt>
                <c:pt idx="3848">
                  <c:v>38.479999999999997</c:v>
                </c:pt>
                <c:pt idx="3849">
                  <c:v>38.49</c:v>
                </c:pt>
                <c:pt idx="3850">
                  <c:v>38.5</c:v>
                </c:pt>
                <c:pt idx="3851">
                  <c:v>38.51</c:v>
                </c:pt>
                <c:pt idx="3852">
                  <c:v>38.520000000000003</c:v>
                </c:pt>
                <c:pt idx="3853">
                  <c:v>38.53</c:v>
                </c:pt>
                <c:pt idx="3854">
                  <c:v>38.54</c:v>
                </c:pt>
                <c:pt idx="3855">
                  <c:v>38.549999999999997</c:v>
                </c:pt>
                <c:pt idx="3856">
                  <c:v>38.56</c:v>
                </c:pt>
                <c:pt idx="3857">
                  <c:v>38.57</c:v>
                </c:pt>
                <c:pt idx="3858">
                  <c:v>38.58</c:v>
                </c:pt>
                <c:pt idx="3859">
                  <c:v>38.590000000000003</c:v>
                </c:pt>
                <c:pt idx="3860">
                  <c:v>38.6</c:v>
                </c:pt>
                <c:pt idx="3861">
                  <c:v>38.61</c:v>
                </c:pt>
                <c:pt idx="3862">
                  <c:v>38.619999999999997</c:v>
                </c:pt>
                <c:pt idx="3863">
                  <c:v>38.630000000000003</c:v>
                </c:pt>
                <c:pt idx="3864">
                  <c:v>38.64</c:v>
                </c:pt>
                <c:pt idx="3865">
                  <c:v>38.65</c:v>
                </c:pt>
                <c:pt idx="3866">
                  <c:v>38.659999999999997</c:v>
                </c:pt>
                <c:pt idx="3867">
                  <c:v>38.67</c:v>
                </c:pt>
                <c:pt idx="3868">
                  <c:v>38.68</c:v>
                </c:pt>
                <c:pt idx="3869">
                  <c:v>38.69</c:v>
                </c:pt>
                <c:pt idx="3870">
                  <c:v>38.700000000000003</c:v>
                </c:pt>
                <c:pt idx="3871">
                  <c:v>38.71</c:v>
                </c:pt>
                <c:pt idx="3872">
                  <c:v>38.72</c:v>
                </c:pt>
                <c:pt idx="3873">
                  <c:v>38.729999999999997</c:v>
                </c:pt>
                <c:pt idx="3874">
                  <c:v>38.74</c:v>
                </c:pt>
                <c:pt idx="3875">
                  <c:v>38.75</c:v>
                </c:pt>
                <c:pt idx="3876">
                  <c:v>38.76</c:v>
                </c:pt>
                <c:pt idx="3877">
                  <c:v>38.770000000000003</c:v>
                </c:pt>
                <c:pt idx="3878">
                  <c:v>38.78</c:v>
                </c:pt>
                <c:pt idx="3879">
                  <c:v>38.79</c:v>
                </c:pt>
                <c:pt idx="3880">
                  <c:v>38.799999999999997</c:v>
                </c:pt>
                <c:pt idx="3881">
                  <c:v>38.81</c:v>
                </c:pt>
                <c:pt idx="3882">
                  <c:v>38.82</c:v>
                </c:pt>
                <c:pt idx="3883">
                  <c:v>38.83</c:v>
                </c:pt>
                <c:pt idx="3884">
                  <c:v>38.840000000000003</c:v>
                </c:pt>
                <c:pt idx="3885">
                  <c:v>38.85</c:v>
                </c:pt>
                <c:pt idx="3886">
                  <c:v>38.86</c:v>
                </c:pt>
                <c:pt idx="3887">
                  <c:v>38.869999999999997</c:v>
                </c:pt>
                <c:pt idx="3888">
                  <c:v>38.880000000000003</c:v>
                </c:pt>
                <c:pt idx="3889">
                  <c:v>38.89</c:v>
                </c:pt>
                <c:pt idx="3890">
                  <c:v>38.9</c:v>
                </c:pt>
                <c:pt idx="3891">
                  <c:v>38.909999999999997</c:v>
                </c:pt>
                <c:pt idx="3892">
                  <c:v>38.92</c:v>
                </c:pt>
                <c:pt idx="3893">
                  <c:v>38.93</c:v>
                </c:pt>
                <c:pt idx="3894">
                  <c:v>38.94</c:v>
                </c:pt>
                <c:pt idx="3895">
                  <c:v>38.950000000000003</c:v>
                </c:pt>
                <c:pt idx="3896">
                  <c:v>38.96</c:v>
                </c:pt>
                <c:pt idx="3897">
                  <c:v>38.97</c:v>
                </c:pt>
                <c:pt idx="3898">
                  <c:v>38.979999999999997</c:v>
                </c:pt>
                <c:pt idx="3899">
                  <c:v>38.99</c:v>
                </c:pt>
                <c:pt idx="3900">
                  <c:v>39</c:v>
                </c:pt>
                <c:pt idx="3901">
                  <c:v>39.01</c:v>
                </c:pt>
                <c:pt idx="3902">
                  <c:v>39.020000000000003</c:v>
                </c:pt>
                <c:pt idx="3903">
                  <c:v>39.03</c:v>
                </c:pt>
                <c:pt idx="3904">
                  <c:v>39.04</c:v>
                </c:pt>
                <c:pt idx="3905">
                  <c:v>39.049999999999997</c:v>
                </c:pt>
                <c:pt idx="3906">
                  <c:v>39.06</c:v>
                </c:pt>
                <c:pt idx="3907">
                  <c:v>39.07</c:v>
                </c:pt>
                <c:pt idx="3908">
                  <c:v>39.08</c:v>
                </c:pt>
                <c:pt idx="3909">
                  <c:v>39.090000000000003</c:v>
                </c:pt>
                <c:pt idx="3910">
                  <c:v>39.1</c:v>
                </c:pt>
                <c:pt idx="3911">
                  <c:v>39.11</c:v>
                </c:pt>
                <c:pt idx="3912">
                  <c:v>39.119999999999997</c:v>
                </c:pt>
                <c:pt idx="3913">
                  <c:v>39.130000000000003</c:v>
                </c:pt>
                <c:pt idx="3914">
                  <c:v>39.14</c:v>
                </c:pt>
                <c:pt idx="3915">
                  <c:v>39.15</c:v>
                </c:pt>
                <c:pt idx="3916">
                  <c:v>39.159999999999997</c:v>
                </c:pt>
                <c:pt idx="3917">
                  <c:v>39.17</c:v>
                </c:pt>
                <c:pt idx="3918">
                  <c:v>39.18</c:v>
                </c:pt>
                <c:pt idx="3919">
                  <c:v>39.19</c:v>
                </c:pt>
                <c:pt idx="3920">
                  <c:v>39.200000000000003</c:v>
                </c:pt>
                <c:pt idx="3921">
                  <c:v>39.21</c:v>
                </c:pt>
                <c:pt idx="3922">
                  <c:v>39.22</c:v>
                </c:pt>
                <c:pt idx="3923">
                  <c:v>39.229999999999997</c:v>
                </c:pt>
                <c:pt idx="3924">
                  <c:v>39.24</c:v>
                </c:pt>
                <c:pt idx="3925">
                  <c:v>39.25</c:v>
                </c:pt>
                <c:pt idx="3926">
                  <c:v>39.26</c:v>
                </c:pt>
                <c:pt idx="3927">
                  <c:v>39.270000000000003</c:v>
                </c:pt>
                <c:pt idx="3928">
                  <c:v>39.28</c:v>
                </c:pt>
                <c:pt idx="3929">
                  <c:v>39.29</c:v>
                </c:pt>
                <c:pt idx="3930">
                  <c:v>39.299999999999997</c:v>
                </c:pt>
                <c:pt idx="3931">
                  <c:v>39.31</c:v>
                </c:pt>
                <c:pt idx="3932">
                  <c:v>39.32</c:v>
                </c:pt>
                <c:pt idx="3933">
                  <c:v>39.33</c:v>
                </c:pt>
                <c:pt idx="3934">
                  <c:v>39.340000000000003</c:v>
                </c:pt>
                <c:pt idx="3935">
                  <c:v>39.35</c:v>
                </c:pt>
                <c:pt idx="3936">
                  <c:v>39.36</c:v>
                </c:pt>
                <c:pt idx="3937">
                  <c:v>39.369999999999997</c:v>
                </c:pt>
                <c:pt idx="3938">
                  <c:v>39.380000000000003</c:v>
                </c:pt>
                <c:pt idx="3939">
                  <c:v>39.39</c:v>
                </c:pt>
                <c:pt idx="3940">
                  <c:v>39.4</c:v>
                </c:pt>
                <c:pt idx="3941">
                  <c:v>39.409999999999997</c:v>
                </c:pt>
                <c:pt idx="3942">
                  <c:v>39.42</c:v>
                </c:pt>
                <c:pt idx="3943">
                  <c:v>39.43</c:v>
                </c:pt>
                <c:pt idx="3944">
                  <c:v>39.44</c:v>
                </c:pt>
                <c:pt idx="3945">
                  <c:v>39.450000000000003</c:v>
                </c:pt>
                <c:pt idx="3946">
                  <c:v>39.46</c:v>
                </c:pt>
                <c:pt idx="3947">
                  <c:v>39.47</c:v>
                </c:pt>
                <c:pt idx="3948">
                  <c:v>39.479999999999997</c:v>
                </c:pt>
                <c:pt idx="3949">
                  <c:v>39.49</c:v>
                </c:pt>
                <c:pt idx="3950">
                  <c:v>39.5</c:v>
                </c:pt>
                <c:pt idx="3951">
                  <c:v>39.51</c:v>
                </c:pt>
                <c:pt idx="3952">
                  <c:v>39.520000000000003</c:v>
                </c:pt>
                <c:pt idx="3953">
                  <c:v>39.53</c:v>
                </c:pt>
                <c:pt idx="3954">
                  <c:v>39.54</c:v>
                </c:pt>
                <c:pt idx="3955">
                  <c:v>39.549999999999997</c:v>
                </c:pt>
                <c:pt idx="3956">
                  <c:v>39.56</c:v>
                </c:pt>
                <c:pt idx="3957">
                  <c:v>39.57</c:v>
                </c:pt>
                <c:pt idx="3958">
                  <c:v>39.58</c:v>
                </c:pt>
                <c:pt idx="3959">
                  <c:v>39.590000000000003</c:v>
                </c:pt>
                <c:pt idx="3960">
                  <c:v>39.6</c:v>
                </c:pt>
                <c:pt idx="3961">
                  <c:v>39.61</c:v>
                </c:pt>
                <c:pt idx="3962">
                  <c:v>39.619999999999997</c:v>
                </c:pt>
                <c:pt idx="3963">
                  <c:v>39.630000000000003</c:v>
                </c:pt>
                <c:pt idx="3964">
                  <c:v>39.64</c:v>
                </c:pt>
                <c:pt idx="3965">
                  <c:v>39.65</c:v>
                </c:pt>
                <c:pt idx="3966">
                  <c:v>39.659999999999997</c:v>
                </c:pt>
                <c:pt idx="3967">
                  <c:v>39.67</c:v>
                </c:pt>
                <c:pt idx="3968">
                  <c:v>39.68</c:v>
                </c:pt>
                <c:pt idx="3969">
                  <c:v>39.69</c:v>
                </c:pt>
                <c:pt idx="3970">
                  <c:v>39.700000000000003</c:v>
                </c:pt>
                <c:pt idx="3971">
                  <c:v>39.71</c:v>
                </c:pt>
                <c:pt idx="3972">
                  <c:v>39.72</c:v>
                </c:pt>
                <c:pt idx="3973">
                  <c:v>39.729999999999997</c:v>
                </c:pt>
                <c:pt idx="3974">
                  <c:v>39.74</c:v>
                </c:pt>
                <c:pt idx="3975">
                  <c:v>39.75</c:v>
                </c:pt>
                <c:pt idx="3976">
                  <c:v>39.76</c:v>
                </c:pt>
                <c:pt idx="3977">
                  <c:v>39.770000000000003</c:v>
                </c:pt>
                <c:pt idx="3978">
                  <c:v>39.78</c:v>
                </c:pt>
                <c:pt idx="3979">
                  <c:v>39.79</c:v>
                </c:pt>
                <c:pt idx="3980">
                  <c:v>39.799999999999997</c:v>
                </c:pt>
                <c:pt idx="3981">
                  <c:v>39.81</c:v>
                </c:pt>
                <c:pt idx="3982">
                  <c:v>39.82</c:v>
                </c:pt>
                <c:pt idx="3983">
                  <c:v>39.83</c:v>
                </c:pt>
                <c:pt idx="3984">
                  <c:v>39.840000000000003</c:v>
                </c:pt>
                <c:pt idx="3985">
                  <c:v>39.85</c:v>
                </c:pt>
                <c:pt idx="3986">
                  <c:v>39.86</c:v>
                </c:pt>
                <c:pt idx="3987">
                  <c:v>39.869999999999997</c:v>
                </c:pt>
                <c:pt idx="3988">
                  <c:v>39.880000000000003</c:v>
                </c:pt>
                <c:pt idx="3989">
                  <c:v>39.89</c:v>
                </c:pt>
                <c:pt idx="3990">
                  <c:v>39.9</c:v>
                </c:pt>
                <c:pt idx="3991">
                  <c:v>39.909999999999997</c:v>
                </c:pt>
                <c:pt idx="3992">
                  <c:v>39.92</c:v>
                </c:pt>
                <c:pt idx="3993">
                  <c:v>39.93</c:v>
                </c:pt>
                <c:pt idx="3994">
                  <c:v>39.94</c:v>
                </c:pt>
                <c:pt idx="3995">
                  <c:v>39.950000000000003</c:v>
                </c:pt>
                <c:pt idx="3996">
                  <c:v>39.96</c:v>
                </c:pt>
                <c:pt idx="3997">
                  <c:v>39.97</c:v>
                </c:pt>
                <c:pt idx="3998">
                  <c:v>39.979999999999997</c:v>
                </c:pt>
                <c:pt idx="3999">
                  <c:v>39.99</c:v>
                </c:pt>
                <c:pt idx="4000">
                  <c:v>40</c:v>
                </c:pt>
                <c:pt idx="4001">
                  <c:v>40.01</c:v>
                </c:pt>
                <c:pt idx="4002">
                  <c:v>40.020000000000003</c:v>
                </c:pt>
                <c:pt idx="4003">
                  <c:v>40.03</c:v>
                </c:pt>
                <c:pt idx="4004">
                  <c:v>40.04</c:v>
                </c:pt>
                <c:pt idx="4005">
                  <c:v>40.049999999999997</c:v>
                </c:pt>
                <c:pt idx="4006">
                  <c:v>40.06</c:v>
                </c:pt>
                <c:pt idx="4007">
                  <c:v>40.07</c:v>
                </c:pt>
                <c:pt idx="4008">
                  <c:v>40.08</c:v>
                </c:pt>
                <c:pt idx="4009">
                  <c:v>40.090000000000003</c:v>
                </c:pt>
                <c:pt idx="4010">
                  <c:v>40.1</c:v>
                </c:pt>
                <c:pt idx="4011">
                  <c:v>40.11</c:v>
                </c:pt>
                <c:pt idx="4012">
                  <c:v>40.119999999999997</c:v>
                </c:pt>
                <c:pt idx="4013">
                  <c:v>40.130000000000003</c:v>
                </c:pt>
                <c:pt idx="4014">
                  <c:v>40.14</c:v>
                </c:pt>
                <c:pt idx="4015">
                  <c:v>40.15</c:v>
                </c:pt>
                <c:pt idx="4016">
                  <c:v>40.159999999999997</c:v>
                </c:pt>
                <c:pt idx="4017">
                  <c:v>40.17</c:v>
                </c:pt>
                <c:pt idx="4018">
                  <c:v>40.18</c:v>
                </c:pt>
                <c:pt idx="4019">
                  <c:v>40.19</c:v>
                </c:pt>
                <c:pt idx="4020">
                  <c:v>40.200000000000003</c:v>
                </c:pt>
                <c:pt idx="4021">
                  <c:v>40.21</c:v>
                </c:pt>
                <c:pt idx="4022">
                  <c:v>40.22</c:v>
                </c:pt>
                <c:pt idx="4023">
                  <c:v>40.229999999999997</c:v>
                </c:pt>
                <c:pt idx="4024">
                  <c:v>40.24</c:v>
                </c:pt>
                <c:pt idx="4025">
                  <c:v>40.25</c:v>
                </c:pt>
                <c:pt idx="4026">
                  <c:v>40.26</c:v>
                </c:pt>
                <c:pt idx="4027">
                  <c:v>40.270000000000003</c:v>
                </c:pt>
                <c:pt idx="4028">
                  <c:v>40.28</c:v>
                </c:pt>
                <c:pt idx="4029">
                  <c:v>40.29</c:v>
                </c:pt>
                <c:pt idx="4030">
                  <c:v>40.299999999999997</c:v>
                </c:pt>
                <c:pt idx="4031">
                  <c:v>40.31</c:v>
                </c:pt>
                <c:pt idx="4032">
                  <c:v>40.32</c:v>
                </c:pt>
                <c:pt idx="4033">
                  <c:v>40.33</c:v>
                </c:pt>
                <c:pt idx="4034">
                  <c:v>40.340000000000003</c:v>
                </c:pt>
                <c:pt idx="4035">
                  <c:v>40.35</c:v>
                </c:pt>
                <c:pt idx="4036">
                  <c:v>40.36</c:v>
                </c:pt>
                <c:pt idx="4037">
                  <c:v>40.369999999999997</c:v>
                </c:pt>
                <c:pt idx="4038">
                  <c:v>40.380000000000003</c:v>
                </c:pt>
                <c:pt idx="4039">
                  <c:v>40.39</c:v>
                </c:pt>
                <c:pt idx="4040">
                  <c:v>40.4</c:v>
                </c:pt>
                <c:pt idx="4041">
                  <c:v>40.409999999999997</c:v>
                </c:pt>
                <c:pt idx="4042">
                  <c:v>40.42</c:v>
                </c:pt>
                <c:pt idx="4043">
                  <c:v>40.43</c:v>
                </c:pt>
                <c:pt idx="4044">
                  <c:v>40.44</c:v>
                </c:pt>
                <c:pt idx="4045">
                  <c:v>40.450000000000003</c:v>
                </c:pt>
                <c:pt idx="4046">
                  <c:v>40.46</c:v>
                </c:pt>
                <c:pt idx="4047">
                  <c:v>40.47</c:v>
                </c:pt>
                <c:pt idx="4048">
                  <c:v>40.479999999999997</c:v>
                </c:pt>
                <c:pt idx="4049">
                  <c:v>40.49</c:v>
                </c:pt>
                <c:pt idx="4050">
                  <c:v>40.5</c:v>
                </c:pt>
                <c:pt idx="4051">
                  <c:v>40.51</c:v>
                </c:pt>
                <c:pt idx="4052">
                  <c:v>40.520000000000003</c:v>
                </c:pt>
                <c:pt idx="4053">
                  <c:v>40.53</c:v>
                </c:pt>
                <c:pt idx="4054">
                  <c:v>40.54</c:v>
                </c:pt>
                <c:pt idx="4055">
                  <c:v>40.549999999999997</c:v>
                </c:pt>
                <c:pt idx="4056">
                  <c:v>40.56</c:v>
                </c:pt>
                <c:pt idx="4057">
                  <c:v>40.57</c:v>
                </c:pt>
                <c:pt idx="4058">
                  <c:v>40.58</c:v>
                </c:pt>
                <c:pt idx="4059">
                  <c:v>40.590000000000003</c:v>
                </c:pt>
                <c:pt idx="4060">
                  <c:v>40.6</c:v>
                </c:pt>
                <c:pt idx="4061">
                  <c:v>40.61</c:v>
                </c:pt>
                <c:pt idx="4062">
                  <c:v>40.619999999999997</c:v>
                </c:pt>
                <c:pt idx="4063">
                  <c:v>40.630000000000003</c:v>
                </c:pt>
                <c:pt idx="4064">
                  <c:v>40.64</c:v>
                </c:pt>
                <c:pt idx="4065">
                  <c:v>40.65</c:v>
                </c:pt>
                <c:pt idx="4066">
                  <c:v>40.659999999999997</c:v>
                </c:pt>
                <c:pt idx="4067">
                  <c:v>40.67</c:v>
                </c:pt>
                <c:pt idx="4068">
                  <c:v>40.68</c:v>
                </c:pt>
                <c:pt idx="4069">
                  <c:v>40.69</c:v>
                </c:pt>
                <c:pt idx="4070">
                  <c:v>40.700000000000003</c:v>
                </c:pt>
                <c:pt idx="4071">
                  <c:v>40.71</c:v>
                </c:pt>
                <c:pt idx="4072">
                  <c:v>40.72</c:v>
                </c:pt>
                <c:pt idx="4073">
                  <c:v>40.729999999999997</c:v>
                </c:pt>
                <c:pt idx="4074">
                  <c:v>40.74</c:v>
                </c:pt>
                <c:pt idx="4075">
                  <c:v>40.75</c:v>
                </c:pt>
                <c:pt idx="4076">
                  <c:v>40.76</c:v>
                </c:pt>
                <c:pt idx="4077">
                  <c:v>40.770000000000003</c:v>
                </c:pt>
                <c:pt idx="4078">
                  <c:v>40.78</c:v>
                </c:pt>
                <c:pt idx="4079">
                  <c:v>40.79</c:v>
                </c:pt>
                <c:pt idx="4080">
                  <c:v>40.799999999999997</c:v>
                </c:pt>
                <c:pt idx="4081">
                  <c:v>40.81</c:v>
                </c:pt>
                <c:pt idx="4082">
                  <c:v>40.82</c:v>
                </c:pt>
                <c:pt idx="4083">
                  <c:v>40.83</c:v>
                </c:pt>
                <c:pt idx="4084">
                  <c:v>40.840000000000003</c:v>
                </c:pt>
                <c:pt idx="4085">
                  <c:v>40.85</c:v>
                </c:pt>
                <c:pt idx="4086">
                  <c:v>40.86</c:v>
                </c:pt>
                <c:pt idx="4087">
                  <c:v>40.869999999999997</c:v>
                </c:pt>
                <c:pt idx="4088">
                  <c:v>40.880000000000003</c:v>
                </c:pt>
                <c:pt idx="4089">
                  <c:v>40.89</c:v>
                </c:pt>
                <c:pt idx="4090">
                  <c:v>40.9</c:v>
                </c:pt>
                <c:pt idx="4091">
                  <c:v>40.909999999999997</c:v>
                </c:pt>
                <c:pt idx="4092">
                  <c:v>40.92</c:v>
                </c:pt>
                <c:pt idx="4093">
                  <c:v>40.93</c:v>
                </c:pt>
                <c:pt idx="4094">
                  <c:v>40.94</c:v>
                </c:pt>
                <c:pt idx="4095">
                  <c:v>40.950000000000003</c:v>
                </c:pt>
                <c:pt idx="4096">
                  <c:v>40.96</c:v>
                </c:pt>
                <c:pt idx="4097">
                  <c:v>40.97</c:v>
                </c:pt>
                <c:pt idx="4098">
                  <c:v>40.98</c:v>
                </c:pt>
                <c:pt idx="4099">
                  <c:v>40.99</c:v>
                </c:pt>
                <c:pt idx="4100">
                  <c:v>41</c:v>
                </c:pt>
                <c:pt idx="4101">
                  <c:v>41.01</c:v>
                </c:pt>
                <c:pt idx="4102">
                  <c:v>41.02</c:v>
                </c:pt>
                <c:pt idx="4103">
                  <c:v>41.03</c:v>
                </c:pt>
                <c:pt idx="4104">
                  <c:v>41.04</c:v>
                </c:pt>
                <c:pt idx="4105">
                  <c:v>41.05</c:v>
                </c:pt>
                <c:pt idx="4106">
                  <c:v>41.06</c:v>
                </c:pt>
                <c:pt idx="4107">
                  <c:v>41.07</c:v>
                </c:pt>
                <c:pt idx="4108">
                  <c:v>41.08</c:v>
                </c:pt>
                <c:pt idx="4109">
                  <c:v>41.09</c:v>
                </c:pt>
                <c:pt idx="4110">
                  <c:v>41.1</c:v>
                </c:pt>
                <c:pt idx="4111">
                  <c:v>41.11</c:v>
                </c:pt>
                <c:pt idx="4112">
                  <c:v>41.12</c:v>
                </c:pt>
                <c:pt idx="4113">
                  <c:v>41.13</c:v>
                </c:pt>
                <c:pt idx="4114">
                  <c:v>41.14</c:v>
                </c:pt>
                <c:pt idx="4115">
                  <c:v>41.15</c:v>
                </c:pt>
                <c:pt idx="4116">
                  <c:v>41.16</c:v>
                </c:pt>
                <c:pt idx="4117">
                  <c:v>41.17</c:v>
                </c:pt>
                <c:pt idx="4118">
                  <c:v>41.18</c:v>
                </c:pt>
                <c:pt idx="4119">
                  <c:v>41.19</c:v>
                </c:pt>
                <c:pt idx="4120">
                  <c:v>41.2</c:v>
                </c:pt>
                <c:pt idx="4121">
                  <c:v>41.21</c:v>
                </c:pt>
                <c:pt idx="4122">
                  <c:v>41.22</c:v>
                </c:pt>
                <c:pt idx="4123">
                  <c:v>41.23</c:v>
                </c:pt>
                <c:pt idx="4124">
                  <c:v>41.24</c:v>
                </c:pt>
                <c:pt idx="4125">
                  <c:v>41.25</c:v>
                </c:pt>
                <c:pt idx="4126">
                  <c:v>41.26</c:v>
                </c:pt>
                <c:pt idx="4127">
                  <c:v>41.27</c:v>
                </c:pt>
                <c:pt idx="4128">
                  <c:v>41.28</c:v>
                </c:pt>
                <c:pt idx="4129">
                  <c:v>41.29</c:v>
                </c:pt>
                <c:pt idx="4130">
                  <c:v>41.3</c:v>
                </c:pt>
                <c:pt idx="4131">
                  <c:v>41.31</c:v>
                </c:pt>
                <c:pt idx="4132">
                  <c:v>41.32</c:v>
                </c:pt>
                <c:pt idx="4133">
                  <c:v>41.33</c:v>
                </c:pt>
                <c:pt idx="4134">
                  <c:v>41.34</c:v>
                </c:pt>
                <c:pt idx="4135">
                  <c:v>41.35</c:v>
                </c:pt>
                <c:pt idx="4136">
                  <c:v>41.36</c:v>
                </c:pt>
                <c:pt idx="4137">
                  <c:v>41.37</c:v>
                </c:pt>
                <c:pt idx="4138">
                  <c:v>41.38</c:v>
                </c:pt>
                <c:pt idx="4139">
                  <c:v>41.39</c:v>
                </c:pt>
                <c:pt idx="4140">
                  <c:v>41.4</c:v>
                </c:pt>
                <c:pt idx="4141">
                  <c:v>41.41</c:v>
                </c:pt>
                <c:pt idx="4142">
                  <c:v>41.42</c:v>
                </c:pt>
                <c:pt idx="4143">
                  <c:v>41.43</c:v>
                </c:pt>
                <c:pt idx="4144">
                  <c:v>41.44</c:v>
                </c:pt>
                <c:pt idx="4145">
                  <c:v>41.45</c:v>
                </c:pt>
                <c:pt idx="4146">
                  <c:v>41.46</c:v>
                </c:pt>
                <c:pt idx="4147">
                  <c:v>41.47</c:v>
                </c:pt>
                <c:pt idx="4148">
                  <c:v>41.48</c:v>
                </c:pt>
                <c:pt idx="4149">
                  <c:v>41.49</c:v>
                </c:pt>
                <c:pt idx="4150">
                  <c:v>41.5</c:v>
                </c:pt>
                <c:pt idx="4151">
                  <c:v>41.51</c:v>
                </c:pt>
                <c:pt idx="4152">
                  <c:v>41.52</c:v>
                </c:pt>
                <c:pt idx="4153">
                  <c:v>41.53</c:v>
                </c:pt>
                <c:pt idx="4154">
                  <c:v>41.54</c:v>
                </c:pt>
                <c:pt idx="4155">
                  <c:v>41.55</c:v>
                </c:pt>
                <c:pt idx="4156">
                  <c:v>41.56</c:v>
                </c:pt>
                <c:pt idx="4157">
                  <c:v>41.57</c:v>
                </c:pt>
                <c:pt idx="4158">
                  <c:v>41.58</c:v>
                </c:pt>
                <c:pt idx="4159">
                  <c:v>41.59</c:v>
                </c:pt>
                <c:pt idx="4160">
                  <c:v>41.6</c:v>
                </c:pt>
                <c:pt idx="4161">
                  <c:v>41.61</c:v>
                </c:pt>
                <c:pt idx="4162">
                  <c:v>41.62</c:v>
                </c:pt>
                <c:pt idx="4163">
                  <c:v>41.63</c:v>
                </c:pt>
                <c:pt idx="4164">
                  <c:v>41.64</c:v>
                </c:pt>
                <c:pt idx="4165">
                  <c:v>41.65</c:v>
                </c:pt>
                <c:pt idx="4166">
                  <c:v>41.66</c:v>
                </c:pt>
                <c:pt idx="4167">
                  <c:v>41.67</c:v>
                </c:pt>
                <c:pt idx="4168">
                  <c:v>41.68</c:v>
                </c:pt>
                <c:pt idx="4169">
                  <c:v>41.69</c:v>
                </c:pt>
                <c:pt idx="4170">
                  <c:v>41.7</c:v>
                </c:pt>
                <c:pt idx="4171">
                  <c:v>41.71</c:v>
                </c:pt>
                <c:pt idx="4172">
                  <c:v>41.72</c:v>
                </c:pt>
                <c:pt idx="4173">
                  <c:v>41.73</c:v>
                </c:pt>
                <c:pt idx="4174">
                  <c:v>41.74</c:v>
                </c:pt>
                <c:pt idx="4175">
                  <c:v>41.75</c:v>
                </c:pt>
                <c:pt idx="4176">
                  <c:v>41.76</c:v>
                </c:pt>
                <c:pt idx="4177">
                  <c:v>41.77</c:v>
                </c:pt>
                <c:pt idx="4178">
                  <c:v>41.78</c:v>
                </c:pt>
                <c:pt idx="4179">
                  <c:v>41.79</c:v>
                </c:pt>
                <c:pt idx="4180">
                  <c:v>41.8</c:v>
                </c:pt>
                <c:pt idx="4181">
                  <c:v>41.81</c:v>
                </c:pt>
                <c:pt idx="4182">
                  <c:v>41.82</c:v>
                </c:pt>
                <c:pt idx="4183">
                  <c:v>41.83</c:v>
                </c:pt>
                <c:pt idx="4184">
                  <c:v>41.84</c:v>
                </c:pt>
                <c:pt idx="4185">
                  <c:v>41.85</c:v>
                </c:pt>
                <c:pt idx="4186">
                  <c:v>41.86</c:v>
                </c:pt>
                <c:pt idx="4187">
                  <c:v>41.87</c:v>
                </c:pt>
                <c:pt idx="4188">
                  <c:v>41.88</c:v>
                </c:pt>
                <c:pt idx="4189">
                  <c:v>41.89</c:v>
                </c:pt>
                <c:pt idx="4190">
                  <c:v>41.9</c:v>
                </c:pt>
                <c:pt idx="4191">
                  <c:v>41.91</c:v>
                </c:pt>
                <c:pt idx="4192">
                  <c:v>41.92</c:v>
                </c:pt>
                <c:pt idx="4193">
                  <c:v>41.93</c:v>
                </c:pt>
                <c:pt idx="4194">
                  <c:v>41.94</c:v>
                </c:pt>
                <c:pt idx="4195">
                  <c:v>41.95</c:v>
                </c:pt>
                <c:pt idx="4196">
                  <c:v>41.96</c:v>
                </c:pt>
                <c:pt idx="4197">
                  <c:v>41.97</c:v>
                </c:pt>
                <c:pt idx="4198">
                  <c:v>41.98</c:v>
                </c:pt>
                <c:pt idx="4199">
                  <c:v>41.99</c:v>
                </c:pt>
                <c:pt idx="4200">
                  <c:v>42</c:v>
                </c:pt>
                <c:pt idx="4201">
                  <c:v>42.01</c:v>
                </c:pt>
                <c:pt idx="4202">
                  <c:v>42.02</c:v>
                </c:pt>
                <c:pt idx="4203">
                  <c:v>42.03</c:v>
                </c:pt>
                <c:pt idx="4204">
                  <c:v>42.04</c:v>
                </c:pt>
                <c:pt idx="4205">
                  <c:v>42.05</c:v>
                </c:pt>
                <c:pt idx="4206">
                  <c:v>42.06</c:v>
                </c:pt>
                <c:pt idx="4207">
                  <c:v>42.07</c:v>
                </c:pt>
                <c:pt idx="4208">
                  <c:v>42.08</c:v>
                </c:pt>
                <c:pt idx="4209">
                  <c:v>42.09</c:v>
                </c:pt>
                <c:pt idx="4210">
                  <c:v>42.1</c:v>
                </c:pt>
                <c:pt idx="4211">
                  <c:v>42.11</c:v>
                </c:pt>
                <c:pt idx="4212">
                  <c:v>42.12</c:v>
                </c:pt>
                <c:pt idx="4213">
                  <c:v>42.13</c:v>
                </c:pt>
                <c:pt idx="4214">
                  <c:v>42.14</c:v>
                </c:pt>
                <c:pt idx="4215">
                  <c:v>42.15</c:v>
                </c:pt>
                <c:pt idx="4216">
                  <c:v>42.16</c:v>
                </c:pt>
                <c:pt idx="4217">
                  <c:v>42.17</c:v>
                </c:pt>
                <c:pt idx="4218">
                  <c:v>42.18</c:v>
                </c:pt>
                <c:pt idx="4219">
                  <c:v>42.19</c:v>
                </c:pt>
                <c:pt idx="4220">
                  <c:v>42.2</c:v>
                </c:pt>
                <c:pt idx="4221">
                  <c:v>42.21</c:v>
                </c:pt>
                <c:pt idx="4222">
                  <c:v>42.22</c:v>
                </c:pt>
                <c:pt idx="4223">
                  <c:v>42.23</c:v>
                </c:pt>
                <c:pt idx="4224">
                  <c:v>42.24</c:v>
                </c:pt>
                <c:pt idx="4225">
                  <c:v>42.25</c:v>
                </c:pt>
                <c:pt idx="4226">
                  <c:v>42.26</c:v>
                </c:pt>
                <c:pt idx="4227">
                  <c:v>42.27</c:v>
                </c:pt>
                <c:pt idx="4228">
                  <c:v>42.28</c:v>
                </c:pt>
                <c:pt idx="4229">
                  <c:v>42.29</c:v>
                </c:pt>
                <c:pt idx="4230">
                  <c:v>42.3</c:v>
                </c:pt>
                <c:pt idx="4231">
                  <c:v>42.31</c:v>
                </c:pt>
                <c:pt idx="4232">
                  <c:v>42.32</c:v>
                </c:pt>
                <c:pt idx="4233">
                  <c:v>42.33</c:v>
                </c:pt>
                <c:pt idx="4234">
                  <c:v>42.34</c:v>
                </c:pt>
                <c:pt idx="4235">
                  <c:v>42.35</c:v>
                </c:pt>
                <c:pt idx="4236">
                  <c:v>42.36</c:v>
                </c:pt>
                <c:pt idx="4237">
                  <c:v>42.37</c:v>
                </c:pt>
                <c:pt idx="4238">
                  <c:v>42.38</c:v>
                </c:pt>
                <c:pt idx="4239">
                  <c:v>42.39</c:v>
                </c:pt>
                <c:pt idx="4240">
                  <c:v>42.4</c:v>
                </c:pt>
                <c:pt idx="4241">
                  <c:v>42.41</c:v>
                </c:pt>
                <c:pt idx="4242">
                  <c:v>42.42</c:v>
                </c:pt>
                <c:pt idx="4243">
                  <c:v>42.43</c:v>
                </c:pt>
                <c:pt idx="4244">
                  <c:v>42.44</c:v>
                </c:pt>
                <c:pt idx="4245">
                  <c:v>42.45</c:v>
                </c:pt>
                <c:pt idx="4246">
                  <c:v>42.46</c:v>
                </c:pt>
                <c:pt idx="4247">
                  <c:v>42.47</c:v>
                </c:pt>
                <c:pt idx="4248">
                  <c:v>42.48</c:v>
                </c:pt>
                <c:pt idx="4249">
                  <c:v>42.49</c:v>
                </c:pt>
                <c:pt idx="4250">
                  <c:v>42.5</c:v>
                </c:pt>
                <c:pt idx="4251">
                  <c:v>42.51</c:v>
                </c:pt>
                <c:pt idx="4252">
                  <c:v>42.52</c:v>
                </c:pt>
                <c:pt idx="4253">
                  <c:v>42.53</c:v>
                </c:pt>
                <c:pt idx="4254">
                  <c:v>42.54</c:v>
                </c:pt>
                <c:pt idx="4255">
                  <c:v>42.55</c:v>
                </c:pt>
                <c:pt idx="4256">
                  <c:v>42.56</c:v>
                </c:pt>
                <c:pt idx="4257">
                  <c:v>42.57</c:v>
                </c:pt>
                <c:pt idx="4258">
                  <c:v>42.58</c:v>
                </c:pt>
                <c:pt idx="4259">
                  <c:v>42.59</c:v>
                </c:pt>
                <c:pt idx="4260">
                  <c:v>42.6</c:v>
                </c:pt>
                <c:pt idx="4261">
                  <c:v>42.61</c:v>
                </c:pt>
                <c:pt idx="4262">
                  <c:v>42.62</c:v>
                </c:pt>
                <c:pt idx="4263">
                  <c:v>42.63</c:v>
                </c:pt>
                <c:pt idx="4264">
                  <c:v>42.64</c:v>
                </c:pt>
                <c:pt idx="4265">
                  <c:v>42.65</c:v>
                </c:pt>
                <c:pt idx="4266">
                  <c:v>42.66</c:v>
                </c:pt>
                <c:pt idx="4267">
                  <c:v>42.67</c:v>
                </c:pt>
                <c:pt idx="4268">
                  <c:v>42.68</c:v>
                </c:pt>
                <c:pt idx="4269">
                  <c:v>42.69</c:v>
                </c:pt>
                <c:pt idx="4270">
                  <c:v>42.7</c:v>
                </c:pt>
                <c:pt idx="4271">
                  <c:v>42.71</c:v>
                </c:pt>
                <c:pt idx="4272">
                  <c:v>42.72</c:v>
                </c:pt>
                <c:pt idx="4273">
                  <c:v>42.73</c:v>
                </c:pt>
                <c:pt idx="4274">
                  <c:v>42.74</c:v>
                </c:pt>
                <c:pt idx="4275">
                  <c:v>42.75</c:v>
                </c:pt>
                <c:pt idx="4276">
                  <c:v>42.76</c:v>
                </c:pt>
                <c:pt idx="4277">
                  <c:v>42.77</c:v>
                </c:pt>
                <c:pt idx="4278">
                  <c:v>42.78</c:v>
                </c:pt>
                <c:pt idx="4279">
                  <c:v>42.79</c:v>
                </c:pt>
                <c:pt idx="4280">
                  <c:v>42.8</c:v>
                </c:pt>
                <c:pt idx="4281">
                  <c:v>42.81</c:v>
                </c:pt>
                <c:pt idx="4282">
                  <c:v>42.82</c:v>
                </c:pt>
                <c:pt idx="4283">
                  <c:v>42.83</c:v>
                </c:pt>
                <c:pt idx="4284">
                  <c:v>42.84</c:v>
                </c:pt>
                <c:pt idx="4285">
                  <c:v>42.85</c:v>
                </c:pt>
                <c:pt idx="4286">
                  <c:v>42.86</c:v>
                </c:pt>
                <c:pt idx="4287">
                  <c:v>42.87</c:v>
                </c:pt>
                <c:pt idx="4288">
                  <c:v>42.88</c:v>
                </c:pt>
                <c:pt idx="4289">
                  <c:v>42.89</c:v>
                </c:pt>
                <c:pt idx="4290">
                  <c:v>42.9</c:v>
                </c:pt>
                <c:pt idx="4291">
                  <c:v>42.91</c:v>
                </c:pt>
                <c:pt idx="4292">
                  <c:v>42.92</c:v>
                </c:pt>
                <c:pt idx="4293">
                  <c:v>42.93</c:v>
                </c:pt>
                <c:pt idx="4294">
                  <c:v>42.94</c:v>
                </c:pt>
                <c:pt idx="4295">
                  <c:v>42.95</c:v>
                </c:pt>
                <c:pt idx="4296">
                  <c:v>42.96</c:v>
                </c:pt>
                <c:pt idx="4297">
                  <c:v>42.97</c:v>
                </c:pt>
                <c:pt idx="4298">
                  <c:v>42.98</c:v>
                </c:pt>
                <c:pt idx="4299">
                  <c:v>42.99</c:v>
                </c:pt>
                <c:pt idx="4300">
                  <c:v>43</c:v>
                </c:pt>
                <c:pt idx="4301">
                  <c:v>43.01</c:v>
                </c:pt>
                <c:pt idx="4302">
                  <c:v>43.02</c:v>
                </c:pt>
                <c:pt idx="4303">
                  <c:v>43.03</c:v>
                </c:pt>
                <c:pt idx="4304">
                  <c:v>43.04</c:v>
                </c:pt>
                <c:pt idx="4305">
                  <c:v>43.05</c:v>
                </c:pt>
                <c:pt idx="4306">
                  <c:v>43.06</c:v>
                </c:pt>
                <c:pt idx="4307">
                  <c:v>43.07</c:v>
                </c:pt>
                <c:pt idx="4308">
                  <c:v>43.08</c:v>
                </c:pt>
                <c:pt idx="4309">
                  <c:v>43.09</c:v>
                </c:pt>
                <c:pt idx="4310">
                  <c:v>43.1</c:v>
                </c:pt>
                <c:pt idx="4311">
                  <c:v>43.11</c:v>
                </c:pt>
                <c:pt idx="4312">
                  <c:v>43.12</c:v>
                </c:pt>
                <c:pt idx="4313">
                  <c:v>43.13</c:v>
                </c:pt>
                <c:pt idx="4314">
                  <c:v>43.14</c:v>
                </c:pt>
                <c:pt idx="4315">
                  <c:v>43.15</c:v>
                </c:pt>
                <c:pt idx="4316">
                  <c:v>43.16</c:v>
                </c:pt>
                <c:pt idx="4317">
                  <c:v>43.17</c:v>
                </c:pt>
                <c:pt idx="4318">
                  <c:v>43.18</c:v>
                </c:pt>
                <c:pt idx="4319">
                  <c:v>43.19</c:v>
                </c:pt>
                <c:pt idx="4320">
                  <c:v>43.2</c:v>
                </c:pt>
                <c:pt idx="4321">
                  <c:v>43.21</c:v>
                </c:pt>
                <c:pt idx="4322">
                  <c:v>43.22</c:v>
                </c:pt>
                <c:pt idx="4323">
                  <c:v>43.23</c:v>
                </c:pt>
                <c:pt idx="4324">
                  <c:v>43.24</c:v>
                </c:pt>
                <c:pt idx="4325">
                  <c:v>43.25</c:v>
                </c:pt>
                <c:pt idx="4326">
                  <c:v>43.26</c:v>
                </c:pt>
                <c:pt idx="4327">
                  <c:v>43.27</c:v>
                </c:pt>
                <c:pt idx="4328">
                  <c:v>43.28</c:v>
                </c:pt>
                <c:pt idx="4329">
                  <c:v>43.29</c:v>
                </c:pt>
                <c:pt idx="4330">
                  <c:v>43.3</c:v>
                </c:pt>
                <c:pt idx="4331">
                  <c:v>43.31</c:v>
                </c:pt>
                <c:pt idx="4332">
                  <c:v>43.32</c:v>
                </c:pt>
                <c:pt idx="4333">
                  <c:v>43.33</c:v>
                </c:pt>
                <c:pt idx="4334">
                  <c:v>43.34</c:v>
                </c:pt>
                <c:pt idx="4335">
                  <c:v>43.35</c:v>
                </c:pt>
                <c:pt idx="4336">
                  <c:v>43.36</c:v>
                </c:pt>
                <c:pt idx="4337">
                  <c:v>43.37</c:v>
                </c:pt>
                <c:pt idx="4338">
                  <c:v>43.38</c:v>
                </c:pt>
                <c:pt idx="4339">
                  <c:v>43.39</c:v>
                </c:pt>
                <c:pt idx="4340">
                  <c:v>43.4</c:v>
                </c:pt>
                <c:pt idx="4341">
                  <c:v>43.41</c:v>
                </c:pt>
                <c:pt idx="4342">
                  <c:v>43.42</c:v>
                </c:pt>
                <c:pt idx="4343">
                  <c:v>43.43</c:v>
                </c:pt>
                <c:pt idx="4344">
                  <c:v>43.44</c:v>
                </c:pt>
                <c:pt idx="4345">
                  <c:v>43.45</c:v>
                </c:pt>
                <c:pt idx="4346">
                  <c:v>43.46</c:v>
                </c:pt>
                <c:pt idx="4347">
                  <c:v>43.47</c:v>
                </c:pt>
                <c:pt idx="4348">
                  <c:v>43.48</c:v>
                </c:pt>
                <c:pt idx="4349">
                  <c:v>43.49</c:v>
                </c:pt>
                <c:pt idx="4350">
                  <c:v>43.5</c:v>
                </c:pt>
                <c:pt idx="4351">
                  <c:v>43.51</c:v>
                </c:pt>
                <c:pt idx="4352">
                  <c:v>43.52</c:v>
                </c:pt>
                <c:pt idx="4353">
                  <c:v>43.53</c:v>
                </c:pt>
                <c:pt idx="4354">
                  <c:v>43.54</c:v>
                </c:pt>
                <c:pt idx="4355">
                  <c:v>43.55</c:v>
                </c:pt>
                <c:pt idx="4356">
                  <c:v>43.56</c:v>
                </c:pt>
                <c:pt idx="4357">
                  <c:v>43.57</c:v>
                </c:pt>
                <c:pt idx="4358">
                  <c:v>43.58</c:v>
                </c:pt>
                <c:pt idx="4359">
                  <c:v>43.59</c:v>
                </c:pt>
                <c:pt idx="4360">
                  <c:v>43.6</c:v>
                </c:pt>
                <c:pt idx="4361">
                  <c:v>43.61</c:v>
                </c:pt>
                <c:pt idx="4362">
                  <c:v>43.62</c:v>
                </c:pt>
                <c:pt idx="4363">
                  <c:v>43.63</c:v>
                </c:pt>
                <c:pt idx="4364">
                  <c:v>43.64</c:v>
                </c:pt>
                <c:pt idx="4365">
                  <c:v>43.65</c:v>
                </c:pt>
                <c:pt idx="4366">
                  <c:v>43.66</c:v>
                </c:pt>
                <c:pt idx="4367">
                  <c:v>43.67</c:v>
                </c:pt>
                <c:pt idx="4368">
                  <c:v>43.68</c:v>
                </c:pt>
                <c:pt idx="4369">
                  <c:v>43.69</c:v>
                </c:pt>
                <c:pt idx="4370">
                  <c:v>43.7</c:v>
                </c:pt>
                <c:pt idx="4371">
                  <c:v>43.71</c:v>
                </c:pt>
                <c:pt idx="4372">
                  <c:v>43.72</c:v>
                </c:pt>
                <c:pt idx="4373">
                  <c:v>43.73</c:v>
                </c:pt>
                <c:pt idx="4374">
                  <c:v>43.74</c:v>
                </c:pt>
                <c:pt idx="4375">
                  <c:v>43.75</c:v>
                </c:pt>
                <c:pt idx="4376">
                  <c:v>43.76</c:v>
                </c:pt>
                <c:pt idx="4377">
                  <c:v>43.77</c:v>
                </c:pt>
                <c:pt idx="4378">
                  <c:v>43.78</c:v>
                </c:pt>
                <c:pt idx="4379">
                  <c:v>43.79</c:v>
                </c:pt>
                <c:pt idx="4380">
                  <c:v>43.8</c:v>
                </c:pt>
                <c:pt idx="4381">
                  <c:v>43.81</c:v>
                </c:pt>
                <c:pt idx="4382">
                  <c:v>43.82</c:v>
                </c:pt>
                <c:pt idx="4383">
                  <c:v>43.83</c:v>
                </c:pt>
                <c:pt idx="4384">
                  <c:v>43.84</c:v>
                </c:pt>
                <c:pt idx="4385">
                  <c:v>43.85</c:v>
                </c:pt>
                <c:pt idx="4386">
                  <c:v>43.86</c:v>
                </c:pt>
                <c:pt idx="4387">
                  <c:v>43.87</c:v>
                </c:pt>
                <c:pt idx="4388">
                  <c:v>43.88</c:v>
                </c:pt>
                <c:pt idx="4389">
                  <c:v>43.89</c:v>
                </c:pt>
                <c:pt idx="4390">
                  <c:v>43.9</c:v>
                </c:pt>
                <c:pt idx="4391">
                  <c:v>43.91</c:v>
                </c:pt>
                <c:pt idx="4392">
                  <c:v>43.92</c:v>
                </c:pt>
                <c:pt idx="4393">
                  <c:v>43.93</c:v>
                </c:pt>
                <c:pt idx="4394">
                  <c:v>43.94</c:v>
                </c:pt>
                <c:pt idx="4395">
                  <c:v>43.95</c:v>
                </c:pt>
                <c:pt idx="4396">
                  <c:v>43.96</c:v>
                </c:pt>
                <c:pt idx="4397">
                  <c:v>43.97</c:v>
                </c:pt>
                <c:pt idx="4398">
                  <c:v>43.98</c:v>
                </c:pt>
                <c:pt idx="4399">
                  <c:v>43.99</c:v>
                </c:pt>
                <c:pt idx="4400">
                  <c:v>44</c:v>
                </c:pt>
                <c:pt idx="4401">
                  <c:v>44.01</c:v>
                </c:pt>
                <c:pt idx="4402">
                  <c:v>44.02</c:v>
                </c:pt>
                <c:pt idx="4403">
                  <c:v>44.03</c:v>
                </c:pt>
                <c:pt idx="4404">
                  <c:v>44.04</c:v>
                </c:pt>
                <c:pt idx="4405">
                  <c:v>44.05</c:v>
                </c:pt>
                <c:pt idx="4406">
                  <c:v>44.06</c:v>
                </c:pt>
                <c:pt idx="4407">
                  <c:v>44.07</c:v>
                </c:pt>
                <c:pt idx="4408">
                  <c:v>44.08</c:v>
                </c:pt>
                <c:pt idx="4409">
                  <c:v>44.09</c:v>
                </c:pt>
                <c:pt idx="4410">
                  <c:v>44.1</c:v>
                </c:pt>
                <c:pt idx="4411">
                  <c:v>44.11</c:v>
                </c:pt>
                <c:pt idx="4412">
                  <c:v>44.12</c:v>
                </c:pt>
                <c:pt idx="4413">
                  <c:v>44.13</c:v>
                </c:pt>
                <c:pt idx="4414">
                  <c:v>44.14</c:v>
                </c:pt>
                <c:pt idx="4415">
                  <c:v>44.15</c:v>
                </c:pt>
                <c:pt idx="4416">
                  <c:v>44.16</c:v>
                </c:pt>
                <c:pt idx="4417">
                  <c:v>44.17</c:v>
                </c:pt>
                <c:pt idx="4418">
                  <c:v>44.18</c:v>
                </c:pt>
                <c:pt idx="4419">
                  <c:v>44.19</c:v>
                </c:pt>
                <c:pt idx="4420">
                  <c:v>44.2</c:v>
                </c:pt>
                <c:pt idx="4421">
                  <c:v>44.21</c:v>
                </c:pt>
                <c:pt idx="4422">
                  <c:v>44.22</c:v>
                </c:pt>
                <c:pt idx="4423">
                  <c:v>44.23</c:v>
                </c:pt>
                <c:pt idx="4424">
                  <c:v>44.24</c:v>
                </c:pt>
                <c:pt idx="4425">
                  <c:v>44.25</c:v>
                </c:pt>
                <c:pt idx="4426">
                  <c:v>44.26</c:v>
                </c:pt>
                <c:pt idx="4427">
                  <c:v>44.27</c:v>
                </c:pt>
                <c:pt idx="4428">
                  <c:v>44.28</c:v>
                </c:pt>
                <c:pt idx="4429">
                  <c:v>44.29</c:v>
                </c:pt>
                <c:pt idx="4430">
                  <c:v>44.3</c:v>
                </c:pt>
                <c:pt idx="4431">
                  <c:v>44.31</c:v>
                </c:pt>
                <c:pt idx="4432">
                  <c:v>44.32</c:v>
                </c:pt>
                <c:pt idx="4433">
                  <c:v>44.33</c:v>
                </c:pt>
                <c:pt idx="4434">
                  <c:v>44.34</c:v>
                </c:pt>
                <c:pt idx="4435">
                  <c:v>44.35</c:v>
                </c:pt>
                <c:pt idx="4436">
                  <c:v>44.36</c:v>
                </c:pt>
                <c:pt idx="4437">
                  <c:v>44.37</c:v>
                </c:pt>
                <c:pt idx="4438">
                  <c:v>44.38</c:v>
                </c:pt>
                <c:pt idx="4439">
                  <c:v>44.39</c:v>
                </c:pt>
                <c:pt idx="4440">
                  <c:v>44.4</c:v>
                </c:pt>
                <c:pt idx="4441">
                  <c:v>44.41</c:v>
                </c:pt>
                <c:pt idx="4442">
                  <c:v>44.42</c:v>
                </c:pt>
                <c:pt idx="4443">
                  <c:v>44.43</c:v>
                </c:pt>
                <c:pt idx="4444">
                  <c:v>44.44</c:v>
                </c:pt>
                <c:pt idx="4445">
                  <c:v>44.45</c:v>
                </c:pt>
                <c:pt idx="4446">
                  <c:v>44.46</c:v>
                </c:pt>
                <c:pt idx="4447">
                  <c:v>44.47</c:v>
                </c:pt>
                <c:pt idx="4448">
                  <c:v>44.48</c:v>
                </c:pt>
                <c:pt idx="4449">
                  <c:v>44.49</c:v>
                </c:pt>
                <c:pt idx="4450">
                  <c:v>44.5</c:v>
                </c:pt>
                <c:pt idx="4451">
                  <c:v>44.51</c:v>
                </c:pt>
                <c:pt idx="4452">
                  <c:v>44.52</c:v>
                </c:pt>
                <c:pt idx="4453">
                  <c:v>44.53</c:v>
                </c:pt>
                <c:pt idx="4454">
                  <c:v>44.54</c:v>
                </c:pt>
                <c:pt idx="4455">
                  <c:v>44.55</c:v>
                </c:pt>
                <c:pt idx="4456">
                  <c:v>44.56</c:v>
                </c:pt>
                <c:pt idx="4457">
                  <c:v>44.57</c:v>
                </c:pt>
                <c:pt idx="4458">
                  <c:v>44.58</c:v>
                </c:pt>
                <c:pt idx="4459">
                  <c:v>44.59</c:v>
                </c:pt>
                <c:pt idx="4460">
                  <c:v>44.6</c:v>
                </c:pt>
                <c:pt idx="4461">
                  <c:v>44.61</c:v>
                </c:pt>
                <c:pt idx="4462">
                  <c:v>44.62</c:v>
                </c:pt>
                <c:pt idx="4463">
                  <c:v>44.63</c:v>
                </c:pt>
                <c:pt idx="4464">
                  <c:v>44.64</c:v>
                </c:pt>
                <c:pt idx="4465">
                  <c:v>44.65</c:v>
                </c:pt>
                <c:pt idx="4466">
                  <c:v>44.66</c:v>
                </c:pt>
                <c:pt idx="4467">
                  <c:v>44.67</c:v>
                </c:pt>
                <c:pt idx="4468">
                  <c:v>44.68</c:v>
                </c:pt>
                <c:pt idx="4469">
                  <c:v>44.69</c:v>
                </c:pt>
                <c:pt idx="4470">
                  <c:v>44.7</c:v>
                </c:pt>
                <c:pt idx="4471">
                  <c:v>44.71</c:v>
                </c:pt>
                <c:pt idx="4472">
                  <c:v>44.72</c:v>
                </c:pt>
                <c:pt idx="4473">
                  <c:v>44.73</c:v>
                </c:pt>
                <c:pt idx="4474">
                  <c:v>44.74</c:v>
                </c:pt>
                <c:pt idx="4475">
                  <c:v>44.75</c:v>
                </c:pt>
                <c:pt idx="4476">
                  <c:v>44.76</c:v>
                </c:pt>
                <c:pt idx="4477">
                  <c:v>44.77</c:v>
                </c:pt>
                <c:pt idx="4478">
                  <c:v>44.78</c:v>
                </c:pt>
                <c:pt idx="4479">
                  <c:v>44.79</c:v>
                </c:pt>
                <c:pt idx="4480">
                  <c:v>44.8</c:v>
                </c:pt>
                <c:pt idx="4481">
                  <c:v>44.81</c:v>
                </c:pt>
                <c:pt idx="4482">
                  <c:v>44.82</c:v>
                </c:pt>
                <c:pt idx="4483">
                  <c:v>44.83</c:v>
                </c:pt>
                <c:pt idx="4484">
                  <c:v>44.84</c:v>
                </c:pt>
                <c:pt idx="4485">
                  <c:v>44.85</c:v>
                </c:pt>
                <c:pt idx="4486">
                  <c:v>44.86</c:v>
                </c:pt>
                <c:pt idx="4487">
                  <c:v>44.87</c:v>
                </c:pt>
                <c:pt idx="4488">
                  <c:v>44.88</c:v>
                </c:pt>
                <c:pt idx="4489">
                  <c:v>44.89</c:v>
                </c:pt>
                <c:pt idx="4490">
                  <c:v>44.9</c:v>
                </c:pt>
                <c:pt idx="4491">
                  <c:v>44.91</c:v>
                </c:pt>
                <c:pt idx="4492">
                  <c:v>44.92</c:v>
                </c:pt>
                <c:pt idx="4493">
                  <c:v>44.93</c:v>
                </c:pt>
                <c:pt idx="4494">
                  <c:v>44.94</c:v>
                </c:pt>
                <c:pt idx="4495">
                  <c:v>44.95</c:v>
                </c:pt>
                <c:pt idx="4496">
                  <c:v>44.96</c:v>
                </c:pt>
                <c:pt idx="4497">
                  <c:v>44.97</c:v>
                </c:pt>
                <c:pt idx="4498">
                  <c:v>44.98</c:v>
                </c:pt>
                <c:pt idx="4499">
                  <c:v>44.99</c:v>
                </c:pt>
                <c:pt idx="4500">
                  <c:v>45</c:v>
                </c:pt>
                <c:pt idx="4501">
                  <c:v>45.01</c:v>
                </c:pt>
                <c:pt idx="4502">
                  <c:v>45.02</c:v>
                </c:pt>
                <c:pt idx="4503">
                  <c:v>45.03</c:v>
                </c:pt>
                <c:pt idx="4504">
                  <c:v>45.04</c:v>
                </c:pt>
                <c:pt idx="4505">
                  <c:v>45.05</c:v>
                </c:pt>
                <c:pt idx="4506">
                  <c:v>45.06</c:v>
                </c:pt>
                <c:pt idx="4507">
                  <c:v>45.07</c:v>
                </c:pt>
                <c:pt idx="4508">
                  <c:v>45.08</c:v>
                </c:pt>
                <c:pt idx="4509">
                  <c:v>45.09</c:v>
                </c:pt>
                <c:pt idx="4510">
                  <c:v>45.1</c:v>
                </c:pt>
                <c:pt idx="4511">
                  <c:v>45.11</c:v>
                </c:pt>
                <c:pt idx="4512">
                  <c:v>45.12</c:v>
                </c:pt>
                <c:pt idx="4513">
                  <c:v>45.13</c:v>
                </c:pt>
                <c:pt idx="4514">
                  <c:v>45.14</c:v>
                </c:pt>
                <c:pt idx="4515">
                  <c:v>45.15</c:v>
                </c:pt>
                <c:pt idx="4516">
                  <c:v>45.16</c:v>
                </c:pt>
                <c:pt idx="4517">
                  <c:v>45.17</c:v>
                </c:pt>
                <c:pt idx="4518">
                  <c:v>45.18</c:v>
                </c:pt>
                <c:pt idx="4519">
                  <c:v>45.19</c:v>
                </c:pt>
                <c:pt idx="4520">
                  <c:v>45.2</c:v>
                </c:pt>
                <c:pt idx="4521">
                  <c:v>45.21</c:v>
                </c:pt>
                <c:pt idx="4522">
                  <c:v>45.22</c:v>
                </c:pt>
                <c:pt idx="4523">
                  <c:v>45.23</c:v>
                </c:pt>
                <c:pt idx="4524">
                  <c:v>45.24</c:v>
                </c:pt>
                <c:pt idx="4525">
                  <c:v>45.25</c:v>
                </c:pt>
                <c:pt idx="4526">
                  <c:v>45.26</c:v>
                </c:pt>
                <c:pt idx="4527">
                  <c:v>45.27</c:v>
                </c:pt>
                <c:pt idx="4528">
                  <c:v>45.28</c:v>
                </c:pt>
                <c:pt idx="4529">
                  <c:v>45.29</c:v>
                </c:pt>
                <c:pt idx="4530">
                  <c:v>45.3</c:v>
                </c:pt>
                <c:pt idx="4531">
                  <c:v>45.31</c:v>
                </c:pt>
                <c:pt idx="4532">
                  <c:v>45.32</c:v>
                </c:pt>
                <c:pt idx="4533">
                  <c:v>45.33</c:v>
                </c:pt>
                <c:pt idx="4534">
                  <c:v>45.34</c:v>
                </c:pt>
                <c:pt idx="4535">
                  <c:v>45.35</c:v>
                </c:pt>
                <c:pt idx="4536">
                  <c:v>45.36</c:v>
                </c:pt>
                <c:pt idx="4537">
                  <c:v>45.37</c:v>
                </c:pt>
                <c:pt idx="4538">
                  <c:v>45.38</c:v>
                </c:pt>
                <c:pt idx="4539">
                  <c:v>45.39</c:v>
                </c:pt>
                <c:pt idx="4540">
                  <c:v>45.4</c:v>
                </c:pt>
                <c:pt idx="4541">
                  <c:v>45.41</c:v>
                </c:pt>
                <c:pt idx="4542">
                  <c:v>45.42</c:v>
                </c:pt>
                <c:pt idx="4543">
                  <c:v>45.43</c:v>
                </c:pt>
                <c:pt idx="4544">
                  <c:v>45.44</c:v>
                </c:pt>
                <c:pt idx="4545">
                  <c:v>45.45</c:v>
                </c:pt>
                <c:pt idx="4546">
                  <c:v>45.46</c:v>
                </c:pt>
                <c:pt idx="4547">
                  <c:v>45.47</c:v>
                </c:pt>
                <c:pt idx="4548">
                  <c:v>45.48</c:v>
                </c:pt>
                <c:pt idx="4549">
                  <c:v>45.49</c:v>
                </c:pt>
                <c:pt idx="4550">
                  <c:v>45.5</c:v>
                </c:pt>
                <c:pt idx="4551">
                  <c:v>45.51</c:v>
                </c:pt>
                <c:pt idx="4552">
                  <c:v>45.52</c:v>
                </c:pt>
                <c:pt idx="4553">
                  <c:v>45.53</c:v>
                </c:pt>
                <c:pt idx="4554">
                  <c:v>45.54</c:v>
                </c:pt>
                <c:pt idx="4555">
                  <c:v>45.55</c:v>
                </c:pt>
                <c:pt idx="4556">
                  <c:v>45.56</c:v>
                </c:pt>
                <c:pt idx="4557">
                  <c:v>45.57</c:v>
                </c:pt>
                <c:pt idx="4558">
                  <c:v>45.58</c:v>
                </c:pt>
                <c:pt idx="4559">
                  <c:v>45.59</c:v>
                </c:pt>
                <c:pt idx="4560">
                  <c:v>45.6</c:v>
                </c:pt>
                <c:pt idx="4561">
                  <c:v>45.61</c:v>
                </c:pt>
                <c:pt idx="4562">
                  <c:v>45.62</c:v>
                </c:pt>
                <c:pt idx="4563">
                  <c:v>45.63</c:v>
                </c:pt>
                <c:pt idx="4564">
                  <c:v>45.64</c:v>
                </c:pt>
                <c:pt idx="4565">
                  <c:v>45.65</c:v>
                </c:pt>
                <c:pt idx="4566">
                  <c:v>45.66</c:v>
                </c:pt>
                <c:pt idx="4567">
                  <c:v>45.67</c:v>
                </c:pt>
                <c:pt idx="4568">
                  <c:v>45.68</c:v>
                </c:pt>
                <c:pt idx="4569">
                  <c:v>45.69</c:v>
                </c:pt>
                <c:pt idx="4570">
                  <c:v>45.7</c:v>
                </c:pt>
                <c:pt idx="4571">
                  <c:v>45.71</c:v>
                </c:pt>
                <c:pt idx="4572">
                  <c:v>45.72</c:v>
                </c:pt>
                <c:pt idx="4573">
                  <c:v>45.73</c:v>
                </c:pt>
                <c:pt idx="4574">
                  <c:v>45.74</c:v>
                </c:pt>
                <c:pt idx="4575">
                  <c:v>45.75</c:v>
                </c:pt>
                <c:pt idx="4576">
                  <c:v>45.76</c:v>
                </c:pt>
                <c:pt idx="4577">
                  <c:v>45.77</c:v>
                </c:pt>
                <c:pt idx="4578">
                  <c:v>45.78</c:v>
                </c:pt>
                <c:pt idx="4579">
                  <c:v>45.79</c:v>
                </c:pt>
                <c:pt idx="4580">
                  <c:v>45.8</c:v>
                </c:pt>
                <c:pt idx="4581">
                  <c:v>45.81</c:v>
                </c:pt>
                <c:pt idx="4582">
                  <c:v>45.82</c:v>
                </c:pt>
                <c:pt idx="4583">
                  <c:v>45.83</c:v>
                </c:pt>
                <c:pt idx="4584">
                  <c:v>45.84</c:v>
                </c:pt>
                <c:pt idx="4585">
                  <c:v>45.85</c:v>
                </c:pt>
                <c:pt idx="4586">
                  <c:v>45.86</c:v>
                </c:pt>
                <c:pt idx="4587">
                  <c:v>45.87</c:v>
                </c:pt>
                <c:pt idx="4588">
                  <c:v>45.88</c:v>
                </c:pt>
                <c:pt idx="4589">
                  <c:v>45.89</c:v>
                </c:pt>
                <c:pt idx="4590">
                  <c:v>45.9</c:v>
                </c:pt>
                <c:pt idx="4591">
                  <c:v>45.91</c:v>
                </c:pt>
                <c:pt idx="4592">
                  <c:v>45.92</c:v>
                </c:pt>
                <c:pt idx="4593">
                  <c:v>45.93</c:v>
                </c:pt>
                <c:pt idx="4594">
                  <c:v>45.94</c:v>
                </c:pt>
                <c:pt idx="4595">
                  <c:v>45.95</c:v>
                </c:pt>
                <c:pt idx="4596">
                  <c:v>45.96</c:v>
                </c:pt>
                <c:pt idx="4597">
                  <c:v>45.97</c:v>
                </c:pt>
                <c:pt idx="4598">
                  <c:v>45.98</c:v>
                </c:pt>
                <c:pt idx="4599">
                  <c:v>45.99</c:v>
                </c:pt>
                <c:pt idx="4600">
                  <c:v>46</c:v>
                </c:pt>
                <c:pt idx="4601">
                  <c:v>46.01</c:v>
                </c:pt>
                <c:pt idx="4602">
                  <c:v>46.02</c:v>
                </c:pt>
                <c:pt idx="4603">
                  <c:v>46.03</c:v>
                </c:pt>
                <c:pt idx="4604">
                  <c:v>46.04</c:v>
                </c:pt>
                <c:pt idx="4605">
                  <c:v>46.05</c:v>
                </c:pt>
                <c:pt idx="4606">
                  <c:v>46.06</c:v>
                </c:pt>
                <c:pt idx="4607">
                  <c:v>46.07</c:v>
                </c:pt>
                <c:pt idx="4608">
                  <c:v>46.08</c:v>
                </c:pt>
                <c:pt idx="4609">
                  <c:v>46.09</c:v>
                </c:pt>
                <c:pt idx="4610">
                  <c:v>46.1</c:v>
                </c:pt>
                <c:pt idx="4611">
                  <c:v>46.11</c:v>
                </c:pt>
                <c:pt idx="4612">
                  <c:v>46.12</c:v>
                </c:pt>
                <c:pt idx="4613">
                  <c:v>46.13</c:v>
                </c:pt>
                <c:pt idx="4614">
                  <c:v>46.14</c:v>
                </c:pt>
                <c:pt idx="4615">
                  <c:v>46.15</c:v>
                </c:pt>
                <c:pt idx="4616">
                  <c:v>46.16</c:v>
                </c:pt>
                <c:pt idx="4617">
                  <c:v>46.17</c:v>
                </c:pt>
                <c:pt idx="4618">
                  <c:v>46.18</c:v>
                </c:pt>
                <c:pt idx="4619">
                  <c:v>46.19</c:v>
                </c:pt>
                <c:pt idx="4620">
                  <c:v>46.2</c:v>
                </c:pt>
                <c:pt idx="4621">
                  <c:v>46.21</c:v>
                </c:pt>
                <c:pt idx="4622">
                  <c:v>46.22</c:v>
                </c:pt>
                <c:pt idx="4623">
                  <c:v>46.23</c:v>
                </c:pt>
                <c:pt idx="4624">
                  <c:v>46.24</c:v>
                </c:pt>
                <c:pt idx="4625">
                  <c:v>46.25</c:v>
                </c:pt>
                <c:pt idx="4626">
                  <c:v>46.26</c:v>
                </c:pt>
                <c:pt idx="4627">
                  <c:v>46.27</c:v>
                </c:pt>
                <c:pt idx="4628">
                  <c:v>46.28</c:v>
                </c:pt>
                <c:pt idx="4629">
                  <c:v>46.29</c:v>
                </c:pt>
                <c:pt idx="4630">
                  <c:v>46.3</c:v>
                </c:pt>
                <c:pt idx="4631">
                  <c:v>46.31</c:v>
                </c:pt>
                <c:pt idx="4632">
                  <c:v>46.32</c:v>
                </c:pt>
                <c:pt idx="4633">
                  <c:v>46.33</c:v>
                </c:pt>
                <c:pt idx="4634">
                  <c:v>46.34</c:v>
                </c:pt>
                <c:pt idx="4635">
                  <c:v>46.35</c:v>
                </c:pt>
                <c:pt idx="4636">
                  <c:v>46.36</c:v>
                </c:pt>
                <c:pt idx="4637">
                  <c:v>46.37</c:v>
                </c:pt>
                <c:pt idx="4638">
                  <c:v>46.38</c:v>
                </c:pt>
                <c:pt idx="4639">
                  <c:v>46.39</c:v>
                </c:pt>
                <c:pt idx="4640">
                  <c:v>46.4</c:v>
                </c:pt>
                <c:pt idx="4641">
                  <c:v>46.41</c:v>
                </c:pt>
                <c:pt idx="4642">
                  <c:v>46.42</c:v>
                </c:pt>
                <c:pt idx="4643">
                  <c:v>46.43</c:v>
                </c:pt>
                <c:pt idx="4644">
                  <c:v>46.44</c:v>
                </c:pt>
                <c:pt idx="4645">
                  <c:v>46.45</c:v>
                </c:pt>
                <c:pt idx="4646">
                  <c:v>46.46</c:v>
                </c:pt>
                <c:pt idx="4647">
                  <c:v>46.47</c:v>
                </c:pt>
                <c:pt idx="4648">
                  <c:v>46.48</c:v>
                </c:pt>
                <c:pt idx="4649">
                  <c:v>46.49</c:v>
                </c:pt>
                <c:pt idx="4650">
                  <c:v>46.5</c:v>
                </c:pt>
                <c:pt idx="4651">
                  <c:v>46.51</c:v>
                </c:pt>
                <c:pt idx="4652">
                  <c:v>46.52</c:v>
                </c:pt>
                <c:pt idx="4653">
                  <c:v>46.53</c:v>
                </c:pt>
                <c:pt idx="4654">
                  <c:v>46.54</c:v>
                </c:pt>
                <c:pt idx="4655">
                  <c:v>46.55</c:v>
                </c:pt>
                <c:pt idx="4656">
                  <c:v>46.56</c:v>
                </c:pt>
                <c:pt idx="4657">
                  <c:v>46.57</c:v>
                </c:pt>
                <c:pt idx="4658">
                  <c:v>46.58</c:v>
                </c:pt>
                <c:pt idx="4659">
                  <c:v>46.59</c:v>
                </c:pt>
                <c:pt idx="4660">
                  <c:v>46.6</c:v>
                </c:pt>
                <c:pt idx="4661">
                  <c:v>46.61</c:v>
                </c:pt>
                <c:pt idx="4662">
                  <c:v>46.62</c:v>
                </c:pt>
                <c:pt idx="4663">
                  <c:v>46.63</c:v>
                </c:pt>
                <c:pt idx="4664">
                  <c:v>46.64</c:v>
                </c:pt>
                <c:pt idx="4665">
                  <c:v>46.65</c:v>
                </c:pt>
                <c:pt idx="4666">
                  <c:v>46.66</c:v>
                </c:pt>
                <c:pt idx="4667">
                  <c:v>46.67</c:v>
                </c:pt>
                <c:pt idx="4668">
                  <c:v>46.68</c:v>
                </c:pt>
                <c:pt idx="4669">
                  <c:v>46.69</c:v>
                </c:pt>
                <c:pt idx="4670">
                  <c:v>46.7</c:v>
                </c:pt>
                <c:pt idx="4671">
                  <c:v>46.71</c:v>
                </c:pt>
                <c:pt idx="4672">
                  <c:v>46.72</c:v>
                </c:pt>
                <c:pt idx="4673">
                  <c:v>46.73</c:v>
                </c:pt>
                <c:pt idx="4674">
                  <c:v>46.74</c:v>
                </c:pt>
                <c:pt idx="4675">
                  <c:v>46.75</c:v>
                </c:pt>
                <c:pt idx="4676">
                  <c:v>46.76</c:v>
                </c:pt>
                <c:pt idx="4677">
                  <c:v>46.77</c:v>
                </c:pt>
                <c:pt idx="4678">
                  <c:v>46.78</c:v>
                </c:pt>
                <c:pt idx="4679">
                  <c:v>46.79</c:v>
                </c:pt>
                <c:pt idx="4680">
                  <c:v>46.8</c:v>
                </c:pt>
                <c:pt idx="4681">
                  <c:v>46.81</c:v>
                </c:pt>
                <c:pt idx="4682">
                  <c:v>46.82</c:v>
                </c:pt>
                <c:pt idx="4683">
                  <c:v>46.83</c:v>
                </c:pt>
                <c:pt idx="4684">
                  <c:v>46.84</c:v>
                </c:pt>
                <c:pt idx="4685">
                  <c:v>46.85</c:v>
                </c:pt>
                <c:pt idx="4686">
                  <c:v>46.86</c:v>
                </c:pt>
                <c:pt idx="4687">
                  <c:v>46.87</c:v>
                </c:pt>
                <c:pt idx="4688">
                  <c:v>46.88</c:v>
                </c:pt>
                <c:pt idx="4689">
                  <c:v>46.89</c:v>
                </c:pt>
                <c:pt idx="4690">
                  <c:v>46.9</c:v>
                </c:pt>
                <c:pt idx="4691">
                  <c:v>46.91</c:v>
                </c:pt>
                <c:pt idx="4692">
                  <c:v>46.92</c:v>
                </c:pt>
                <c:pt idx="4693">
                  <c:v>46.93</c:v>
                </c:pt>
                <c:pt idx="4694">
                  <c:v>46.94</c:v>
                </c:pt>
                <c:pt idx="4695">
                  <c:v>46.95</c:v>
                </c:pt>
                <c:pt idx="4696">
                  <c:v>46.96</c:v>
                </c:pt>
                <c:pt idx="4697">
                  <c:v>46.97</c:v>
                </c:pt>
                <c:pt idx="4698">
                  <c:v>46.98</c:v>
                </c:pt>
                <c:pt idx="4699">
                  <c:v>46.99</c:v>
                </c:pt>
                <c:pt idx="4700">
                  <c:v>47</c:v>
                </c:pt>
                <c:pt idx="4701">
                  <c:v>47.01</c:v>
                </c:pt>
                <c:pt idx="4702">
                  <c:v>47.02</c:v>
                </c:pt>
                <c:pt idx="4703">
                  <c:v>47.03</c:v>
                </c:pt>
                <c:pt idx="4704">
                  <c:v>47.04</c:v>
                </c:pt>
                <c:pt idx="4705">
                  <c:v>47.05</c:v>
                </c:pt>
                <c:pt idx="4706">
                  <c:v>47.06</c:v>
                </c:pt>
                <c:pt idx="4707">
                  <c:v>47.07</c:v>
                </c:pt>
                <c:pt idx="4708">
                  <c:v>47.08</c:v>
                </c:pt>
                <c:pt idx="4709">
                  <c:v>47.09</c:v>
                </c:pt>
                <c:pt idx="4710">
                  <c:v>47.1</c:v>
                </c:pt>
                <c:pt idx="4711">
                  <c:v>47.11</c:v>
                </c:pt>
                <c:pt idx="4712">
                  <c:v>47.12</c:v>
                </c:pt>
                <c:pt idx="4713">
                  <c:v>47.13</c:v>
                </c:pt>
                <c:pt idx="4714">
                  <c:v>47.14</c:v>
                </c:pt>
                <c:pt idx="4715">
                  <c:v>47.15</c:v>
                </c:pt>
                <c:pt idx="4716">
                  <c:v>47.16</c:v>
                </c:pt>
                <c:pt idx="4717">
                  <c:v>47.17</c:v>
                </c:pt>
                <c:pt idx="4718">
                  <c:v>47.18</c:v>
                </c:pt>
                <c:pt idx="4719">
                  <c:v>47.19</c:v>
                </c:pt>
                <c:pt idx="4720">
                  <c:v>47.2</c:v>
                </c:pt>
                <c:pt idx="4721">
                  <c:v>47.21</c:v>
                </c:pt>
                <c:pt idx="4722">
                  <c:v>47.22</c:v>
                </c:pt>
                <c:pt idx="4723">
                  <c:v>47.23</c:v>
                </c:pt>
                <c:pt idx="4724">
                  <c:v>47.24</c:v>
                </c:pt>
                <c:pt idx="4725">
                  <c:v>47.25</c:v>
                </c:pt>
                <c:pt idx="4726">
                  <c:v>47.26</c:v>
                </c:pt>
                <c:pt idx="4727">
                  <c:v>47.27</c:v>
                </c:pt>
                <c:pt idx="4728">
                  <c:v>47.28</c:v>
                </c:pt>
                <c:pt idx="4729">
                  <c:v>47.29</c:v>
                </c:pt>
                <c:pt idx="4730">
                  <c:v>47.3</c:v>
                </c:pt>
                <c:pt idx="4731">
                  <c:v>47.31</c:v>
                </c:pt>
                <c:pt idx="4732">
                  <c:v>47.32</c:v>
                </c:pt>
                <c:pt idx="4733">
                  <c:v>47.33</c:v>
                </c:pt>
                <c:pt idx="4734">
                  <c:v>47.34</c:v>
                </c:pt>
                <c:pt idx="4735">
                  <c:v>47.35</c:v>
                </c:pt>
                <c:pt idx="4736">
                  <c:v>47.36</c:v>
                </c:pt>
                <c:pt idx="4737">
                  <c:v>47.37</c:v>
                </c:pt>
                <c:pt idx="4738">
                  <c:v>47.38</c:v>
                </c:pt>
                <c:pt idx="4739">
                  <c:v>47.39</c:v>
                </c:pt>
                <c:pt idx="4740">
                  <c:v>47.4</c:v>
                </c:pt>
                <c:pt idx="4741">
                  <c:v>47.41</c:v>
                </c:pt>
                <c:pt idx="4742">
                  <c:v>47.42</c:v>
                </c:pt>
                <c:pt idx="4743">
                  <c:v>47.43</c:v>
                </c:pt>
                <c:pt idx="4744">
                  <c:v>47.44</c:v>
                </c:pt>
                <c:pt idx="4745">
                  <c:v>47.45</c:v>
                </c:pt>
                <c:pt idx="4746">
                  <c:v>47.46</c:v>
                </c:pt>
                <c:pt idx="4747">
                  <c:v>47.47</c:v>
                </c:pt>
                <c:pt idx="4748">
                  <c:v>47.48</c:v>
                </c:pt>
                <c:pt idx="4749">
                  <c:v>47.49</c:v>
                </c:pt>
                <c:pt idx="4750">
                  <c:v>47.5</c:v>
                </c:pt>
                <c:pt idx="4751">
                  <c:v>47.51</c:v>
                </c:pt>
                <c:pt idx="4752">
                  <c:v>47.52</c:v>
                </c:pt>
                <c:pt idx="4753">
                  <c:v>47.53</c:v>
                </c:pt>
                <c:pt idx="4754">
                  <c:v>47.54</c:v>
                </c:pt>
                <c:pt idx="4755">
                  <c:v>47.55</c:v>
                </c:pt>
                <c:pt idx="4756">
                  <c:v>47.56</c:v>
                </c:pt>
                <c:pt idx="4757">
                  <c:v>47.57</c:v>
                </c:pt>
                <c:pt idx="4758">
                  <c:v>47.58</c:v>
                </c:pt>
                <c:pt idx="4759">
                  <c:v>47.59</c:v>
                </c:pt>
                <c:pt idx="4760">
                  <c:v>47.6</c:v>
                </c:pt>
                <c:pt idx="4761">
                  <c:v>47.61</c:v>
                </c:pt>
                <c:pt idx="4762">
                  <c:v>47.62</c:v>
                </c:pt>
                <c:pt idx="4763">
                  <c:v>47.63</c:v>
                </c:pt>
                <c:pt idx="4764">
                  <c:v>47.64</c:v>
                </c:pt>
                <c:pt idx="4765">
                  <c:v>47.65</c:v>
                </c:pt>
                <c:pt idx="4766">
                  <c:v>47.66</c:v>
                </c:pt>
                <c:pt idx="4767">
                  <c:v>47.67</c:v>
                </c:pt>
                <c:pt idx="4768">
                  <c:v>47.68</c:v>
                </c:pt>
                <c:pt idx="4769">
                  <c:v>47.69</c:v>
                </c:pt>
                <c:pt idx="4770">
                  <c:v>47.7</c:v>
                </c:pt>
                <c:pt idx="4771">
                  <c:v>47.71</c:v>
                </c:pt>
                <c:pt idx="4772">
                  <c:v>47.72</c:v>
                </c:pt>
                <c:pt idx="4773">
                  <c:v>47.73</c:v>
                </c:pt>
                <c:pt idx="4774">
                  <c:v>47.74</c:v>
                </c:pt>
                <c:pt idx="4775">
                  <c:v>47.75</c:v>
                </c:pt>
                <c:pt idx="4776">
                  <c:v>47.76</c:v>
                </c:pt>
                <c:pt idx="4777">
                  <c:v>47.77</c:v>
                </c:pt>
                <c:pt idx="4778">
                  <c:v>47.78</c:v>
                </c:pt>
                <c:pt idx="4779">
                  <c:v>47.79</c:v>
                </c:pt>
                <c:pt idx="4780">
                  <c:v>47.8</c:v>
                </c:pt>
                <c:pt idx="4781">
                  <c:v>47.81</c:v>
                </c:pt>
                <c:pt idx="4782">
                  <c:v>47.82</c:v>
                </c:pt>
                <c:pt idx="4783">
                  <c:v>47.83</c:v>
                </c:pt>
                <c:pt idx="4784">
                  <c:v>47.84</c:v>
                </c:pt>
                <c:pt idx="4785">
                  <c:v>47.85</c:v>
                </c:pt>
                <c:pt idx="4786">
                  <c:v>47.86</c:v>
                </c:pt>
                <c:pt idx="4787">
                  <c:v>47.87</c:v>
                </c:pt>
                <c:pt idx="4788">
                  <c:v>47.88</c:v>
                </c:pt>
                <c:pt idx="4789">
                  <c:v>47.89</c:v>
                </c:pt>
                <c:pt idx="4790">
                  <c:v>47.9</c:v>
                </c:pt>
                <c:pt idx="4791">
                  <c:v>47.91</c:v>
                </c:pt>
                <c:pt idx="4792">
                  <c:v>47.92</c:v>
                </c:pt>
                <c:pt idx="4793">
                  <c:v>47.93</c:v>
                </c:pt>
                <c:pt idx="4794">
                  <c:v>47.94</c:v>
                </c:pt>
                <c:pt idx="4795">
                  <c:v>47.95</c:v>
                </c:pt>
                <c:pt idx="4796">
                  <c:v>47.96</c:v>
                </c:pt>
                <c:pt idx="4797">
                  <c:v>47.97</c:v>
                </c:pt>
                <c:pt idx="4798">
                  <c:v>47.98</c:v>
                </c:pt>
                <c:pt idx="4799">
                  <c:v>47.99</c:v>
                </c:pt>
                <c:pt idx="4800">
                  <c:v>48</c:v>
                </c:pt>
                <c:pt idx="4801">
                  <c:v>48.01</c:v>
                </c:pt>
                <c:pt idx="4802">
                  <c:v>48.02</c:v>
                </c:pt>
                <c:pt idx="4803">
                  <c:v>48.03</c:v>
                </c:pt>
                <c:pt idx="4804">
                  <c:v>48.04</c:v>
                </c:pt>
                <c:pt idx="4805">
                  <c:v>48.05</c:v>
                </c:pt>
                <c:pt idx="4806">
                  <c:v>48.06</c:v>
                </c:pt>
                <c:pt idx="4807">
                  <c:v>48.07</c:v>
                </c:pt>
                <c:pt idx="4808">
                  <c:v>48.08</c:v>
                </c:pt>
                <c:pt idx="4809">
                  <c:v>48.09</c:v>
                </c:pt>
                <c:pt idx="4810">
                  <c:v>48.1</c:v>
                </c:pt>
                <c:pt idx="4811">
                  <c:v>48.11</c:v>
                </c:pt>
                <c:pt idx="4812">
                  <c:v>48.12</c:v>
                </c:pt>
                <c:pt idx="4813">
                  <c:v>48.13</c:v>
                </c:pt>
                <c:pt idx="4814">
                  <c:v>48.14</c:v>
                </c:pt>
                <c:pt idx="4815">
                  <c:v>48.15</c:v>
                </c:pt>
                <c:pt idx="4816">
                  <c:v>48.16</c:v>
                </c:pt>
                <c:pt idx="4817">
                  <c:v>48.17</c:v>
                </c:pt>
                <c:pt idx="4818">
                  <c:v>48.18</c:v>
                </c:pt>
                <c:pt idx="4819">
                  <c:v>48.19</c:v>
                </c:pt>
                <c:pt idx="4820">
                  <c:v>48.2</c:v>
                </c:pt>
                <c:pt idx="4821">
                  <c:v>48.21</c:v>
                </c:pt>
                <c:pt idx="4822">
                  <c:v>48.22</c:v>
                </c:pt>
                <c:pt idx="4823">
                  <c:v>48.23</c:v>
                </c:pt>
                <c:pt idx="4824">
                  <c:v>48.24</c:v>
                </c:pt>
                <c:pt idx="4825">
                  <c:v>48.25</c:v>
                </c:pt>
                <c:pt idx="4826">
                  <c:v>48.26</c:v>
                </c:pt>
                <c:pt idx="4827">
                  <c:v>48.27</c:v>
                </c:pt>
                <c:pt idx="4828">
                  <c:v>48.28</c:v>
                </c:pt>
                <c:pt idx="4829">
                  <c:v>48.29</c:v>
                </c:pt>
                <c:pt idx="4830">
                  <c:v>48.3</c:v>
                </c:pt>
                <c:pt idx="4831">
                  <c:v>48.31</c:v>
                </c:pt>
                <c:pt idx="4832">
                  <c:v>48.32</c:v>
                </c:pt>
                <c:pt idx="4833">
                  <c:v>48.33</c:v>
                </c:pt>
                <c:pt idx="4834">
                  <c:v>48.34</c:v>
                </c:pt>
                <c:pt idx="4835">
                  <c:v>48.35</c:v>
                </c:pt>
                <c:pt idx="4836">
                  <c:v>48.36</c:v>
                </c:pt>
                <c:pt idx="4837">
                  <c:v>48.37</c:v>
                </c:pt>
                <c:pt idx="4838">
                  <c:v>48.38</c:v>
                </c:pt>
                <c:pt idx="4839">
                  <c:v>48.39</c:v>
                </c:pt>
                <c:pt idx="4840">
                  <c:v>48.4</c:v>
                </c:pt>
                <c:pt idx="4841">
                  <c:v>48.41</c:v>
                </c:pt>
                <c:pt idx="4842">
                  <c:v>48.42</c:v>
                </c:pt>
                <c:pt idx="4843">
                  <c:v>48.43</c:v>
                </c:pt>
                <c:pt idx="4844">
                  <c:v>48.44</c:v>
                </c:pt>
                <c:pt idx="4845">
                  <c:v>48.45</c:v>
                </c:pt>
                <c:pt idx="4846">
                  <c:v>48.46</c:v>
                </c:pt>
                <c:pt idx="4847">
                  <c:v>48.47</c:v>
                </c:pt>
                <c:pt idx="4848">
                  <c:v>48.48</c:v>
                </c:pt>
                <c:pt idx="4849">
                  <c:v>48.49</c:v>
                </c:pt>
                <c:pt idx="4850">
                  <c:v>48.5</c:v>
                </c:pt>
                <c:pt idx="4851">
                  <c:v>48.51</c:v>
                </c:pt>
                <c:pt idx="4852">
                  <c:v>48.52</c:v>
                </c:pt>
                <c:pt idx="4853">
                  <c:v>48.53</c:v>
                </c:pt>
                <c:pt idx="4854">
                  <c:v>48.54</c:v>
                </c:pt>
                <c:pt idx="4855">
                  <c:v>48.55</c:v>
                </c:pt>
                <c:pt idx="4856">
                  <c:v>48.56</c:v>
                </c:pt>
                <c:pt idx="4857">
                  <c:v>48.57</c:v>
                </c:pt>
                <c:pt idx="4858">
                  <c:v>48.58</c:v>
                </c:pt>
                <c:pt idx="4859">
                  <c:v>48.59</c:v>
                </c:pt>
                <c:pt idx="4860">
                  <c:v>48.6</c:v>
                </c:pt>
                <c:pt idx="4861">
                  <c:v>48.61</c:v>
                </c:pt>
                <c:pt idx="4862">
                  <c:v>48.62</c:v>
                </c:pt>
                <c:pt idx="4863">
                  <c:v>48.63</c:v>
                </c:pt>
                <c:pt idx="4864">
                  <c:v>48.64</c:v>
                </c:pt>
                <c:pt idx="4865">
                  <c:v>48.65</c:v>
                </c:pt>
                <c:pt idx="4866">
                  <c:v>48.66</c:v>
                </c:pt>
                <c:pt idx="4867">
                  <c:v>48.67</c:v>
                </c:pt>
                <c:pt idx="4868">
                  <c:v>48.68</c:v>
                </c:pt>
                <c:pt idx="4869">
                  <c:v>48.69</c:v>
                </c:pt>
                <c:pt idx="4870">
                  <c:v>48.7</c:v>
                </c:pt>
                <c:pt idx="4871">
                  <c:v>48.71</c:v>
                </c:pt>
                <c:pt idx="4872">
                  <c:v>48.72</c:v>
                </c:pt>
                <c:pt idx="4873">
                  <c:v>48.73</c:v>
                </c:pt>
                <c:pt idx="4874">
                  <c:v>48.74</c:v>
                </c:pt>
                <c:pt idx="4875">
                  <c:v>48.75</c:v>
                </c:pt>
                <c:pt idx="4876">
                  <c:v>48.76</c:v>
                </c:pt>
                <c:pt idx="4877">
                  <c:v>48.77</c:v>
                </c:pt>
                <c:pt idx="4878">
                  <c:v>48.78</c:v>
                </c:pt>
                <c:pt idx="4879">
                  <c:v>48.79</c:v>
                </c:pt>
                <c:pt idx="4880">
                  <c:v>48.8</c:v>
                </c:pt>
                <c:pt idx="4881">
                  <c:v>48.81</c:v>
                </c:pt>
                <c:pt idx="4882">
                  <c:v>48.82</c:v>
                </c:pt>
                <c:pt idx="4883">
                  <c:v>48.83</c:v>
                </c:pt>
                <c:pt idx="4884">
                  <c:v>48.84</c:v>
                </c:pt>
                <c:pt idx="4885">
                  <c:v>48.85</c:v>
                </c:pt>
                <c:pt idx="4886">
                  <c:v>48.86</c:v>
                </c:pt>
                <c:pt idx="4887">
                  <c:v>48.87</c:v>
                </c:pt>
                <c:pt idx="4888">
                  <c:v>48.88</c:v>
                </c:pt>
                <c:pt idx="4889">
                  <c:v>48.89</c:v>
                </c:pt>
                <c:pt idx="4890">
                  <c:v>48.9</c:v>
                </c:pt>
                <c:pt idx="4891">
                  <c:v>48.91</c:v>
                </c:pt>
                <c:pt idx="4892">
                  <c:v>48.92</c:v>
                </c:pt>
                <c:pt idx="4893">
                  <c:v>48.93</c:v>
                </c:pt>
                <c:pt idx="4894">
                  <c:v>48.94</c:v>
                </c:pt>
                <c:pt idx="4895">
                  <c:v>48.95</c:v>
                </c:pt>
                <c:pt idx="4896">
                  <c:v>48.96</c:v>
                </c:pt>
                <c:pt idx="4897">
                  <c:v>48.97</c:v>
                </c:pt>
                <c:pt idx="4898">
                  <c:v>48.98</c:v>
                </c:pt>
                <c:pt idx="4899">
                  <c:v>48.99</c:v>
                </c:pt>
                <c:pt idx="4900">
                  <c:v>49</c:v>
                </c:pt>
                <c:pt idx="4901">
                  <c:v>49.01</c:v>
                </c:pt>
                <c:pt idx="4902">
                  <c:v>49.02</c:v>
                </c:pt>
                <c:pt idx="4903">
                  <c:v>49.03</c:v>
                </c:pt>
                <c:pt idx="4904">
                  <c:v>49.04</c:v>
                </c:pt>
                <c:pt idx="4905">
                  <c:v>49.05</c:v>
                </c:pt>
                <c:pt idx="4906">
                  <c:v>49.06</c:v>
                </c:pt>
                <c:pt idx="4907">
                  <c:v>49.07</c:v>
                </c:pt>
                <c:pt idx="4908">
                  <c:v>49.08</c:v>
                </c:pt>
                <c:pt idx="4909">
                  <c:v>49.09</c:v>
                </c:pt>
                <c:pt idx="4910">
                  <c:v>49.1</c:v>
                </c:pt>
                <c:pt idx="4911">
                  <c:v>49.11</c:v>
                </c:pt>
                <c:pt idx="4912">
                  <c:v>49.12</c:v>
                </c:pt>
                <c:pt idx="4913">
                  <c:v>49.13</c:v>
                </c:pt>
                <c:pt idx="4914">
                  <c:v>49.14</c:v>
                </c:pt>
                <c:pt idx="4915">
                  <c:v>49.15</c:v>
                </c:pt>
                <c:pt idx="4916">
                  <c:v>49.16</c:v>
                </c:pt>
                <c:pt idx="4917">
                  <c:v>49.17</c:v>
                </c:pt>
                <c:pt idx="4918">
                  <c:v>49.18</c:v>
                </c:pt>
                <c:pt idx="4919">
                  <c:v>49.19</c:v>
                </c:pt>
                <c:pt idx="4920">
                  <c:v>49.2</c:v>
                </c:pt>
                <c:pt idx="4921">
                  <c:v>49.21</c:v>
                </c:pt>
                <c:pt idx="4922">
                  <c:v>49.22</c:v>
                </c:pt>
                <c:pt idx="4923">
                  <c:v>49.23</c:v>
                </c:pt>
                <c:pt idx="4924">
                  <c:v>49.24</c:v>
                </c:pt>
                <c:pt idx="4925">
                  <c:v>49.25</c:v>
                </c:pt>
                <c:pt idx="4926">
                  <c:v>49.26</c:v>
                </c:pt>
                <c:pt idx="4927">
                  <c:v>49.27</c:v>
                </c:pt>
                <c:pt idx="4928">
                  <c:v>49.28</c:v>
                </c:pt>
                <c:pt idx="4929">
                  <c:v>49.29</c:v>
                </c:pt>
                <c:pt idx="4930">
                  <c:v>49.3</c:v>
                </c:pt>
                <c:pt idx="4931">
                  <c:v>49.31</c:v>
                </c:pt>
                <c:pt idx="4932">
                  <c:v>49.32</c:v>
                </c:pt>
                <c:pt idx="4933">
                  <c:v>49.33</c:v>
                </c:pt>
                <c:pt idx="4934">
                  <c:v>49.34</c:v>
                </c:pt>
                <c:pt idx="4935">
                  <c:v>49.35</c:v>
                </c:pt>
                <c:pt idx="4936">
                  <c:v>49.36</c:v>
                </c:pt>
                <c:pt idx="4937">
                  <c:v>49.37</c:v>
                </c:pt>
                <c:pt idx="4938">
                  <c:v>49.38</c:v>
                </c:pt>
                <c:pt idx="4939">
                  <c:v>49.39</c:v>
                </c:pt>
                <c:pt idx="4940">
                  <c:v>49.4</c:v>
                </c:pt>
                <c:pt idx="4941">
                  <c:v>49.41</c:v>
                </c:pt>
                <c:pt idx="4942">
                  <c:v>49.42</c:v>
                </c:pt>
                <c:pt idx="4943">
                  <c:v>49.43</c:v>
                </c:pt>
                <c:pt idx="4944">
                  <c:v>49.44</c:v>
                </c:pt>
                <c:pt idx="4945">
                  <c:v>49.45</c:v>
                </c:pt>
                <c:pt idx="4946">
                  <c:v>49.46</c:v>
                </c:pt>
                <c:pt idx="4947">
                  <c:v>49.47</c:v>
                </c:pt>
                <c:pt idx="4948">
                  <c:v>49.48</c:v>
                </c:pt>
                <c:pt idx="4949">
                  <c:v>49.49</c:v>
                </c:pt>
                <c:pt idx="4950">
                  <c:v>49.5</c:v>
                </c:pt>
                <c:pt idx="4951">
                  <c:v>49.51</c:v>
                </c:pt>
                <c:pt idx="4952">
                  <c:v>49.52</c:v>
                </c:pt>
                <c:pt idx="4953">
                  <c:v>49.53</c:v>
                </c:pt>
                <c:pt idx="4954">
                  <c:v>49.54</c:v>
                </c:pt>
                <c:pt idx="4955">
                  <c:v>49.55</c:v>
                </c:pt>
                <c:pt idx="4956">
                  <c:v>49.56</c:v>
                </c:pt>
                <c:pt idx="4957">
                  <c:v>49.57</c:v>
                </c:pt>
                <c:pt idx="4958">
                  <c:v>49.58</c:v>
                </c:pt>
                <c:pt idx="4959">
                  <c:v>49.59</c:v>
                </c:pt>
                <c:pt idx="4960">
                  <c:v>49.6</c:v>
                </c:pt>
                <c:pt idx="4961">
                  <c:v>49.61</c:v>
                </c:pt>
                <c:pt idx="4962">
                  <c:v>49.62</c:v>
                </c:pt>
                <c:pt idx="4963">
                  <c:v>49.63</c:v>
                </c:pt>
                <c:pt idx="4964">
                  <c:v>49.64</c:v>
                </c:pt>
                <c:pt idx="4965">
                  <c:v>49.65</c:v>
                </c:pt>
                <c:pt idx="4966">
                  <c:v>49.66</c:v>
                </c:pt>
                <c:pt idx="4967">
                  <c:v>49.67</c:v>
                </c:pt>
                <c:pt idx="4968">
                  <c:v>49.68</c:v>
                </c:pt>
                <c:pt idx="4969">
                  <c:v>49.69</c:v>
                </c:pt>
                <c:pt idx="4970">
                  <c:v>49.7</c:v>
                </c:pt>
                <c:pt idx="4971">
                  <c:v>49.71</c:v>
                </c:pt>
                <c:pt idx="4972">
                  <c:v>49.72</c:v>
                </c:pt>
                <c:pt idx="4973">
                  <c:v>49.73</c:v>
                </c:pt>
                <c:pt idx="4974">
                  <c:v>49.74</c:v>
                </c:pt>
                <c:pt idx="4975">
                  <c:v>49.75</c:v>
                </c:pt>
                <c:pt idx="4976">
                  <c:v>49.76</c:v>
                </c:pt>
                <c:pt idx="4977">
                  <c:v>49.77</c:v>
                </c:pt>
                <c:pt idx="4978">
                  <c:v>49.78</c:v>
                </c:pt>
                <c:pt idx="4979">
                  <c:v>49.79</c:v>
                </c:pt>
                <c:pt idx="4980">
                  <c:v>49.8</c:v>
                </c:pt>
                <c:pt idx="4981">
                  <c:v>49.81</c:v>
                </c:pt>
                <c:pt idx="4982">
                  <c:v>49.82</c:v>
                </c:pt>
                <c:pt idx="4983">
                  <c:v>49.83</c:v>
                </c:pt>
                <c:pt idx="4984">
                  <c:v>49.84</c:v>
                </c:pt>
                <c:pt idx="4985">
                  <c:v>49.85</c:v>
                </c:pt>
                <c:pt idx="4986">
                  <c:v>49.86</c:v>
                </c:pt>
                <c:pt idx="4987">
                  <c:v>49.87</c:v>
                </c:pt>
                <c:pt idx="4988">
                  <c:v>49.88</c:v>
                </c:pt>
                <c:pt idx="4989">
                  <c:v>49.89</c:v>
                </c:pt>
                <c:pt idx="4990">
                  <c:v>49.9</c:v>
                </c:pt>
                <c:pt idx="4991">
                  <c:v>49.91</c:v>
                </c:pt>
                <c:pt idx="4992">
                  <c:v>49.92</c:v>
                </c:pt>
                <c:pt idx="4993">
                  <c:v>49.93</c:v>
                </c:pt>
                <c:pt idx="4994">
                  <c:v>49.94</c:v>
                </c:pt>
                <c:pt idx="4995">
                  <c:v>49.95</c:v>
                </c:pt>
                <c:pt idx="4996">
                  <c:v>49.96</c:v>
                </c:pt>
                <c:pt idx="4997">
                  <c:v>49.97</c:v>
                </c:pt>
                <c:pt idx="4998">
                  <c:v>49.98</c:v>
                </c:pt>
                <c:pt idx="4999">
                  <c:v>49.99</c:v>
                </c:pt>
                <c:pt idx="5000">
                  <c:v>50</c:v>
                </c:pt>
                <c:pt idx="5001">
                  <c:v>50.01</c:v>
                </c:pt>
                <c:pt idx="5002">
                  <c:v>50.02</c:v>
                </c:pt>
                <c:pt idx="5003">
                  <c:v>50.03</c:v>
                </c:pt>
                <c:pt idx="5004">
                  <c:v>50.04</c:v>
                </c:pt>
                <c:pt idx="5005">
                  <c:v>50.05</c:v>
                </c:pt>
                <c:pt idx="5006">
                  <c:v>50.06</c:v>
                </c:pt>
                <c:pt idx="5007">
                  <c:v>50.07</c:v>
                </c:pt>
                <c:pt idx="5008">
                  <c:v>50.08</c:v>
                </c:pt>
                <c:pt idx="5009">
                  <c:v>50.09</c:v>
                </c:pt>
                <c:pt idx="5010">
                  <c:v>50.1</c:v>
                </c:pt>
                <c:pt idx="5011">
                  <c:v>50.11</c:v>
                </c:pt>
                <c:pt idx="5012">
                  <c:v>50.12</c:v>
                </c:pt>
                <c:pt idx="5013">
                  <c:v>50.13</c:v>
                </c:pt>
                <c:pt idx="5014">
                  <c:v>50.14</c:v>
                </c:pt>
                <c:pt idx="5015">
                  <c:v>50.15</c:v>
                </c:pt>
                <c:pt idx="5016">
                  <c:v>50.16</c:v>
                </c:pt>
                <c:pt idx="5017">
                  <c:v>50.17</c:v>
                </c:pt>
                <c:pt idx="5018">
                  <c:v>50.18</c:v>
                </c:pt>
                <c:pt idx="5019">
                  <c:v>50.19</c:v>
                </c:pt>
                <c:pt idx="5020">
                  <c:v>50.2</c:v>
                </c:pt>
                <c:pt idx="5021">
                  <c:v>50.21</c:v>
                </c:pt>
                <c:pt idx="5022">
                  <c:v>50.22</c:v>
                </c:pt>
                <c:pt idx="5023">
                  <c:v>50.23</c:v>
                </c:pt>
                <c:pt idx="5024">
                  <c:v>50.24</c:v>
                </c:pt>
                <c:pt idx="5025">
                  <c:v>50.25</c:v>
                </c:pt>
                <c:pt idx="5026">
                  <c:v>50.26</c:v>
                </c:pt>
                <c:pt idx="5027">
                  <c:v>50.27</c:v>
                </c:pt>
                <c:pt idx="5028">
                  <c:v>50.28</c:v>
                </c:pt>
                <c:pt idx="5029">
                  <c:v>50.29</c:v>
                </c:pt>
                <c:pt idx="5030">
                  <c:v>50.3</c:v>
                </c:pt>
                <c:pt idx="5031">
                  <c:v>50.31</c:v>
                </c:pt>
                <c:pt idx="5032">
                  <c:v>50.32</c:v>
                </c:pt>
                <c:pt idx="5033">
                  <c:v>50.33</c:v>
                </c:pt>
                <c:pt idx="5034">
                  <c:v>50.34</c:v>
                </c:pt>
                <c:pt idx="5035">
                  <c:v>50.35</c:v>
                </c:pt>
                <c:pt idx="5036">
                  <c:v>50.36</c:v>
                </c:pt>
                <c:pt idx="5037">
                  <c:v>50.37</c:v>
                </c:pt>
                <c:pt idx="5038">
                  <c:v>50.38</c:v>
                </c:pt>
                <c:pt idx="5039">
                  <c:v>50.39</c:v>
                </c:pt>
                <c:pt idx="5040">
                  <c:v>50.4</c:v>
                </c:pt>
                <c:pt idx="5041">
                  <c:v>50.41</c:v>
                </c:pt>
                <c:pt idx="5042">
                  <c:v>50.42</c:v>
                </c:pt>
                <c:pt idx="5043">
                  <c:v>50.43</c:v>
                </c:pt>
                <c:pt idx="5044">
                  <c:v>50.44</c:v>
                </c:pt>
                <c:pt idx="5045">
                  <c:v>50.45</c:v>
                </c:pt>
                <c:pt idx="5046">
                  <c:v>50.46</c:v>
                </c:pt>
                <c:pt idx="5047">
                  <c:v>50.47</c:v>
                </c:pt>
                <c:pt idx="5048">
                  <c:v>50.48</c:v>
                </c:pt>
                <c:pt idx="5049">
                  <c:v>50.49</c:v>
                </c:pt>
                <c:pt idx="5050">
                  <c:v>50.5</c:v>
                </c:pt>
                <c:pt idx="5051">
                  <c:v>50.51</c:v>
                </c:pt>
                <c:pt idx="5052">
                  <c:v>50.52</c:v>
                </c:pt>
                <c:pt idx="5053">
                  <c:v>50.53</c:v>
                </c:pt>
                <c:pt idx="5054">
                  <c:v>50.54</c:v>
                </c:pt>
                <c:pt idx="5055">
                  <c:v>50.55</c:v>
                </c:pt>
                <c:pt idx="5056">
                  <c:v>50.56</c:v>
                </c:pt>
                <c:pt idx="5057">
                  <c:v>50.57</c:v>
                </c:pt>
                <c:pt idx="5058">
                  <c:v>50.58</c:v>
                </c:pt>
                <c:pt idx="5059">
                  <c:v>50.59</c:v>
                </c:pt>
                <c:pt idx="5060">
                  <c:v>50.6</c:v>
                </c:pt>
                <c:pt idx="5061">
                  <c:v>50.61</c:v>
                </c:pt>
                <c:pt idx="5062">
                  <c:v>50.62</c:v>
                </c:pt>
                <c:pt idx="5063">
                  <c:v>50.63</c:v>
                </c:pt>
                <c:pt idx="5064">
                  <c:v>50.64</c:v>
                </c:pt>
                <c:pt idx="5065">
                  <c:v>50.65</c:v>
                </c:pt>
                <c:pt idx="5066">
                  <c:v>50.66</c:v>
                </c:pt>
                <c:pt idx="5067">
                  <c:v>50.67</c:v>
                </c:pt>
                <c:pt idx="5068">
                  <c:v>50.68</c:v>
                </c:pt>
                <c:pt idx="5069">
                  <c:v>50.69</c:v>
                </c:pt>
                <c:pt idx="5070">
                  <c:v>50.7</c:v>
                </c:pt>
                <c:pt idx="5071">
                  <c:v>50.71</c:v>
                </c:pt>
                <c:pt idx="5072">
                  <c:v>50.72</c:v>
                </c:pt>
                <c:pt idx="5073">
                  <c:v>50.73</c:v>
                </c:pt>
                <c:pt idx="5074">
                  <c:v>50.74</c:v>
                </c:pt>
                <c:pt idx="5075">
                  <c:v>50.75</c:v>
                </c:pt>
                <c:pt idx="5076">
                  <c:v>50.76</c:v>
                </c:pt>
                <c:pt idx="5077">
                  <c:v>50.77</c:v>
                </c:pt>
                <c:pt idx="5078">
                  <c:v>50.78</c:v>
                </c:pt>
                <c:pt idx="5079">
                  <c:v>50.79</c:v>
                </c:pt>
                <c:pt idx="5080">
                  <c:v>50.8</c:v>
                </c:pt>
                <c:pt idx="5081">
                  <c:v>50.81</c:v>
                </c:pt>
                <c:pt idx="5082">
                  <c:v>50.82</c:v>
                </c:pt>
                <c:pt idx="5083">
                  <c:v>50.83</c:v>
                </c:pt>
                <c:pt idx="5084">
                  <c:v>50.84</c:v>
                </c:pt>
                <c:pt idx="5085">
                  <c:v>50.85</c:v>
                </c:pt>
                <c:pt idx="5086">
                  <c:v>50.86</c:v>
                </c:pt>
                <c:pt idx="5087">
                  <c:v>50.87</c:v>
                </c:pt>
                <c:pt idx="5088">
                  <c:v>50.88</c:v>
                </c:pt>
                <c:pt idx="5089">
                  <c:v>50.89</c:v>
                </c:pt>
                <c:pt idx="5090">
                  <c:v>50.9</c:v>
                </c:pt>
                <c:pt idx="5091">
                  <c:v>50.91</c:v>
                </c:pt>
                <c:pt idx="5092">
                  <c:v>50.92</c:v>
                </c:pt>
                <c:pt idx="5093">
                  <c:v>50.93</c:v>
                </c:pt>
                <c:pt idx="5094">
                  <c:v>50.94</c:v>
                </c:pt>
                <c:pt idx="5095">
                  <c:v>50.95</c:v>
                </c:pt>
                <c:pt idx="5096">
                  <c:v>50.96</c:v>
                </c:pt>
                <c:pt idx="5097">
                  <c:v>50.97</c:v>
                </c:pt>
                <c:pt idx="5098">
                  <c:v>50.98</c:v>
                </c:pt>
                <c:pt idx="5099">
                  <c:v>50.99</c:v>
                </c:pt>
                <c:pt idx="5100">
                  <c:v>51</c:v>
                </c:pt>
                <c:pt idx="5101">
                  <c:v>51.01</c:v>
                </c:pt>
                <c:pt idx="5102">
                  <c:v>51.02</c:v>
                </c:pt>
                <c:pt idx="5103">
                  <c:v>51.03</c:v>
                </c:pt>
                <c:pt idx="5104">
                  <c:v>51.04</c:v>
                </c:pt>
                <c:pt idx="5105">
                  <c:v>51.05</c:v>
                </c:pt>
                <c:pt idx="5106">
                  <c:v>51.06</c:v>
                </c:pt>
                <c:pt idx="5107">
                  <c:v>51.07</c:v>
                </c:pt>
                <c:pt idx="5108">
                  <c:v>51.08</c:v>
                </c:pt>
                <c:pt idx="5109">
                  <c:v>51.09</c:v>
                </c:pt>
                <c:pt idx="5110">
                  <c:v>51.1</c:v>
                </c:pt>
                <c:pt idx="5111">
                  <c:v>51.11</c:v>
                </c:pt>
                <c:pt idx="5112">
                  <c:v>51.12</c:v>
                </c:pt>
                <c:pt idx="5113">
                  <c:v>51.13</c:v>
                </c:pt>
                <c:pt idx="5114">
                  <c:v>51.14</c:v>
                </c:pt>
                <c:pt idx="5115">
                  <c:v>51.15</c:v>
                </c:pt>
                <c:pt idx="5116">
                  <c:v>51.16</c:v>
                </c:pt>
                <c:pt idx="5117">
                  <c:v>51.17</c:v>
                </c:pt>
                <c:pt idx="5118">
                  <c:v>51.18</c:v>
                </c:pt>
                <c:pt idx="5119">
                  <c:v>51.19</c:v>
                </c:pt>
                <c:pt idx="5120">
                  <c:v>51.2</c:v>
                </c:pt>
                <c:pt idx="5121">
                  <c:v>51.21</c:v>
                </c:pt>
                <c:pt idx="5122">
                  <c:v>51.22</c:v>
                </c:pt>
                <c:pt idx="5123">
                  <c:v>51.23</c:v>
                </c:pt>
                <c:pt idx="5124">
                  <c:v>51.24</c:v>
                </c:pt>
                <c:pt idx="5125">
                  <c:v>51.25</c:v>
                </c:pt>
                <c:pt idx="5126">
                  <c:v>51.26</c:v>
                </c:pt>
                <c:pt idx="5127">
                  <c:v>51.27</c:v>
                </c:pt>
                <c:pt idx="5128">
                  <c:v>51.28</c:v>
                </c:pt>
                <c:pt idx="5129">
                  <c:v>51.29</c:v>
                </c:pt>
                <c:pt idx="5130">
                  <c:v>51.3</c:v>
                </c:pt>
                <c:pt idx="5131">
                  <c:v>51.31</c:v>
                </c:pt>
                <c:pt idx="5132">
                  <c:v>51.32</c:v>
                </c:pt>
                <c:pt idx="5133">
                  <c:v>51.33</c:v>
                </c:pt>
                <c:pt idx="5134">
                  <c:v>51.34</c:v>
                </c:pt>
                <c:pt idx="5135">
                  <c:v>51.35</c:v>
                </c:pt>
                <c:pt idx="5136">
                  <c:v>51.36</c:v>
                </c:pt>
                <c:pt idx="5137">
                  <c:v>51.37</c:v>
                </c:pt>
                <c:pt idx="5138">
                  <c:v>51.38</c:v>
                </c:pt>
                <c:pt idx="5139">
                  <c:v>51.39</c:v>
                </c:pt>
                <c:pt idx="5140">
                  <c:v>51.4</c:v>
                </c:pt>
                <c:pt idx="5141">
                  <c:v>51.41</c:v>
                </c:pt>
                <c:pt idx="5142">
                  <c:v>51.42</c:v>
                </c:pt>
                <c:pt idx="5143">
                  <c:v>51.43</c:v>
                </c:pt>
                <c:pt idx="5144">
                  <c:v>51.44</c:v>
                </c:pt>
                <c:pt idx="5145">
                  <c:v>51.45</c:v>
                </c:pt>
                <c:pt idx="5146">
                  <c:v>51.46</c:v>
                </c:pt>
                <c:pt idx="5147">
                  <c:v>51.47</c:v>
                </c:pt>
                <c:pt idx="5148">
                  <c:v>51.48</c:v>
                </c:pt>
                <c:pt idx="5149">
                  <c:v>51.49</c:v>
                </c:pt>
                <c:pt idx="5150">
                  <c:v>51.5</c:v>
                </c:pt>
                <c:pt idx="5151">
                  <c:v>51.51</c:v>
                </c:pt>
                <c:pt idx="5152">
                  <c:v>51.52</c:v>
                </c:pt>
                <c:pt idx="5153">
                  <c:v>51.53</c:v>
                </c:pt>
                <c:pt idx="5154">
                  <c:v>51.54</c:v>
                </c:pt>
                <c:pt idx="5155">
                  <c:v>51.55</c:v>
                </c:pt>
                <c:pt idx="5156">
                  <c:v>51.56</c:v>
                </c:pt>
                <c:pt idx="5157">
                  <c:v>51.57</c:v>
                </c:pt>
                <c:pt idx="5158">
                  <c:v>51.58</c:v>
                </c:pt>
                <c:pt idx="5159">
                  <c:v>51.59</c:v>
                </c:pt>
                <c:pt idx="5160">
                  <c:v>51.6</c:v>
                </c:pt>
                <c:pt idx="5161">
                  <c:v>51.61</c:v>
                </c:pt>
                <c:pt idx="5162">
                  <c:v>51.62</c:v>
                </c:pt>
                <c:pt idx="5163">
                  <c:v>51.63</c:v>
                </c:pt>
                <c:pt idx="5164">
                  <c:v>51.64</c:v>
                </c:pt>
                <c:pt idx="5165">
                  <c:v>51.65</c:v>
                </c:pt>
                <c:pt idx="5166">
                  <c:v>51.66</c:v>
                </c:pt>
                <c:pt idx="5167">
                  <c:v>51.67</c:v>
                </c:pt>
                <c:pt idx="5168">
                  <c:v>51.68</c:v>
                </c:pt>
                <c:pt idx="5169">
                  <c:v>51.69</c:v>
                </c:pt>
                <c:pt idx="5170">
                  <c:v>51.7</c:v>
                </c:pt>
                <c:pt idx="5171">
                  <c:v>51.71</c:v>
                </c:pt>
                <c:pt idx="5172">
                  <c:v>51.72</c:v>
                </c:pt>
                <c:pt idx="5173">
                  <c:v>51.73</c:v>
                </c:pt>
                <c:pt idx="5174">
                  <c:v>51.74</c:v>
                </c:pt>
                <c:pt idx="5175">
                  <c:v>51.75</c:v>
                </c:pt>
                <c:pt idx="5176">
                  <c:v>51.76</c:v>
                </c:pt>
                <c:pt idx="5177">
                  <c:v>51.77</c:v>
                </c:pt>
                <c:pt idx="5178">
                  <c:v>51.78</c:v>
                </c:pt>
                <c:pt idx="5179">
                  <c:v>51.79</c:v>
                </c:pt>
                <c:pt idx="5180">
                  <c:v>51.8</c:v>
                </c:pt>
                <c:pt idx="5181">
                  <c:v>51.81</c:v>
                </c:pt>
                <c:pt idx="5182">
                  <c:v>51.82</c:v>
                </c:pt>
                <c:pt idx="5183">
                  <c:v>51.83</c:v>
                </c:pt>
                <c:pt idx="5184">
                  <c:v>51.84</c:v>
                </c:pt>
                <c:pt idx="5185">
                  <c:v>51.85</c:v>
                </c:pt>
                <c:pt idx="5186">
                  <c:v>51.86</c:v>
                </c:pt>
                <c:pt idx="5187">
                  <c:v>51.87</c:v>
                </c:pt>
                <c:pt idx="5188">
                  <c:v>51.88</c:v>
                </c:pt>
                <c:pt idx="5189">
                  <c:v>51.89</c:v>
                </c:pt>
                <c:pt idx="5190">
                  <c:v>51.9</c:v>
                </c:pt>
                <c:pt idx="5191">
                  <c:v>51.91</c:v>
                </c:pt>
                <c:pt idx="5192">
                  <c:v>51.92</c:v>
                </c:pt>
                <c:pt idx="5193">
                  <c:v>51.93</c:v>
                </c:pt>
                <c:pt idx="5194">
                  <c:v>51.94</c:v>
                </c:pt>
                <c:pt idx="5195">
                  <c:v>51.95</c:v>
                </c:pt>
                <c:pt idx="5196">
                  <c:v>51.96</c:v>
                </c:pt>
                <c:pt idx="5197">
                  <c:v>51.97</c:v>
                </c:pt>
                <c:pt idx="5198">
                  <c:v>51.98</c:v>
                </c:pt>
                <c:pt idx="5199">
                  <c:v>51.99</c:v>
                </c:pt>
                <c:pt idx="5200">
                  <c:v>52</c:v>
                </c:pt>
                <c:pt idx="5201">
                  <c:v>52.01</c:v>
                </c:pt>
                <c:pt idx="5202">
                  <c:v>52.02</c:v>
                </c:pt>
                <c:pt idx="5203">
                  <c:v>52.03</c:v>
                </c:pt>
                <c:pt idx="5204">
                  <c:v>52.04</c:v>
                </c:pt>
                <c:pt idx="5205">
                  <c:v>52.05</c:v>
                </c:pt>
                <c:pt idx="5206">
                  <c:v>52.06</c:v>
                </c:pt>
                <c:pt idx="5207">
                  <c:v>52.07</c:v>
                </c:pt>
                <c:pt idx="5208">
                  <c:v>52.08</c:v>
                </c:pt>
                <c:pt idx="5209">
                  <c:v>52.09</c:v>
                </c:pt>
                <c:pt idx="5210">
                  <c:v>52.1</c:v>
                </c:pt>
                <c:pt idx="5211">
                  <c:v>52.11</c:v>
                </c:pt>
                <c:pt idx="5212">
                  <c:v>52.12</c:v>
                </c:pt>
                <c:pt idx="5213">
                  <c:v>52.13</c:v>
                </c:pt>
                <c:pt idx="5214">
                  <c:v>52.14</c:v>
                </c:pt>
                <c:pt idx="5215">
                  <c:v>52.15</c:v>
                </c:pt>
                <c:pt idx="5216">
                  <c:v>52.16</c:v>
                </c:pt>
                <c:pt idx="5217">
                  <c:v>52.17</c:v>
                </c:pt>
                <c:pt idx="5218">
                  <c:v>52.18</c:v>
                </c:pt>
                <c:pt idx="5219">
                  <c:v>52.19</c:v>
                </c:pt>
                <c:pt idx="5220">
                  <c:v>52.2</c:v>
                </c:pt>
                <c:pt idx="5221">
                  <c:v>52.21</c:v>
                </c:pt>
                <c:pt idx="5222">
                  <c:v>52.22</c:v>
                </c:pt>
                <c:pt idx="5223">
                  <c:v>52.23</c:v>
                </c:pt>
                <c:pt idx="5224">
                  <c:v>52.24</c:v>
                </c:pt>
                <c:pt idx="5225">
                  <c:v>52.25</c:v>
                </c:pt>
                <c:pt idx="5226">
                  <c:v>52.26</c:v>
                </c:pt>
                <c:pt idx="5227">
                  <c:v>52.27</c:v>
                </c:pt>
                <c:pt idx="5228">
                  <c:v>52.28</c:v>
                </c:pt>
                <c:pt idx="5229">
                  <c:v>52.29</c:v>
                </c:pt>
                <c:pt idx="5230">
                  <c:v>52.3</c:v>
                </c:pt>
                <c:pt idx="5231">
                  <c:v>52.31</c:v>
                </c:pt>
                <c:pt idx="5232">
                  <c:v>52.32</c:v>
                </c:pt>
                <c:pt idx="5233">
                  <c:v>52.33</c:v>
                </c:pt>
                <c:pt idx="5234">
                  <c:v>52.34</c:v>
                </c:pt>
                <c:pt idx="5235">
                  <c:v>52.35</c:v>
                </c:pt>
                <c:pt idx="5236">
                  <c:v>52.36</c:v>
                </c:pt>
                <c:pt idx="5237">
                  <c:v>52.37</c:v>
                </c:pt>
                <c:pt idx="5238">
                  <c:v>52.38</c:v>
                </c:pt>
                <c:pt idx="5239">
                  <c:v>52.39</c:v>
                </c:pt>
                <c:pt idx="5240">
                  <c:v>52.4</c:v>
                </c:pt>
                <c:pt idx="5241">
                  <c:v>52.41</c:v>
                </c:pt>
                <c:pt idx="5242">
                  <c:v>52.42</c:v>
                </c:pt>
                <c:pt idx="5243">
                  <c:v>52.43</c:v>
                </c:pt>
                <c:pt idx="5244">
                  <c:v>52.44</c:v>
                </c:pt>
                <c:pt idx="5245">
                  <c:v>52.45</c:v>
                </c:pt>
                <c:pt idx="5246">
                  <c:v>52.46</c:v>
                </c:pt>
                <c:pt idx="5247">
                  <c:v>52.47</c:v>
                </c:pt>
                <c:pt idx="5248">
                  <c:v>52.48</c:v>
                </c:pt>
                <c:pt idx="5249">
                  <c:v>52.49</c:v>
                </c:pt>
                <c:pt idx="5250">
                  <c:v>52.5</c:v>
                </c:pt>
                <c:pt idx="5251">
                  <c:v>52.51</c:v>
                </c:pt>
                <c:pt idx="5252">
                  <c:v>52.52</c:v>
                </c:pt>
                <c:pt idx="5253">
                  <c:v>52.53</c:v>
                </c:pt>
                <c:pt idx="5254">
                  <c:v>52.54</c:v>
                </c:pt>
                <c:pt idx="5255">
                  <c:v>52.55</c:v>
                </c:pt>
                <c:pt idx="5256">
                  <c:v>52.56</c:v>
                </c:pt>
                <c:pt idx="5257">
                  <c:v>52.57</c:v>
                </c:pt>
                <c:pt idx="5258">
                  <c:v>52.58</c:v>
                </c:pt>
                <c:pt idx="5259">
                  <c:v>52.59</c:v>
                </c:pt>
                <c:pt idx="5260">
                  <c:v>52.6</c:v>
                </c:pt>
                <c:pt idx="5261">
                  <c:v>52.61</c:v>
                </c:pt>
                <c:pt idx="5262">
                  <c:v>52.62</c:v>
                </c:pt>
                <c:pt idx="5263">
                  <c:v>52.63</c:v>
                </c:pt>
                <c:pt idx="5264">
                  <c:v>52.64</c:v>
                </c:pt>
                <c:pt idx="5265">
                  <c:v>52.65</c:v>
                </c:pt>
                <c:pt idx="5266">
                  <c:v>52.66</c:v>
                </c:pt>
                <c:pt idx="5267">
                  <c:v>52.67</c:v>
                </c:pt>
                <c:pt idx="5268">
                  <c:v>52.68</c:v>
                </c:pt>
                <c:pt idx="5269">
                  <c:v>52.69</c:v>
                </c:pt>
                <c:pt idx="5270">
                  <c:v>52.7</c:v>
                </c:pt>
                <c:pt idx="5271">
                  <c:v>52.71</c:v>
                </c:pt>
                <c:pt idx="5272">
                  <c:v>52.72</c:v>
                </c:pt>
                <c:pt idx="5273">
                  <c:v>52.73</c:v>
                </c:pt>
                <c:pt idx="5274">
                  <c:v>52.74</c:v>
                </c:pt>
                <c:pt idx="5275">
                  <c:v>52.75</c:v>
                </c:pt>
                <c:pt idx="5276">
                  <c:v>52.76</c:v>
                </c:pt>
                <c:pt idx="5277">
                  <c:v>52.77</c:v>
                </c:pt>
                <c:pt idx="5278">
                  <c:v>52.78</c:v>
                </c:pt>
                <c:pt idx="5279">
                  <c:v>52.79</c:v>
                </c:pt>
                <c:pt idx="5280">
                  <c:v>52.8</c:v>
                </c:pt>
                <c:pt idx="5281">
                  <c:v>52.81</c:v>
                </c:pt>
                <c:pt idx="5282">
                  <c:v>52.82</c:v>
                </c:pt>
                <c:pt idx="5283">
                  <c:v>52.83</c:v>
                </c:pt>
                <c:pt idx="5284">
                  <c:v>52.84</c:v>
                </c:pt>
                <c:pt idx="5285">
                  <c:v>52.85</c:v>
                </c:pt>
                <c:pt idx="5286">
                  <c:v>52.86</c:v>
                </c:pt>
                <c:pt idx="5287">
                  <c:v>52.87</c:v>
                </c:pt>
                <c:pt idx="5288">
                  <c:v>52.88</c:v>
                </c:pt>
                <c:pt idx="5289">
                  <c:v>52.89</c:v>
                </c:pt>
                <c:pt idx="5290">
                  <c:v>52.9</c:v>
                </c:pt>
                <c:pt idx="5291">
                  <c:v>52.91</c:v>
                </c:pt>
                <c:pt idx="5292">
                  <c:v>52.92</c:v>
                </c:pt>
                <c:pt idx="5293">
                  <c:v>52.93</c:v>
                </c:pt>
                <c:pt idx="5294">
                  <c:v>52.94</c:v>
                </c:pt>
                <c:pt idx="5295">
                  <c:v>52.95</c:v>
                </c:pt>
                <c:pt idx="5296">
                  <c:v>52.96</c:v>
                </c:pt>
                <c:pt idx="5297">
                  <c:v>52.97</c:v>
                </c:pt>
                <c:pt idx="5298">
                  <c:v>52.98</c:v>
                </c:pt>
                <c:pt idx="5299">
                  <c:v>52.99</c:v>
                </c:pt>
                <c:pt idx="5300">
                  <c:v>53</c:v>
                </c:pt>
                <c:pt idx="5301">
                  <c:v>53.01</c:v>
                </c:pt>
                <c:pt idx="5302">
                  <c:v>53.02</c:v>
                </c:pt>
                <c:pt idx="5303">
                  <c:v>53.03</c:v>
                </c:pt>
                <c:pt idx="5304">
                  <c:v>53.04</c:v>
                </c:pt>
                <c:pt idx="5305">
                  <c:v>53.05</c:v>
                </c:pt>
                <c:pt idx="5306">
                  <c:v>53.06</c:v>
                </c:pt>
                <c:pt idx="5307">
                  <c:v>53.07</c:v>
                </c:pt>
                <c:pt idx="5308">
                  <c:v>53.08</c:v>
                </c:pt>
                <c:pt idx="5309">
                  <c:v>53.09</c:v>
                </c:pt>
                <c:pt idx="5310">
                  <c:v>53.1</c:v>
                </c:pt>
                <c:pt idx="5311">
                  <c:v>53.11</c:v>
                </c:pt>
                <c:pt idx="5312">
                  <c:v>53.12</c:v>
                </c:pt>
                <c:pt idx="5313">
                  <c:v>53.13</c:v>
                </c:pt>
                <c:pt idx="5314">
                  <c:v>53.14</c:v>
                </c:pt>
                <c:pt idx="5315">
                  <c:v>53.15</c:v>
                </c:pt>
                <c:pt idx="5316">
                  <c:v>53.16</c:v>
                </c:pt>
                <c:pt idx="5317">
                  <c:v>53.17</c:v>
                </c:pt>
                <c:pt idx="5318">
                  <c:v>53.18</c:v>
                </c:pt>
                <c:pt idx="5319">
                  <c:v>53.19</c:v>
                </c:pt>
                <c:pt idx="5320">
                  <c:v>53.2</c:v>
                </c:pt>
                <c:pt idx="5321">
                  <c:v>53.21</c:v>
                </c:pt>
                <c:pt idx="5322">
                  <c:v>53.22</c:v>
                </c:pt>
                <c:pt idx="5323">
                  <c:v>53.23</c:v>
                </c:pt>
                <c:pt idx="5324">
                  <c:v>53.24</c:v>
                </c:pt>
                <c:pt idx="5325">
                  <c:v>53.25</c:v>
                </c:pt>
                <c:pt idx="5326">
                  <c:v>53.26</c:v>
                </c:pt>
                <c:pt idx="5327">
                  <c:v>53.27</c:v>
                </c:pt>
                <c:pt idx="5328">
                  <c:v>53.28</c:v>
                </c:pt>
                <c:pt idx="5329">
                  <c:v>53.29</c:v>
                </c:pt>
                <c:pt idx="5330">
                  <c:v>53.3</c:v>
                </c:pt>
                <c:pt idx="5331">
                  <c:v>53.31</c:v>
                </c:pt>
                <c:pt idx="5332">
                  <c:v>53.32</c:v>
                </c:pt>
                <c:pt idx="5333">
                  <c:v>53.33</c:v>
                </c:pt>
                <c:pt idx="5334">
                  <c:v>53.34</c:v>
                </c:pt>
                <c:pt idx="5335">
                  <c:v>53.35</c:v>
                </c:pt>
                <c:pt idx="5336">
                  <c:v>53.36</c:v>
                </c:pt>
                <c:pt idx="5337">
                  <c:v>53.37</c:v>
                </c:pt>
                <c:pt idx="5338">
                  <c:v>53.38</c:v>
                </c:pt>
                <c:pt idx="5339">
                  <c:v>53.39</c:v>
                </c:pt>
                <c:pt idx="5340">
                  <c:v>53.4</c:v>
                </c:pt>
                <c:pt idx="5341">
                  <c:v>53.41</c:v>
                </c:pt>
                <c:pt idx="5342">
                  <c:v>53.42</c:v>
                </c:pt>
                <c:pt idx="5343">
                  <c:v>53.43</c:v>
                </c:pt>
                <c:pt idx="5344">
                  <c:v>53.44</c:v>
                </c:pt>
                <c:pt idx="5345">
                  <c:v>53.45</c:v>
                </c:pt>
                <c:pt idx="5346">
                  <c:v>53.46</c:v>
                </c:pt>
                <c:pt idx="5347">
                  <c:v>53.47</c:v>
                </c:pt>
                <c:pt idx="5348">
                  <c:v>53.48</c:v>
                </c:pt>
                <c:pt idx="5349">
                  <c:v>53.49</c:v>
                </c:pt>
                <c:pt idx="5350">
                  <c:v>53.5</c:v>
                </c:pt>
                <c:pt idx="5351">
                  <c:v>53.51</c:v>
                </c:pt>
                <c:pt idx="5352">
                  <c:v>53.52</c:v>
                </c:pt>
                <c:pt idx="5353">
                  <c:v>53.53</c:v>
                </c:pt>
                <c:pt idx="5354">
                  <c:v>53.54</c:v>
                </c:pt>
                <c:pt idx="5355">
                  <c:v>53.55</c:v>
                </c:pt>
                <c:pt idx="5356">
                  <c:v>53.56</c:v>
                </c:pt>
                <c:pt idx="5357">
                  <c:v>53.57</c:v>
                </c:pt>
                <c:pt idx="5358">
                  <c:v>53.58</c:v>
                </c:pt>
                <c:pt idx="5359">
                  <c:v>53.59</c:v>
                </c:pt>
                <c:pt idx="5360">
                  <c:v>53.6</c:v>
                </c:pt>
                <c:pt idx="5361">
                  <c:v>53.61</c:v>
                </c:pt>
                <c:pt idx="5362">
                  <c:v>53.62</c:v>
                </c:pt>
                <c:pt idx="5363">
                  <c:v>53.63</c:v>
                </c:pt>
                <c:pt idx="5364">
                  <c:v>53.64</c:v>
                </c:pt>
                <c:pt idx="5365">
                  <c:v>53.65</c:v>
                </c:pt>
                <c:pt idx="5366">
                  <c:v>53.66</c:v>
                </c:pt>
                <c:pt idx="5367">
                  <c:v>53.67</c:v>
                </c:pt>
                <c:pt idx="5368">
                  <c:v>53.68</c:v>
                </c:pt>
                <c:pt idx="5369">
                  <c:v>53.69</c:v>
                </c:pt>
                <c:pt idx="5370">
                  <c:v>53.7</c:v>
                </c:pt>
                <c:pt idx="5371">
                  <c:v>53.71</c:v>
                </c:pt>
                <c:pt idx="5372">
                  <c:v>53.72</c:v>
                </c:pt>
                <c:pt idx="5373">
                  <c:v>53.73</c:v>
                </c:pt>
                <c:pt idx="5374">
                  <c:v>53.74</c:v>
                </c:pt>
                <c:pt idx="5375">
                  <c:v>53.75</c:v>
                </c:pt>
                <c:pt idx="5376">
                  <c:v>53.76</c:v>
                </c:pt>
                <c:pt idx="5377">
                  <c:v>53.77</c:v>
                </c:pt>
                <c:pt idx="5378">
                  <c:v>53.78</c:v>
                </c:pt>
                <c:pt idx="5379">
                  <c:v>53.79</c:v>
                </c:pt>
                <c:pt idx="5380">
                  <c:v>53.8</c:v>
                </c:pt>
                <c:pt idx="5381">
                  <c:v>53.81</c:v>
                </c:pt>
                <c:pt idx="5382">
                  <c:v>53.82</c:v>
                </c:pt>
                <c:pt idx="5383">
                  <c:v>53.83</c:v>
                </c:pt>
                <c:pt idx="5384">
                  <c:v>53.84</c:v>
                </c:pt>
                <c:pt idx="5385">
                  <c:v>53.85</c:v>
                </c:pt>
                <c:pt idx="5386">
                  <c:v>53.86</c:v>
                </c:pt>
                <c:pt idx="5387">
                  <c:v>53.87</c:v>
                </c:pt>
                <c:pt idx="5388">
                  <c:v>53.88</c:v>
                </c:pt>
                <c:pt idx="5389">
                  <c:v>53.89</c:v>
                </c:pt>
                <c:pt idx="5390">
                  <c:v>53.9</c:v>
                </c:pt>
                <c:pt idx="5391">
                  <c:v>53.91</c:v>
                </c:pt>
                <c:pt idx="5392">
                  <c:v>53.92</c:v>
                </c:pt>
                <c:pt idx="5393">
                  <c:v>53.93</c:v>
                </c:pt>
                <c:pt idx="5394">
                  <c:v>53.94</c:v>
                </c:pt>
                <c:pt idx="5395">
                  <c:v>53.95</c:v>
                </c:pt>
                <c:pt idx="5396">
                  <c:v>53.96</c:v>
                </c:pt>
                <c:pt idx="5397">
                  <c:v>53.97</c:v>
                </c:pt>
                <c:pt idx="5398">
                  <c:v>53.98</c:v>
                </c:pt>
                <c:pt idx="5399">
                  <c:v>53.99</c:v>
                </c:pt>
                <c:pt idx="5400">
                  <c:v>54</c:v>
                </c:pt>
                <c:pt idx="5401">
                  <c:v>54.01</c:v>
                </c:pt>
                <c:pt idx="5402">
                  <c:v>54.02</c:v>
                </c:pt>
                <c:pt idx="5403">
                  <c:v>54.03</c:v>
                </c:pt>
                <c:pt idx="5404">
                  <c:v>54.04</c:v>
                </c:pt>
                <c:pt idx="5405">
                  <c:v>54.05</c:v>
                </c:pt>
                <c:pt idx="5406">
                  <c:v>54.06</c:v>
                </c:pt>
                <c:pt idx="5407">
                  <c:v>54.07</c:v>
                </c:pt>
                <c:pt idx="5408">
                  <c:v>54.08</c:v>
                </c:pt>
                <c:pt idx="5409">
                  <c:v>54.09</c:v>
                </c:pt>
                <c:pt idx="5410">
                  <c:v>54.1</c:v>
                </c:pt>
                <c:pt idx="5411">
                  <c:v>54.11</c:v>
                </c:pt>
                <c:pt idx="5412">
                  <c:v>54.12</c:v>
                </c:pt>
                <c:pt idx="5413">
                  <c:v>54.13</c:v>
                </c:pt>
                <c:pt idx="5414">
                  <c:v>54.14</c:v>
                </c:pt>
                <c:pt idx="5415">
                  <c:v>54.15</c:v>
                </c:pt>
                <c:pt idx="5416">
                  <c:v>54.16</c:v>
                </c:pt>
                <c:pt idx="5417">
                  <c:v>54.17</c:v>
                </c:pt>
                <c:pt idx="5418">
                  <c:v>54.18</c:v>
                </c:pt>
                <c:pt idx="5419">
                  <c:v>54.19</c:v>
                </c:pt>
                <c:pt idx="5420">
                  <c:v>54.2</c:v>
                </c:pt>
                <c:pt idx="5421">
                  <c:v>54.21</c:v>
                </c:pt>
                <c:pt idx="5422">
                  <c:v>54.22</c:v>
                </c:pt>
                <c:pt idx="5423">
                  <c:v>54.23</c:v>
                </c:pt>
                <c:pt idx="5424">
                  <c:v>54.24</c:v>
                </c:pt>
                <c:pt idx="5425">
                  <c:v>54.25</c:v>
                </c:pt>
                <c:pt idx="5426">
                  <c:v>54.26</c:v>
                </c:pt>
                <c:pt idx="5427">
                  <c:v>54.27</c:v>
                </c:pt>
                <c:pt idx="5428">
                  <c:v>54.28</c:v>
                </c:pt>
                <c:pt idx="5429">
                  <c:v>54.29</c:v>
                </c:pt>
                <c:pt idx="5430">
                  <c:v>54.3</c:v>
                </c:pt>
                <c:pt idx="5431">
                  <c:v>54.31</c:v>
                </c:pt>
                <c:pt idx="5432">
                  <c:v>54.32</c:v>
                </c:pt>
                <c:pt idx="5433">
                  <c:v>54.33</c:v>
                </c:pt>
                <c:pt idx="5434">
                  <c:v>54.34</c:v>
                </c:pt>
                <c:pt idx="5435">
                  <c:v>54.35</c:v>
                </c:pt>
                <c:pt idx="5436">
                  <c:v>54.36</c:v>
                </c:pt>
                <c:pt idx="5437">
                  <c:v>54.37</c:v>
                </c:pt>
                <c:pt idx="5438">
                  <c:v>54.38</c:v>
                </c:pt>
                <c:pt idx="5439">
                  <c:v>54.39</c:v>
                </c:pt>
                <c:pt idx="5440">
                  <c:v>54.4</c:v>
                </c:pt>
                <c:pt idx="5441">
                  <c:v>54.41</c:v>
                </c:pt>
                <c:pt idx="5442">
                  <c:v>54.42</c:v>
                </c:pt>
                <c:pt idx="5443">
                  <c:v>54.43</c:v>
                </c:pt>
                <c:pt idx="5444">
                  <c:v>54.44</c:v>
                </c:pt>
                <c:pt idx="5445">
                  <c:v>54.45</c:v>
                </c:pt>
                <c:pt idx="5446">
                  <c:v>54.46</c:v>
                </c:pt>
                <c:pt idx="5447">
                  <c:v>54.47</c:v>
                </c:pt>
                <c:pt idx="5448">
                  <c:v>54.48</c:v>
                </c:pt>
                <c:pt idx="5449">
                  <c:v>54.49</c:v>
                </c:pt>
                <c:pt idx="5450">
                  <c:v>54.5</c:v>
                </c:pt>
                <c:pt idx="5451">
                  <c:v>54.51</c:v>
                </c:pt>
                <c:pt idx="5452">
                  <c:v>54.52</c:v>
                </c:pt>
                <c:pt idx="5453">
                  <c:v>54.53</c:v>
                </c:pt>
                <c:pt idx="5454">
                  <c:v>54.54</c:v>
                </c:pt>
                <c:pt idx="5455">
                  <c:v>54.55</c:v>
                </c:pt>
                <c:pt idx="5456">
                  <c:v>54.56</c:v>
                </c:pt>
                <c:pt idx="5457">
                  <c:v>54.57</c:v>
                </c:pt>
                <c:pt idx="5458">
                  <c:v>54.58</c:v>
                </c:pt>
                <c:pt idx="5459">
                  <c:v>54.59</c:v>
                </c:pt>
                <c:pt idx="5460">
                  <c:v>54.6</c:v>
                </c:pt>
                <c:pt idx="5461">
                  <c:v>54.61</c:v>
                </c:pt>
                <c:pt idx="5462">
                  <c:v>54.62</c:v>
                </c:pt>
                <c:pt idx="5463">
                  <c:v>54.63</c:v>
                </c:pt>
                <c:pt idx="5464">
                  <c:v>54.64</c:v>
                </c:pt>
                <c:pt idx="5465">
                  <c:v>54.65</c:v>
                </c:pt>
                <c:pt idx="5466">
                  <c:v>54.66</c:v>
                </c:pt>
                <c:pt idx="5467">
                  <c:v>54.67</c:v>
                </c:pt>
                <c:pt idx="5468">
                  <c:v>54.68</c:v>
                </c:pt>
                <c:pt idx="5469">
                  <c:v>54.69</c:v>
                </c:pt>
                <c:pt idx="5470">
                  <c:v>54.7</c:v>
                </c:pt>
                <c:pt idx="5471">
                  <c:v>54.71</c:v>
                </c:pt>
                <c:pt idx="5472">
                  <c:v>54.72</c:v>
                </c:pt>
                <c:pt idx="5473">
                  <c:v>54.73</c:v>
                </c:pt>
                <c:pt idx="5474">
                  <c:v>54.74</c:v>
                </c:pt>
                <c:pt idx="5475">
                  <c:v>54.75</c:v>
                </c:pt>
                <c:pt idx="5476">
                  <c:v>54.76</c:v>
                </c:pt>
                <c:pt idx="5477">
                  <c:v>54.77</c:v>
                </c:pt>
                <c:pt idx="5478">
                  <c:v>54.78</c:v>
                </c:pt>
                <c:pt idx="5479">
                  <c:v>54.79</c:v>
                </c:pt>
                <c:pt idx="5480">
                  <c:v>54.8</c:v>
                </c:pt>
                <c:pt idx="5481">
                  <c:v>54.81</c:v>
                </c:pt>
                <c:pt idx="5482">
                  <c:v>54.82</c:v>
                </c:pt>
                <c:pt idx="5483">
                  <c:v>54.83</c:v>
                </c:pt>
                <c:pt idx="5484">
                  <c:v>54.84</c:v>
                </c:pt>
                <c:pt idx="5485">
                  <c:v>54.85</c:v>
                </c:pt>
                <c:pt idx="5486">
                  <c:v>54.86</c:v>
                </c:pt>
                <c:pt idx="5487">
                  <c:v>54.87</c:v>
                </c:pt>
                <c:pt idx="5488">
                  <c:v>54.88</c:v>
                </c:pt>
                <c:pt idx="5489">
                  <c:v>54.89</c:v>
                </c:pt>
                <c:pt idx="5490">
                  <c:v>54.9</c:v>
                </c:pt>
                <c:pt idx="5491">
                  <c:v>54.91</c:v>
                </c:pt>
                <c:pt idx="5492">
                  <c:v>54.92</c:v>
                </c:pt>
                <c:pt idx="5493">
                  <c:v>54.93</c:v>
                </c:pt>
                <c:pt idx="5494">
                  <c:v>54.94</c:v>
                </c:pt>
                <c:pt idx="5495">
                  <c:v>54.95</c:v>
                </c:pt>
                <c:pt idx="5496">
                  <c:v>54.96</c:v>
                </c:pt>
                <c:pt idx="5497">
                  <c:v>54.97</c:v>
                </c:pt>
                <c:pt idx="5498">
                  <c:v>54.98</c:v>
                </c:pt>
                <c:pt idx="5499">
                  <c:v>54.99</c:v>
                </c:pt>
                <c:pt idx="5500">
                  <c:v>55</c:v>
                </c:pt>
                <c:pt idx="5501">
                  <c:v>55.01</c:v>
                </c:pt>
                <c:pt idx="5502">
                  <c:v>55.02</c:v>
                </c:pt>
                <c:pt idx="5503">
                  <c:v>55.03</c:v>
                </c:pt>
                <c:pt idx="5504">
                  <c:v>55.04</c:v>
                </c:pt>
                <c:pt idx="5505">
                  <c:v>55.05</c:v>
                </c:pt>
                <c:pt idx="5506">
                  <c:v>55.06</c:v>
                </c:pt>
                <c:pt idx="5507">
                  <c:v>55.07</c:v>
                </c:pt>
                <c:pt idx="5508">
                  <c:v>55.08</c:v>
                </c:pt>
                <c:pt idx="5509">
                  <c:v>55.09</c:v>
                </c:pt>
                <c:pt idx="5510">
                  <c:v>55.1</c:v>
                </c:pt>
                <c:pt idx="5511">
                  <c:v>55.11</c:v>
                </c:pt>
                <c:pt idx="5512">
                  <c:v>55.12</c:v>
                </c:pt>
                <c:pt idx="5513">
                  <c:v>55.13</c:v>
                </c:pt>
                <c:pt idx="5514">
                  <c:v>55.14</c:v>
                </c:pt>
                <c:pt idx="5515">
                  <c:v>55.15</c:v>
                </c:pt>
                <c:pt idx="5516">
                  <c:v>55.16</c:v>
                </c:pt>
                <c:pt idx="5517">
                  <c:v>55.17</c:v>
                </c:pt>
                <c:pt idx="5518">
                  <c:v>55.18</c:v>
                </c:pt>
                <c:pt idx="5519">
                  <c:v>55.19</c:v>
                </c:pt>
                <c:pt idx="5520">
                  <c:v>55.2</c:v>
                </c:pt>
                <c:pt idx="5521">
                  <c:v>55.21</c:v>
                </c:pt>
                <c:pt idx="5522">
                  <c:v>55.22</c:v>
                </c:pt>
                <c:pt idx="5523">
                  <c:v>55.23</c:v>
                </c:pt>
                <c:pt idx="5524">
                  <c:v>55.24</c:v>
                </c:pt>
                <c:pt idx="5525">
                  <c:v>55.25</c:v>
                </c:pt>
                <c:pt idx="5526">
                  <c:v>55.26</c:v>
                </c:pt>
                <c:pt idx="5527">
                  <c:v>55.27</c:v>
                </c:pt>
                <c:pt idx="5528">
                  <c:v>55.28</c:v>
                </c:pt>
                <c:pt idx="5529">
                  <c:v>55.29</c:v>
                </c:pt>
                <c:pt idx="5530">
                  <c:v>55.3</c:v>
                </c:pt>
                <c:pt idx="5531">
                  <c:v>55.31</c:v>
                </c:pt>
                <c:pt idx="5532">
                  <c:v>55.32</c:v>
                </c:pt>
                <c:pt idx="5533">
                  <c:v>55.33</c:v>
                </c:pt>
                <c:pt idx="5534">
                  <c:v>55.34</c:v>
                </c:pt>
                <c:pt idx="5535">
                  <c:v>55.35</c:v>
                </c:pt>
                <c:pt idx="5536">
                  <c:v>55.36</c:v>
                </c:pt>
                <c:pt idx="5537">
                  <c:v>55.37</c:v>
                </c:pt>
                <c:pt idx="5538">
                  <c:v>55.38</c:v>
                </c:pt>
                <c:pt idx="5539">
                  <c:v>55.39</c:v>
                </c:pt>
                <c:pt idx="5540">
                  <c:v>55.4</c:v>
                </c:pt>
                <c:pt idx="5541">
                  <c:v>55.41</c:v>
                </c:pt>
                <c:pt idx="5542">
                  <c:v>55.42</c:v>
                </c:pt>
                <c:pt idx="5543">
                  <c:v>55.43</c:v>
                </c:pt>
                <c:pt idx="5544">
                  <c:v>55.44</c:v>
                </c:pt>
                <c:pt idx="5545">
                  <c:v>55.45</c:v>
                </c:pt>
                <c:pt idx="5546">
                  <c:v>55.46</c:v>
                </c:pt>
                <c:pt idx="5547">
                  <c:v>55.47</c:v>
                </c:pt>
                <c:pt idx="5548">
                  <c:v>55.48</c:v>
                </c:pt>
                <c:pt idx="5549">
                  <c:v>55.49</c:v>
                </c:pt>
                <c:pt idx="5550">
                  <c:v>55.5</c:v>
                </c:pt>
                <c:pt idx="5551">
                  <c:v>55.51</c:v>
                </c:pt>
                <c:pt idx="5552">
                  <c:v>55.52</c:v>
                </c:pt>
                <c:pt idx="5553">
                  <c:v>55.53</c:v>
                </c:pt>
                <c:pt idx="5554">
                  <c:v>55.54</c:v>
                </c:pt>
                <c:pt idx="5555">
                  <c:v>55.55</c:v>
                </c:pt>
                <c:pt idx="5556">
                  <c:v>55.56</c:v>
                </c:pt>
                <c:pt idx="5557">
                  <c:v>55.57</c:v>
                </c:pt>
                <c:pt idx="5558">
                  <c:v>55.58</c:v>
                </c:pt>
                <c:pt idx="5559">
                  <c:v>55.59</c:v>
                </c:pt>
                <c:pt idx="5560">
                  <c:v>55.6</c:v>
                </c:pt>
                <c:pt idx="5561">
                  <c:v>55.61</c:v>
                </c:pt>
                <c:pt idx="5562">
                  <c:v>55.62</c:v>
                </c:pt>
                <c:pt idx="5563">
                  <c:v>55.63</c:v>
                </c:pt>
                <c:pt idx="5564">
                  <c:v>55.64</c:v>
                </c:pt>
                <c:pt idx="5565">
                  <c:v>55.65</c:v>
                </c:pt>
                <c:pt idx="5566">
                  <c:v>55.66</c:v>
                </c:pt>
                <c:pt idx="5567">
                  <c:v>55.67</c:v>
                </c:pt>
                <c:pt idx="5568">
                  <c:v>55.68</c:v>
                </c:pt>
                <c:pt idx="5569">
                  <c:v>55.69</c:v>
                </c:pt>
                <c:pt idx="5570">
                  <c:v>55.7</c:v>
                </c:pt>
                <c:pt idx="5571">
                  <c:v>55.71</c:v>
                </c:pt>
                <c:pt idx="5572">
                  <c:v>55.72</c:v>
                </c:pt>
                <c:pt idx="5573">
                  <c:v>55.73</c:v>
                </c:pt>
                <c:pt idx="5574">
                  <c:v>55.74</c:v>
                </c:pt>
                <c:pt idx="5575">
                  <c:v>55.75</c:v>
                </c:pt>
                <c:pt idx="5576">
                  <c:v>55.76</c:v>
                </c:pt>
                <c:pt idx="5577">
                  <c:v>55.77</c:v>
                </c:pt>
                <c:pt idx="5578">
                  <c:v>55.78</c:v>
                </c:pt>
                <c:pt idx="5579">
                  <c:v>55.79</c:v>
                </c:pt>
                <c:pt idx="5580">
                  <c:v>55.8</c:v>
                </c:pt>
                <c:pt idx="5581">
                  <c:v>55.81</c:v>
                </c:pt>
                <c:pt idx="5582">
                  <c:v>55.82</c:v>
                </c:pt>
                <c:pt idx="5583">
                  <c:v>55.83</c:v>
                </c:pt>
                <c:pt idx="5584">
                  <c:v>55.84</c:v>
                </c:pt>
                <c:pt idx="5585">
                  <c:v>55.85</c:v>
                </c:pt>
                <c:pt idx="5586">
                  <c:v>55.86</c:v>
                </c:pt>
                <c:pt idx="5587">
                  <c:v>55.87</c:v>
                </c:pt>
                <c:pt idx="5588">
                  <c:v>55.88</c:v>
                </c:pt>
                <c:pt idx="5589">
                  <c:v>55.89</c:v>
                </c:pt>
                <c:pt idx="5590">
                  <c:v>55.9</c:v>
                </c:pt>
                <c:pt idx="5591">
                  <c:v>55.91</c:v>
                </c:pt>
                <c:pt idx="5592">
                  <c:v>55.92</c:v>
                </c:pt>
                <c:pt idx="5593">
                  <c:v>55.93</c:v>
                </c:pt>
                <c:pt idx="5594">
                  <c:v>55.94</c:v>
                </c:pt>
                <c:pt idx="5595">
                  <c:v>55.95</c:v>
                </c:pt>
                <c:pt idx="5596">
                  <c:v>55.96</c:v>
                </c:pt>
                <c:pt idx="5597">
                  <c:v>55.97</c:v>
                </c:pt>
                <c:pt idx="5598">
                  <c:v>55.98</c:v>
                </c:pt>
                <c:pt idx="5599">
                  <c:v>55.99</c:v>
                </c:pt>
                <c:pt idx="5600">
                  <c:v>56</c:v>
                </c:pt>
                <c:pt idx="5601">
                  <c:v>56.01</c:v>
                </c:pt>
                <c:pt idx="5602">
                  <c:v>56.02</c:v>
                </c:pt>
                <c:pt idx="5603">
                  <c:v>56.03</c:v>
                </c:pt>
                <c:pt idx="5604">
                  <c:v>56.04</c:v>
                </c:pt>
                <c:pt idx="5605">
                  <c:v>56.05</c:v>
                </c:pt>
                <c:pt idx="5606">
                  <c:v>56.06</c:v>
                </c:pt>
                <c:pt idx="5607">
                  <c:v>56.07</c:v>
                </c:pt>
                <c:pt idx="5608">
                  <c:v>56.08</c:v>
                </c:pt>
                <c:pt idx="5609">
                  <c:v>56.09</c:v>
                </c:pt>
                <c:pt idx="5610">
                  <c:v>56.1</c:v>
                </c:pt>
                <c:pt idx="5611">
                  <c:v>56.11</c:v>
                </c:pt>
                <c:pt idx="5612">
                  <c:v>56.12</c:v>
                </c:pt>
                <c:pt idx="5613">
                  <c:v>56.13</c:v>
                </c:pt>
                <c:pt idx="5614">
                  <c:v>56.14</c:v>
                </c:pt>
                <c:pt idx="5615">
                  <c:v>56.15</c:v>
                </c:pt>
                <c:pt idx="5616">
                  <c:v>56.16</c:v>
                </c:pt>
                <c:pt idx="5617">
                  <c:v>56.17</c:v>
                </c:pt>
                <c:pt idx="5618">
                  <c:v>56.18</c:v>
                </c:pt>
                <c:pt idx="5619">
                  <c:v>56.19</c:v>
                </c:pt>
                <c:pt idx="5620">
                  <c:v>56.2</c:v>
                </c:pt>
                <c:pt idx="5621">
                  <c:v>56.21</c:v>
                </c:pt>
                <c:pt idx="5622">
                  <c:v>56.22</c:v>
                </c:pt>
                <c:pt idx="5623">
                  <c:v>56.23</c:v>
                </c:pt>
                <c:pt idx="5624">
                  <c:v>56.24</c:v>
                </c:pt>
                <c:pt idx="5625">
                  <c:v>56.25</c:v>
                </c:pt>
                <c:pt idx="5626">
                  <c:v>56.26</c:v>
                </c:pt>
                <c:pt idx="5627">
                  <c:v>56.27</c:v>
                </c:pt>
                <c:pt idx="5628">
                  <c:v>56.28</c:v>
                </c:pt>
                <c:pt idx="5629">
                  <c:v>56.29</c:v>
                </c:pt>
                <c:pt idx="5630">
                  <c:v>56.3</c:v>
                </c:pt>
                <c:pt idx="5631">
                  <c:v>56.31</c:v>
                </c:pt>
                <c:pt idx="5632">
                  <c:v>56.32</c:v>
                </c:pt>
                <c:pt idx="5633">
                  <c:v>56.33</c:v>
                </c:pt>
                <c:pt idx="5634">
                  <c:v>56.34</c:v>
                </c:pt>
                <c:pt idx="5635">
                  <c:v>56.35</c:v>
                </c:pt>
                <c:pt idx="5636">
                  <c:v>56.36</c:v>
                </c:pt>
                <c:pt idx="5637">
                  <c:v>56.37</c:v>
                </c:pt>
                <c:pt idx="5638">
                  <c:v>56.38</c:v>
                </c:pt>
                <c:pt idx="5639">
                  <c:v>56.39</c:v>
                </c:pt>
                <c:pt idx="5640">
                  <c:v>56.4</c:v>
                </c:pt>
                <c:pt idx="5641">
                  <c:v>56.41</c:v>
                </c:pt>
                <c:pt idx="5642">
                  <c:v>56.42</c:v>
                </c:pt>
                <c:pt idx="5643">
                  <c:v>56.43</c:v>
                </c:pt>
                <c:pt idx="5644">
                  <c:v>56.44</c:v>
                </c:pt>
                <c:pt idx="5645">
                  <c:v>56.45</c:v>
                </c:pt>
                <c:pt idx="5646">
                  <c:v>56.46</c:v>
                </c:pt>
                <c:pt idx="5647">
                  <c:v>56.47</c:v>
                </c:pt>
                <c:pt idx="5648">
                  <c:v>56.48</c:v>
                </c:pt>
                <c:pt idx="5649">
                  <c:v>56.49</c:v>
                </c:pt>
                <c:pt idx="5650">
                  <c:v>56.5</c:v>
                </c:pt>
                <c:pt idx="5651">
                  <c:v>56.51</c:v>
                </c:pt>
                <c:pt idx="5652">
                  <c:v>56.52</c:v>
                </c:pt>
                <c:pt idx="5653">
                  <c:v>56.53</c:v>
                </c:pt>
                <c:pt idx="5654">
                  <c:v>56.54</c:v>
                </c:pt>
                <c:pt idx="5655">
                  <c:v>56.55</c:v>
                </c:pt>
                <c:pt idx="5656">
                  <c:v>56.56</c:v>
                </c:pt>
                <c:pt idx="5657">
                  <c:v>56.57</c:v>
                </c:pt>
                <c:pt idx="5658">
                  <c:v>56.58</c:v>
                </c:pt>
                <c:pt idx="5659">
                  <c:v>56.59</c:v>
                </c:pt>
                <c:pt idx="5660">
                  <c:v>56.6</c:v>
                </c:pt>
                <c:pt idx="5661">
                  <c:v>56.61</c:v>
                </c:pt>
                <c:pt idx="5662">
                  <c:v>56.62</c:v>
                </c:pt>
                <c:pt idx="5663">
                  <c:v>56.63</c:v>
                </c:pt>
                <c:pt idx="5664">
                  <c:v>56.64</c:v>
                </c:pt>
                <c:pt idx="5665">
                  <c:v>56.65</c:v>
                </c:pt>
                <c:pt idx="5666">
                  <c:v>56.66</c:v>
                </c:pt>
                <c:pt idx="5667">
                  <c:v>56.67</c:v>
                </c:pt>
                <c:pt idx="5668">
                  <c:v>56.68</c:v>
                </c:pt>
                <c:pt idx="5669">
                  <c:v>56.69</c:v>
                </c:pt>
                <c:pt idx="5670">
                  <c:v>56.7</c:v>
                </c:pt>
                <c:pt idx="5671">
                  <c:v>56.71</c:v>
                </c:pt>
                <c:pt idx="5672">
                  <c:v>56.72</c:v>
                </c:pt>
                <c:pt idx="5673">
                  <c:v>56.73</c:v>
                </c:pt>
                <c:pt idx="5674">
                  <c:v>56.74</c:v>
                </c:pt>
                <c:pt idx="5675">
                  <c:v>56.75</c:v>
                </c:pt>
                <c:pt idx="5676">
                  <c:v>56.76</c:v>
                </c:pt>
                <c:pt idx="5677">
                  <c:v>56.77</c:v>
                </c:pt>
                <c:pt idx="5678">
                  <c:v>56.78</c:v>
                </c:pt>
                <c:pt idx="5679">
                  <c:v>56.79</c:v>
                </c:pt>
                <c:pt idx="5680">
                  <c:v>56.8</c:v>
                </c:pt>
                <c:pt idx="5681">
                  <c:v>56.81</c:v>
                </c:pt>
                <c:pt idx="5682">
                  <c:v>56.82</c:v>
                </c:pt>
                <c:pt idx="5683">
                  <c:v>56.83</c:v>
                </c:pt>
                <c:pt idx="5684">
                  <c:v>56.84</c:v>
                </c:pt>
                <c:pt idx="5685">
                  <c:v>56.85</c:v>
                </c:pt>
                <c:pt idx="5686">
                  <c:v>56.86</c:v>
                </c:pt>
                <c:pt idx="5687">
                  <c:v>56.87</c:v>
                </c:pt>
                <c:pt idx="5688">
                  <c:v>56.88</c:v>
                </c:pt>
                <c:pt idx="5689">
                  <c:v>56.89</c:v>
                </c:pt>
                <c:pt idx="5690">
                  <c:v>56.9</c:v>
                </c:pt>
                <c:pt idx="5691">
                  <c:v>56.91</c:v>
                </c:pt>
                <c:pt idx="5692">
                  <c:v>56.92</c:v>
                </c:pt>
                <c:pt idx="5693">
                  <c:v>56.93</c:v>
                </c:pt>
                <c:pt idx="5694">
                  <c:v>56.94</c:v>
                </c:pt>
                <c:pt idx="5695">
                  <c:v>56.95</c:v>
                </c:pt>
                <c:pt idx="5696">
                  <c:v>56.96</c:v>
                </c:pt>
                <c:pt idx="5697">
                  <c:v>56.97</c:v>
                </c:pt>
                <c:pt idx="5698">
                  <c:v>56.98</c:v>
                </c:pt>
                <c:pt idx="5699">
                  <c:v>56.99</c:v>
                </c:pt>
                <c:pt idx="5700">
                  <c:v>57</c:v>
                </c:pt>
                <c:pt idx="5701">
                  <c:v>57.01</c:v>
                </c:pt>
                <c:pt idx="5702">
                  <c:v>57.02</c:v>
                </c:pt>
                <c:pt idx="5703">
                  <c:v>57.03</c:v>
                </c:pt>
                <c:pt idx="5704">
                  <c:v>57.04</c:v>
                </c:pt>
                <c:pt idx="5705">
                  <c:v>57.05</c:v>
                </c:pt>
                <c:pt idx="5706">
                  <c:v>57.06</c:v>
                </c:pt>
                <c:pt idx="5707">
                  <c:v>57.07</c:v>
                </c:pt>
                <c:pt idx="5708">
                  <c:v>57.08</c:v>
                </c:pt>
                <c:pt idx="5709">
                  <c:v>57.09</c:v>
                </c:pt>
                <c:pt idx="5710">
                  <c:v>57.1</c:v>
                </c:pt>
                <c:pt idx="5711">
                  <c:v>57.11</c:v>
                </c:pt>
                <c:pt idx="5712">
                  <c:v>57.12</c:v>
                </c:pt>
                <c:pt idx="5713">
                  <c:v>57.13</c:v>
                </c:pt>
                <c:pt idx="5714">
                  <c:v>57.14</c:v>
                </c:pt>
                <c:pt idx="5715">
                  <c:v>57.15</c:v>
                </c:pt>
                <c:pt idx="5716">
                  <c:v>57.16</c:v>
                </c:pt>
                <c:pt idx="5717">
                  <c:v>57.17</c:v>
                </c:pt>
                <c:pt idx="5718">
                  <c:v>57.18</c:v>
                </c:pt>
                <c:pt idx="5719">
                  <c:v>57.19</c:v>
                </c:pt>
                <c:pt idx="5720">
                  <c:v>57.2</c:v>
                </c:pt>
                <c:pt idx="5721">
                  <c:v>57.21</c:v>
                </c:pt>
                <c:pt idx="5722">
                  <c:v>57.22</c:v>
                </c:pt>
                <c:pt idx="5723">
                  <c:v>57.23</c:v>
                </c:pt>
                <c:pt idx="5724">
                  <c:v>57.24</c:v>
                </c:pt>
                <c:pt idx="5725">
                  <c:v>57.25</c:v>
                </c:pt>
                <c:pt idx="5726">
                  <c:v>57.26</c:v>
                </c:pt>
                <c:pt idx="5727">
                  <c:v>57.27</c:v>
                </c:pt>
                <c:pt idx="5728">
                  <c:v>57.28</c:v>
                </c:pt>
                <c:pt idx="5729">
                  <c:v>57.29</c:v>
                </c:pt>
                <c:pt idx="5730">
                  <c:v>57.3</c:v>
                </c:pt>
                <c:pt idx="5731">
                  <c:v>57.31</c:v>
                </c:pt>
                <c:pt idx="5732">
                  <c:v>57.32</c:v>
                </c:pt>
                <c:pt idx="5733">
                  <c:v>57.33</c:v>
                </c:pt>
                <c:pt idx="5734">
                  <c:v>57.34</c:v>
                </c:pt>
                <c:pt idx="5735">
                  <c:v>57.35</c:v>
                </c:pt>
                <c:pt idx="5736">
                  <c:v>57.36</c:v>
                </c:pt>
                <c:pt idx="5737">
                  <c:v>57.37</c:v>
                </c:pt>
                <c:pt idx="5738">
                  <c:v>57.38</c:v>
                </c:pt>
                <c:pt idx="5739">
                  <c:v>57.39</c:v>
                </c:pt>
                <c:pt idx="5740">
                  <c:v>57.4</c:v>
                </c:pt>
                <c:pt idx="5741">
                  <c:v>57.41</c:v>
                </c:pt>
                <c:pt idx="5742">
                  <c:v>57.42</c:v>
                </c:pt>
                <c:pt idx="5743">
                  <c:v>57.43</c:v>
                </c:pt>
                <c:pt idx="5744">
                  <c:v>57.44</c:v>
                </c:pt>
                <c:pt idx="5745">
                  <c:v>57.45</c:v>
                </c:pt>
                <c:pt idx="5746">
                  <c:v>57.46</c:v>
                </c:pt>
                <c:pt idx="5747">
                  <c:v>57.47</c:v>
                </c:pt>
                <c:pt idx="5748">
                  <c:v>57.48</c:v>
                </c:pt>
                <c:pt idx="5749">
                  <c:v>57.49</c:v>
                </c:pt>
                <c:pt idx="5750">
                  <c:v>57.5</c:v>
                </c:pt>
                <c:pt idx="5751">
                  <c:v>57.51</c:v>
                </c:pt>
                <c:pt idx="5752">
                  <c:v>57.52</c:v>
                </c:pt>
                <c:pt idx="5753">
                  <c:v>57.53</c:v>
                </c:pt>
                <c:pt idx="5754">
                  <c:v>57.54</c:v>
                </c:pt>
                <c:pt idx="5755">
                  <c:v>57.55</c:v>
                </c:pt>
                <c:pt idx="5756">
                  <c:v>57.56</c:v>
                </c:pt>
                <c:pt idx="5757">
                  <c:v>57.57</c:v>
                </c:pt>
                <c:pt idx="5758">
                  <c:v>57.58</c:v>
                </c:pt>
                <c:pt idx="5759">
                  <c:v>57.59</c:v>
                </c:pt>
                <c:pt idx="5760">
                  <c:v>57.6</c:v>
                </c:pt>
                <c:pt idx="5761">
                  <c:v>57.61</c:v>
                </c:pt>
                <c:pt idx="5762">
                  <c:v>57.62</c:v>
                </c:pt>
                <c:pt idx="5763">
                  <c:v>57.63</c:v>
                </c:pt>
                <c:pt idx="5764">
                  <c:v>57.64</c:v>
                </c:pt>
                <c:pt idx="5765">
                  <c:v>57.65</c:v>
                </c:pt>
                <c:pt idx="5766">
                  <c:v>57.66</c:v>
                </c:pt>
                <c:pt idx="5767">
                  <c:v>57.67</c:v>
                </c:pt>
                <c:pt idx="5768">
                  <c:v>57.68</c:v>
                </c:pt>
                <c:pt idx="5769">
                  <c:v>57.69</c:v>
                </c:pt>
                <c:pt idx="5770">
                  <c:v>57.7</c:v>
                </c:pt>
                <c:pt idx="5771">
                  <c:v>57.71</c:v>
                </c:pt>
                <c:pt idx="5772">
                  <c:v>57.72</c:v>
                </c:pt>
                <c:pt idx="5773">
                  <c:v>57.73</c:v>
                </c:pt>
                <c:pt idx="5774">
                  <c:v>57.74</c:v>
                </c:pt>
                <c:pt idx="5775">
                  <c:v>57.75</c:v>
                </c:pt>
                <c:pt idx="5776">
                  <c:v>57.76</c:v>
                </c:pt>
                <c:pt idx="5777">
                  <c:v>57.77</c:v>
                </c:pt>
                <c:pt idx="5778">
                  <c:v>57.78</c:v>
                </c:pt>
                <c:pt idx="5779">
                  <c:v>57.79</c:v>
                </c:pt>
                <c:pt idx="5780">
                  <c:v>57.8</c:v>
                </c:pt>
                <c:pt idx="5781">
                  <c:v>57.81</c:v>
                </c:pt>
                <c:pt idx="5782">
                  <c:v>57.82</c:v>
                </c:pt>
                <c:pt idx="5783">
                  <c:v>57.83</c:v>
                </c:pt>
                <c:pt idx="5784">
                  <c:v>57.84</c:v>
                </c:pt>
                <c:pt idx="5785">
                  <c:v>57.85</c:v>
                </c:pt>
                <c:pt idx="5786">
                  <c:v>57.86</c:v>
                </c:pt>
                <c:pt idx="5787">
                  <c:v>57.87</c:v>
                </c:pt>
                <c:pt idx="5788">
                  <c:v>57.88</c:v>
                </c:pt>
                <c:pt idx="5789">
                  <c:v>57.89</c:v>
                </c:pt>
                <c:pt idx="5790">
                  <c:v>57.9</c:v>
                </c:pt>
                <c:pt idx="5791">
                  <c:v>57.91</c:v>
                </c:pt>
                <c:pt idx="5792">
                  <c:v>57.92</c:v>
                </c:pt>
                <c:pt idx="5793">
                  <c:v>57.93</c:v>
                </c:pt>
                <c:pt idx="5794">
                  <c:v>57.94</c:v>
                </c:pt>
                <c:pt idx="5795">
                  <c:v>57.95</c:v>
                </c:pt>
                <c:pt idx="5796">
                  <c:v>57.96</c:v>
                </c:pt>
                <c:pt idx="5797">
                  <c:v>57.97</c:v>
                </c:pt>
                <c:pt idx="5798">
                  <c:v>57.98</c:v>
                </c:pt>
                <c:pt idx="5799">
                  <c:v>57.99</c:v>
                </c:pt>
                <c:pt idx="5800">
                  <c:v>58</c:v>
                </c:pt>
                <c:pt idx="5801">
                  <c:v>58.01</c:v>
                </c:pt>
                <c:pt idx="5802">
                  <c:v>58.02</c:v>
                </c:pt>
                <c:pt idx="5803">
                  <c:v>58.03</c:v>
                </c:pt>
                <c:pt idx="5804">
                  <c:v>58.04</c:v>
                </c:pt>
                <c:pt idx="5805">
                  <c:v>58.05</c:v>
                </c:pt>
                <c:pt idx="5806">
                  <c:v>58.06</c:v>
                </c:pt>
                <c:pt idx="5807">
                  <c:v>58.07</c:v>
                </c:pt>
                <c:pt idx="5808">
                  <c:v>58.08</c:v>
                </c:pt>
                <c:pt idx="5809">
                  <c:v>58.09</c:v>
                </c:pt>
                <c:pt idx="5810">
                  <c:v>58.1</c:v>
                </c:pt>
                <c:pt idx="5811">
                  <c:v>58.11</c:v>
                </c:pt>
                <c:pt idx="5812">
                  <c:v>58.12</c:v>
                </c:pt>
                <c:pt idx="5813">
                  <c:v>58.13</c:v>
                </c:pt>
                <c:pt idx="5814">
                  <c:v>58.14</c:v>
                </c:pt>
                <c:pt idx="5815">
                  <c:v>58.15</c:v>
                </c:pt>
                <c:pt idx="5816">
                  <c:v>58.16</c:v>
                </c:pt>
                <c:pt idx="5817">
                  <c:v>58.17</c:v>
                </c:pt>
                <c:pt idx="5818">
                  <c:v>58.18</c:v>
                </c:pt>
                <c:pt idx="5819">
                  <c:v>58.19</c:v>
                </c:pt>
                <c:pt idx="5820">
                  <c:v>58.2</c:v>
                </c:pt>
                <c:pt idx="5821">
                  <c:v>58.21</c:v>
                </c:pt>
                <c:pt idx="5822">
                  <c:v>58.22</c:v>
                </c:pt>
                <c:pt idx="5823">
                  <c:v>58.23</c:v>
                </c:pt>
                <c:pt idx="5824">
                  <c:v>58.24</c:v>
                </c:pt>
                <c:pt idx="5825">
                  <c:v>58.25</c:v>
                </c:pt>
                <c:pt idx="5826">
                  <c:v>58.26</c:v>
                </c:pt>
                <c:pt idx="5827">
                  <c:v>58.27</c:v>
                </c:pt>
                <c:pt idx="5828">
                  <c:v>58.28</c:v>
                </c:pt>
                <c:pt idx="5829">
                  <c:v>58.29</c:v>
                </c:pt>
                <c:pt idx="5830">
                  <c:v>58.3</c:v>
                </c:pt>
                <c:pt idx="5831">
                  <c:v>58.31</c:v>
                </c:pt>
                <c:pt idx="5832">
                  <c:v>58.32</c:v>
                </c:pt>
                <c:pt idx="5833">
                  <c:v>58.33</c:v>
                </c:pt>
                <c:pt idx="5834">
                  <c:v>58.34</c:v>
                </c:pt>
                <c:pt idx="5835">
                  <c:v>58.35</c:v>
                </c:pt>
                <c:pt idx="5836">
                  <c:v>58.36</c:v>
                </c:pt>
                <c:pt idx="5837">
                  <c:v>58.37</c:v>
                </c:pt>
                <c:pt idx="5838">
                  <c:v>58.38</c:v>
                </c:pt>
                <c:pt idx="5839">
                  <c:v>58.39</c:v>
                </c:pt>
                <c:pt idx="5840">
                  <c:v>58.4</c:v>
                </c:pt>
                <c:pt idx="5841">
                  <c:v>58.41</c:v>
                </c:pt>
                <c:pt idx="5842">
                  <c:v>58.42</c:v>
                </c:pt>
                <c:pt idx="5843">
                  <c:v>58.43</c:v>
                </c:pt>
                <c:pt idx="5844">
                  <c:v>58.44</c:v>
                </c:pt>
                <c:pt idx="5845">
                  <c:v>58.45</c:v>
                </c:pt>
                <c:pt idx="5846">
                  <c:v>58.46</c:v>
                </c:pt>
                <c:pt idx="5847">
                  <c:v>58.47</c:v>
                </c:pt>
                <c:pt idx="5848">
                  <c:v>58.48</c:v>
                </c:pt>
                <c:pt idx="5849">
                  <c:v>58.49</c:v>
                </c:pt>
                <c:pt idx="5850">
                  <c:v>58.5</c:v>
                </c:pt>
                <c:pt idx="5851">
                  <c:v>58.51</c:v>
                </c:pt>
                <c:pt idx="5852">
                  <c:v>58.52</c:v>
                </c:pt>
                <c:pt idx="5853">
                  <c:v>58.53</c:v>
                </c:pt>
                <c:pt idx="5854">
                  <c:v>58.54</c:v>
                </c:pt>
                <c:pt idx="5855">
                  <c:v>58.55</c:v>
                </c:pt>
                <c:pt idx="5856">
                  <c:v>58.56</c:v>
                </c:pt>
                <c:pt idx="5857">
                  <c:v>58.57</c:v>
                </c:pt>
                <c:pt idx="5858">
                  <c:v>58.58</c:v>
                </c:pt>
                <c:pt idx="5859">
                  <c:v>58.59</c:v>
                </c:pt>
                <c:pt idx="5860">
                  <c:v>58.6</c:v>
                </c:pt>
                <c:pt idx="5861">
                  <c:v>58.61</c:v>
                </c:pt>
                <c:pt idx="5862">
                  <c:v>58.62</c:v>
                </c:pt>
                <c:pt idx="5863">
                  <c:v>58.63</c:v>
                </c:pt>
                <c:pt idx="5864">
                  <c:v>58.64</c:v>
                </c:pt>
                <c:pt idx="5865">
                  <c:v>58.65</c:v>
                </c:pt>
                <c:pt idx="5866">
                  <c:v>58.66</c:v>
                </c:pt>
                <c:pt idx="5867">
                  <c:v>58.67</c:v>
                </c:pt>
                <c:pt idx="5868">
                  <c:v>58.68</c:v>
                </c:pt>
                <c:pt idx="5869">
                  <c:v>58.69</c:v>
                </c:pt>
                <c:pt idx="5870">
                  <c:v>58.7</c:v>
                </c:pt>
                <c:pt idx="5871">
                  <c:v>58.71</c:v>
                </c:pt>
                <c:pt idx="5872">
                  <c:v>58.72</c:v>
                </c:pt>
                <c:pt idx="5873">
                  <c:v>58.73</c:v>
                </c:pt>
                <c:pt idx="5874">
                  <c:v>58.74</c:v>
                </c:pt>
                <c:pt idx="5875">
                  <c:v>58.75</c:v>
                </c:pt>
                <c:pt idx="5876">
                  <c:v>58.76</c:v>
                </c:pt>
                <c:pt idx="5877">
                  <c:v>58.77</c:v>
                </c:pt>
                <c:pt idx="5878">
                  <c:v>58.78</c:v>
                </c:pt>
                <c:pt idx="5879">
                  <c:v>58.79</c:v>
                </c:pt>
                <c:pt idx="5880">
                  <c:v>58.8</c:v>
                </c:pt>
                <c:pt idx="5881">
                  <c:v>58.81</c:v>
                </c:pt>
                <c:pt idx="5882">
                  <c:v>58.82</c:v>
                </c:pt>
                <c:pt idx="5883">
                  <c:v>58.83</c:v>
                </c:pt>
                <c:pt idx="5884">
                  <c:v>58.84</c:v>
                </c:pt>
                <c:pt idx="5885">
                  <c:v>58.85</c:v>
                </c:pt>
                <c:pt idx="5886">
                  <c:v>58.86</c:v>
                </c:pt>
                <c:pt idx="5887">
                  <c:v>58.87</c:v>
                </c:pt>
                <c:pt idx="5888">
                  <c:v>58.88</c:v>
                </c:pt>
                <c:pt idx="5889">
                  <c:v>58.89</c:v>
                </c:pt>
                <c:pt idx="5890">
                  <c:v>58.9</c:v>
                </c:pt>
                <c:pt idx="5891">
                  <c:v>58.91</c:v>
                </c:pt>
                <c:pt idx="5892">
                  <c:v>58.92</c:v>
                </c:pt>
                <c:pt idx="5893">
                  <c:v>58.93</c:v>
                </c:pt>
                <c:pt idx="5894">
                  <c:v>58.94</c:v>
                </c:pt>
                <c:pt idx="5895">
                  <c:v>58.95</c:v>
                </c:pt>
                <c:pt idx="5896">
                  <c:v>58.96</c:v>
                </c:pt>
                <c:pt idx="5897">
                  <c:v>58.97</c:v>
                </c:pt>
                <c:pt idx="5898">
                  <c:v>58.98</c:v>
                </c:pt>
                <c:pt idx="5899">
                  <c:v>58.99</c:v>
                </c:pt>
                <c:pt idx="5900">
                  <c:v>59</c:v>
                </c:pt>
                <c:pt idx="5901">
                  <c:v>59.01</c:v>
                </c:pt>
                <c:pt idx="5902">
                  <c:v>59.02</c:v>
                </c:pt>
                <c:pt idx="5903">
                  <c:v>59.03</c:v>
                </c:pt>
                <c:pt idx="5904">
                  <c:v>59.04</c:v>
                </c:pt>
                <c:pt idx="5905">
                  <c:v>59.05</c:v>
                </c:pt>
                <c:pt idx="5906">
                  <c:v>59.06</c:v>
                </c:pt>
                <c:pt idx="5907">
                  <c:v>59.07</c:v>
                </c:pt>
                <c:pt idx="5908">
                  <c:v>59.08</c:v>
                </c:pt>
                <c:pt idx="5909">
                  <c:v>59.09</c:v>
                </c:pt>
                <c:pt idx="5910">
                  <c:v>59.1</c:v>
                </c:pt>
                <c:pt idx="5911">
                  <c:v>59.11</c:v>
                </c:pt>
                <c:pt idx="5912">
                  <c:v>59.12</c:v>
                </c:pt>
                <c:pt idx="5913">
                  <c:v>59.13</c:v>
                </c:pt>
                <c:pt idx="5914">
                  <c:v>59.14</c:v>
                </c:pt>
                <c:pt idx="5915">
                  <c:v>59.15</c:v>
                </c:pt>
                <c:pt idx="5916">
                  <c:v>59.16</c:v>
                </c:pt>
                <c:pt idx="5917">
                  <c:v>59.17</c:v>
                </c:pt>
                <c:pt idx="5918">
                  <c:v>59.18</c:v>
                </c:pt>
                <c:pt idx="5919">
                  <c:v>59.19</c:v>
                </c:pt>
                <c:pt idx="5920">
                  <c:v>59.2</c:v>
                </c:pt>
                <c:pt idx="5921">
                  <c:v>59.21</c:v>
                </c:pt>
                <c:pt idx="5922">
                  <c:v>59.22</c:v>
                </c:pt>
                <c:pt idx="5923">
                  <c:v>59.23</c:v>
                </c:pt>
                <c:pt idx="5924">
                  <c:v>59.24</c:v>
                </c:pt>
                <c:pt idx="5925">
                  <c:v>59.25</c:v>
                </c:pt>
                <c:pt idx="5926">
                  <c:v>59.26</c:v>
                </c:pt>
                <c:pt idx="5927">
                  <c:v>59.27</c:v>
                </c:pt>
                <c:pt idx="5928">
                  <c:v>59.28</c:v>
                </c:pt>
                <c:pt idx="5929">
                  <c:v>59.29</c:v>
                </c:pt>
                <c:pt idx="5930">
                  <c:v>59.3</c:v>
                </c:pt>
                <c:pt idx="5931">
                  <c:v>59.31</c:v>
                </c:pt>
                <c:pt idx="5932">
                  <c:v>59.32</c:v>
                </c:pt>
                <c:pt idx="5933">
                  <c:v>59.33</c:v>
                </c:pt>
                <c:pt idx="5934">
                  <c:v>59.34</c:v>
                </c:pt>
                <c:pt idx="5935">
                  <c:v>59.35</c:v>
                </c:pt>
                <c:pt idx="5936">
                  <c:v>59.36</c:v>
                </c:pt>
                <c:pt idx="5937">
                  <c:v>59.37</c:v>
                </c:pt>
                <c:pt idx="5938">
                  <c:v>59.38</c:v>
                </c:pt>
                <c:pt idx="5939">
                  <c:v>59.39</c:v>
                </c:pt>
                <c:pt idx="5940">
                  <c:v>59.4</c:v>
                </c:pt>
                <c:pt idx="5941">
                  <c:v>59.41</c:v>
                </c:pt>
                <c:pt idx="5942">
                  <c:v>59.42</c:v>
                </c:pt>
                <c:pt idx="5943">
                  <c:v>59.43</c:v>
                </c:pt>
                <c:pt idx="5944">
                  <c:v>59.44</c:v>
                </c:pt>
                <c:pt idx="5945">
                  <c:v>59.45</c:v>
                </c:pt>
                <c:pt idx="5946">
                  <c:v>59.46</c:v>
                </c:pt>
                <c:pt idx="5947">
                  <c:v>59.47</c:v>
                </c:pt>
                <c:pt idx="5948">
                  <c:v>59.48</c:v>
                </c:pt>
                <c:pt idx="5949">
                  <c:v>59.49</c:v>
                </c:pt>
                <c:pt idx="5950">
                  <c:v>59.5</c:v>
                </c:pt>
                <c:pt idx="5951">
                  <c:v>59.51</c:v>
                </c:pt>
                <c:pt idx="5952">
                  <c:v>59.52</c:v>
                </c:pt>
                <c:pt idx="5953">
                  <c:v>59.53</c:v>
                </c:pt>
                <c:pt idx="5954">
                  <c:v>59.54</c:v>
                </c:pt>
                <c:pt idx="5955">
                  <c:v>59.55</c:v>
                </c:pt>
                <c:pt idx="5956">
                  <c:v>59.56</c:v>
                </c:pt>
                <c:pt idx="5957">
                  <c:v>59.57</c:v>
                </c:pt>
                <c:pt idx="5958">
                  <c:v>59.58</c:v>
                </c:pt>
                <c:pt idx="5959">
                  <c:v>59.59</c:v>
                </c:pt>
                <c:pt idx="5960">
                  <c:v>59.6</c:v>
                </c:pt>
                <c:pt idx="5961">
                  <c:v>59.61</c:v>
                </c:pt>
                <c:pt idx="5962">
                  <c:v>59.62</c:v>
                </c:pt>
                <c:pt idx="5963">
                  <c:v>59.63</c:v>
                </c:pt>
                <c:pt idx="5964">
                  <c:v>59.64</c:v>
                </c:pt>
                <c:pt idx="5965">
                  <c:v>59.65</c:v>
                </c:pt>
                <c:pt idx="5966">
                  <c:v>59.66</c:v>
                </c:pt>
                <c:pt idx="5967">
                  <c:v>59.67</c:v>
                </c:pt>
                <c:pt idx="5968">
                  <c:v>59.68</c:v>
                </c:pt>
                <c:pt idx="5969">
                  <c:v>59.69</c:v>
                </c:pt>
                <c:pt idx="5970">
                  <c:v>59.7</c:v>
                </c:pt>
                <c:pt idx="5971">
                  <c:v>59.71</c:v>
                </c:pt>
                <c:pt idx="5972">
                  <c:v>59.72</c:v>
                </c:pt>
                <c:pt idx="5973">
                  <c:v>59.73</c:v>
                </c:pt>
                <c:pt idx="5974">
                  <c:v>59.74</c:v>
                </c:pt>
                <c:pt idx="5975">
                  <c:v>59.75</c:v>
                </c:pt>
                <c:pt idx="5976">
                  <c:v>59.76</c:v>
                </c:pt>
                <c:pt idx="5977">
                  <c:v>59.77</c:v>
                </c:pt>
                <c:pt idx="5978">
                  <c:v>59.78</c:v>
                </c:pt>
                <c:pt idx="5979">
                  <c:v>59.79</c:v>
                </c:pt>
                <c:pt idx="5980">
                  <c:v>59.8</c:v>
                </c:pt>
                <c:pt idx="5981">
                  <c:v>59.81</c:v>
                </c:pt>
                <c:pt idx="5982">
                  <c:v>59.82</c:v>
                </c:pt>
                <c:pt idx="5983">
                  <c:v>59.83</c:v>
                </c:pt>
                <c:pt idx="5984">
                  <c:v>59.84</c:v>
                </c:pt>
                <c:pt idx="5985">
                  <c:v>59.85</c:v>
                </c:pt>
                <c:pt idx="5986">
                  <c:v>59.86</c:v>
                </c:pt>
                <c:pt idx="5987">
                  <c:v>59.87</c:v>
                </c:pt>
                <c:pt idx="5988">
                  <c:v>59.88</c:v>
                </c:pt>
                <c:pt idx="5989">
                  <c:v>59.89</c:v>
                </c:pt>
                <c:pt idx="5990">
                  <c:v>59.9</c:v>
                </c:pt>
                <c:pt idx="5991">
                  <c:v>59.91</c:v>
                </c:pt>
                <c:pt idx="5992">
                  <c:v>59.92</c:v>
                </c:pt>
                <c:pt idx="5993">
                  <c:v>59.93</c:v>
                </c:pt>
                <c:pt idx="5994">
                  <c:v>59.94</c:v>
                </c:pt>
                <c:pt idx="5995">
                  <c:v>59.95</c:v>
                </c:pt>
                <c:pt idx="5996">
                  <c:v>59.96</c:v>
                </c:pt>
                <c:pt idx="5997">
                  <c:v>59.97</c:v>
                </c:pt>
                <c:pt idx="5998">
                  <c:v>59.98</c:v>
                </c:pt>
                <c:pt idx="5999">
                  <c:v>59.99</c:v>
                </c:pt>
                <c:pt idx="6000">
                  <c:v>60</c:v>
                </c:pt>
                <c:pt idx="6001">
                  <c:v>60.01</c:v>
                </c:pt>
                <c:pt idx="6002">
                  <c:v>60.02</c:v>
                </c:pt>
                <c:pt idx="6003">
                  <c:v>60.03</c:v>
                </c:pt>
                <c:pt idx="6004">
                  <c:v>60.04</c:v>
                </c:pt>
                <c:pt idx="6005">
                  <c:v>60.05</c:v>
                </c:pt>
                <c:pt idx="6006">
                  <c:v>60.06</c:v>
                </c:pt>
                <c:pt idx="6007">
                  <c:v>60.07</c:v>
                </c:pt>
                <c:pt idx="6008">
                  <c:v>60.08</c:v>
                </c:pt>
                <c:pt idx="6009">
                  <c:v>60.09</c:v>
                </c:pt>
                <c:pt idx="6010">
                  <c:v>60.1</c:v>
                </c:pt>
                <c:pt idx="6011">
                  <c:v>60.11</c:v>
                </c:pt>
                <c:pt idx="6012">
                  <c:v>60.12</c:v>
                </c:pt>
                <c:pt idx="6013">
                  <c:v>60.13</c:v>
                </c:pt>
                <c:pt idx="6014">
                  <c:v>60.14</c:v>
                </c:pt>
                <c:pt idx="6015">
                  <c:v>60.15</c:v>
                </c:pt>
                <c:pt idx="6016">
                  <c:v>60.16</c:v>
                </c:pt>
                <c:pt idx="6017">
                  <c:v>60.17</c:v>
                </c:pt>
                <c:pt idx="6018">
                  <c:v>60.18</c:v>
                </c:pt>
                <c:pt idx="6019">
                  <c:v>60.19</c:v>
                </c:pt>
                <c:pt idx="6020">
                  <c:v>60.2</c:v>
                </c:pt>
                <c:pt idx="6021">
                  <c:v>60.21</c:v>
                </c:pt>
                <c:pt idx="6022">
                  <c:v>60.22</c:v>
                </c:pt>
                <c:pt idx="6023">
                  <c:v>60.23</c:v>
                </c:pt>
                <c:pt idx="6024">
                  <c:v>60.24</c:v>
                </c:pt>
                <c:pt idx="6025">
                  <c:v>60.25</c:v>
                </c:pt>
                <c:pt idx="6026">
                  <c:v>60.26</c:v>
                </c:pt>
                <c:pt idx="6027">
                  <c:v>60.27</c:v>
                </c:pt>
                <c:pt idx="6028">
                  <c:v>60.28</c:v>
                </c:pt>
                <c:pt idx="6029">
                  <c:v>60.29</c:v>
                </c:pt>
                <c:pt idx="6030">
                  <c:v>60.3</c:v>
                </c:pt>
                <c:pt idx="6031">
                  <c:v>60.31</c:v>
                </c:pt>
                <c:pt idx="6032">
                  <c:v>60.32</c:v>
                </c:pt>
                <c:pt idx="6033">
                  <c:v>60.33</c:v>
                </c:pt>
                <c:pt idx="6034">
                  <c:v>60.34</c:v>
                </c:pt>
                <c:pt idx="6035">
                  <c:v>60.35</c:v>
                </c:pt>
                <c:pt idx="6036">
                  <c:v>60.36</c:v>
                </c:pt>
                <c:pt idx="6037">
                  <c:v>60.37</c:v>
                </c:pt>
                <c:pt idx="6038">
                  <c:v>60.38</c:v>
                </c:pt>
                <c:pt idx="6039">
                  <c:v>60.39</c:v>
                </c:pt>
                <c:pt idx="6040">
                  <c:v>60.4</c:v>
                </c:pt>
                <c:pt idx="6041">
                  <c:v>60.41</c:v>
                </c:pt>
                <c:pt idx="6042">
                  <c:v>60.42</c:v>
                </c:pt>
                <c:pt idx="6043">
                  <c:v>60.43</c:v>
                </c:pt>
                <c:pt idx="6044">
                  <c:v>60.44</c:v>
                </c:pt>
                <c:pt idx="6045">
                  <c:v>60.45</c:v>
                </c:pt>
                <c:pt idx="6046">
                  <c:v>60.46</c:v>
                </c:pt>
                <c:pt idx="6047">
                  <c:v>60.47</c:v>
                </c:pt>
                <c:pt idx="6048">
                  <c:v>60.48</c:v>
                </c:pt>
                <c:pt idx="6049">
                  <c:v>60.49</c:v>
                </c:pt>
                <c:pt idx="6050">
                  <c:v>60.5</c:v>
                </c:pt>
                <c:pt idx="6051">
                  <c:v>60.51</c:v>
                </c:pt>
                <c:pt idx="6052">
                  <c:v>60.52</c:v>
                </c:pt>
                <c:pt idx="6053">
                  <c:v>60.53</c:v>
                </c:pt>
                <c:pt idx="6054">
                  <c:v>60.54</c:v>
                </c:pt>
                <c:pt idx="6055">
                  <c:v>60.55</c:v>
                </c:pt>
                <c:pt idx="6056">
                  <c:v>60.56</c:v>
                </c:pt>
                <c:pt idx="6057">
                  <c:v>60.57</c:v>
                </c:pt>
                <c:pt idx="6058">
                  <c:v>60.58</c:v>
                </c:pt>
                <c:pt idx="6059">
                  <c:v>60.59</c:v>
                </c:pt>
                <c:pt idx="6060">
                  <c:v>60.6</c:v>
                </c:pt>
                <c:pt idx="6061">
                  <c:v>60.61</c:v>
                </c:pt>
                <c:pt idx="6062">
                  <c:v>60.62</c:v>
                </c:pt>
                <c:pt idx="6063">
                  <c:v>60.63</c:v>
                </c:pt>
                <c:pt idx="6064">
                  <c:v>60.64</c:v>
                </c:pt>
                <c:pt idx="6065">
                  <c:v>60.65</c:v>
                </c:pt>
                <c:pt idx="6066">
                  <c:v>60.66</c:v>
                </c:pt>
                <c:pt idx="6067">
                  <c:v>60.67</c:v>
                </c:pt>
                <c:pt idx="6068">
                  <c:v>60.68</c:v>
                </c:pt>
                <c:pt idx="6069">
                  <c:v>60.69</c:v>
                </c:pt>
                <c:pt idx="6070">
                  <c:v>60.7</c:v>
                </c:pt>
                <c:pt idx="6071">
                  <c:v>60.71</c:v>
                </c:pt>
                <c:pt idx="6072">
                  <c:v>60.72</c:v>
                </c:pt>
                <c:pt idx="6073">
                  <c:v>60.73</c:v>
                </c:pt>
                <c:pt idx="6074">
                  <c:v>60.74</c:v>
                </c:pt>
                <c:pt idx="6075">
                  <c:v>60.75</c:v>
                </c:pt>
                <c:pt idx="6076">
                  <c:v>60.76</c:v>
                </c:pt>
                <c:pt idx="6077">
                  <c:v>60.77</c:v>
                </c:pt>
                <c:pt idx="6078">
                  <c:v>60.78</c:v>
                </c:pt>
                <c:pt idx="6079">
                  <c:v>60.79</c:v>
                </c:pt>
                <c:pt idx="6080">
                  <c:v>60.8</c:v>
                </c:pt>
                <c:pt idx="6081">
                  <c:v>60.81</c:v>
                </c:pt>
                <c:pt idx="6082">
                  <c:v>60.82</c:v>
                </c:pt>
                <c:pt idx="6083">
                  <c:v>60.83</c:v>
                </c:pt>
                <c:pt idx="6084">
                  <c:v>60.84</c:v>
                </c:pt>
                <c:pt idx="6085">
                  <c:v>60.85</c:v>
                </c:pt>
                <c:pt idx="6086">
                  <c:v>60.86</c:v>
                </c:pt>
                <c:pt idx="6087">
                  <c:v>60.87</c:v>
                </c:pt>
                <c:pt idx="6088">
                  <c:v>60.88</c:v>
                </c:pt>
                <c:pt idx="6089">
                  <c:v>60.89</c:v>
                </c:pt>
                <c:pt idx="6090">
                  <c:v>60.9</c:v>
                </c:pt>
                <c:pt idx="6091">
                  <c:v>60.91</c:v>
                </c:pt>
                <c:pt idx="6092">
                  <c:v>60.92</c:v>
                </c:pt>
                <c:pt idx="6093">
                  <c:v>60.93</c:v>
                </c:pt>
                <c:pt idx="6094">
                  <c:v>60.94</c:v>
                </c:pt>
                <c:pt idx="6095">
                  <c:v>60.95</c:v>
                </c:pt>
                <c:pt idx="6096">
                  <c:v>60.96</c:v>
                </c:pt>
                <c:pt idx="6097">
                  <c:v>60.97</c:v>
                </c:pt>
                <c:pt idx="6098">
                  <c:v>60.98</c:v>
                </c:pt>
                <c:pt idx="6099">
                  <c:v>60.99</c:v>
                </c:pt>
                <c:pt idx="6100">
                  <c:v>61</c:v>
                </c:pt>
                <c:pt idx="6101">
                  <c:v>61.01</c:v>
                </c:pt>
                <c:pt idx="6102">
                  <c:v>61.02</c:v>
                </c:pt>
                <c:pt idx="6103">
                  <c:v>61.03</c:v>
                </c:pt>
                <c:pt idx="6104">
                  <c:v>61.04</c:v>
                </c:pt>
                <c:pt idx="6105">
                  <c:v>61.05</c:v>
                </c:pt>
                <c:pt idx="6106">
                  <c:v>61.06</c:v>
                </c:pt>
                <c:pt idx="6107">
                  <c:v>61.07</c:v>
                </c:pt>
                <c:pt idx="6108">
                  <c:v>61.08</c:v>
                </c:pt>
                <c:pt idx="6109">
                  <c:v>61.09</c:v>
                </c:pt>
                <c:pt idx="6110">
                  <c:v>61.1</c:v>
                </c:pt>
                <c:pt idx="6111">
                  <c:v>61.11</c:v>
                </c:pt>
                <c:pt idx="6112">
                  <c:v>61.12</c:v>
                </c:pt>
                <c:pt idx="6113">
                  <c:v>61.13</c:v>
                </c:pt>
                <c:pt idx="6114">
                  <c:v>61.14</c:v>
                </c:pt>
                <c:pt idx="6115">
                  <c:v>61.15</c:v>
                </c:pt>
                <c:pt idx="6116">
                  <c:v>61.16</c:v>
                </c:pt>
                <c:pt idx="6117">
                  <c:v>61.17</c:v>
                </c:pt>
                <c:pt idx="6118">
                  <c:v>61.18</c:v>
                </c:pt>
                <c:pt idx="6119">
                  <c:v>61.19</c:v>
                </c:pt>
                <c:pt idx="6120">
                  <c:v>61.2</c:v>
                </c:pt>
                <c:pt idx="6121">
                  <c:v>61.21</c:v>
                </c:pt>
                <c:pt idx="6122">
                  <c:v>61.22</c:v>
                </c:pt>
                <c:pt idx="6123">
                  <c:v>61.23</c:v>
                </c:pt>
                <c:pt idx="6124">
                  <c:v>61.24</c:v>
                </c:pt>
                <c:pt idx="6125">
                  <c:v>61.25</c:v>
                </c:pt>
                <c:pt idx="6126">
                  <c:v>61.26</c:v>
                </c:pt>
                <c:pt idx="6127">
                  <c:v>61.27</c:v>
                </c:pt>
                <c:pt idx="6128">
                  <c:v>61.28</c:v>
                </c:pt>
                <c:pt idx="6129">
                  <c:v>61.29</c:v>
                </c:pt>
                <c:pt idx="6130">
                  <c:v>61.3</c:v>
                </c:pt>
                <c:pt idx="6131">
                  <c:v>61.31</c:v>
                </c:pt>
                <c:pt idx="6132">
                  <c:v>61.32</c:v>
                </c:pt>
                <c:pt idx="6133">
                  <c:v>61.33</c:v>
                </c:pt>
                <c:pt idx="6134">
                  <c:v>61.34</c:v>
                </c:pt>
                <c:pt idx="6135">
                  <c:v>61.35</c:v>
                </c:pt>
                <c:pt idx="6136">
                  <c:v>61.36</c:v>
                </c:pt>
                <c:pt idx="6137">
                  <c:v>61.37</c:v>
                </c:pt>
                <c:pt idx="6138">
                  <c:v>61.38</c:v>
                </c:pt>
                <c:pt idx="6139">
                  <c:v>61.39</c:v>
                </c:pt>
                <c:pt idx="6140">
                  <c:v>61.4</c:v>
                </c:pt>
                <c:pt idx="6141">
                  <c:v>61.41</c:v>
                </c:pt>
                <c:pt idx="6142">
                  <c:v>61.42</c:v>
                </c:pt>
                <c:pt idx="6143">
                  <c:v>61.43</c:v>
                </c:pt>
                <c:pt idx="6144">
                  <c:v>61.44</c:v>
                </c:pt>
                <c:pt idx="6145">
                  <c:v>61.45</c:v>
                </c:pt>
                <c:pt idx="6146">
                  <c:v>61.46</c:v>
                </c:pt>
                <c:pt idx="6147">
                  <c:v>61.47</c:v>
                </c:pt>
                <c:pt idx="6148">
                  <c:v>61.48</c:v>
                </c:pt>
                <c:pt idx="6149">
                  <c:v>61.49</c:v>
                </c:pt>
                <c:pt idx="6150">
                  <c:v>61.5</c:v>
                </c:pt>
                <c:pt idx="6151">
                  <c:v>61.51</c:v>
                </c:pt>
                <c:pt idx="6152">
                  <c:v>61.52</c:v>
                </c:pt>
                <c:pt idx="6153">
                  <c:v>61.53</c:v>
                </c:pt>
                <c:pt idx="6154">
                  <c:v>61.54</c:v>
                </c:pt>
                <c:pt idx="6155">
                  <c:v>61.55</c:v>
                </c:pt>
                <c:pt idx="6156">
                  <c:v>61.56</c:v>
                </c:pt>
                <c:pt idx="6157">
                  <c:v>61.57</c:v>
                </c:pt>
                <c:pt idx="6158">
                  <c:v>61.58</c:v>
                </c:pt>
                <c:pt idx="6159">
                  <c:v>61.59</c:v>
                </c:pt>
                <c:pt idx="6160">
                  <c:v>61.6</c:v>
                </c:pt>
                <c:pt idx="6161">
                  <c:v>61.61</c:v>
                </c:pt>
                <c:pt idx="6162">
                  <c:v>61.62</c:v>
                </c:pt>
                <c:pt idx="6163">
                  <c:v>61.63</c:v>
                </c:pt>
                <c:pt idx="6164">
                  <c:v>61.64</c:v>
                </c:pt>
                <c:pt idx="6165">
                  <c:v>61.65</c:v>
                </c:pt>
                <c:pt idx="6166">
                  <c:v>61.66</c:v>
                </c:pt>
                <c:pt idx="6167">
                  <c:v>61.67</c:v>
                </c:pt>
                <c:pt idx="6168">
                  <c:v>61.68</c:v>
                </c:pt>
                <c:pt idx="6169">
                  <c:v>61.69</c:v>
                </c:pt>
                <c:pt idx="6170">
                  <c:v>61.7</c:v>
                </c:pt>
                <c:pt idx="6171">
                  <c:v>61.71</c:v>
                </c:pt>
                <c:pt idx="6172">
                  <c:v>61.72</c:v>
                </c:pt>
                <c:pt idx="6173">
                  <c:v>61.73</c:v>
                </c:pt>
                <c:pt idx="6174">
                  <c:v>61.74</c:v>
                </c:pt>
                <c:pt idx="6175">
                  <c:v>61.75</c:v>
                </c:pt>
                <c:pt idx="6176">
                  <c:v>61.76</c:v>
                </c:pt>
                <c:pt idx="6177">
                  <c:v>61.77</c:v>
                </c:pt>
                <c:pt idx="6178">
                  <c:v>61.78</c:v>
                </c:pt>
                <c:pt idx="6179">
                  <c:v>61.79</c:v>
                </c:pt>
                <c:pt idx="6180">
                  <c:v>61.8</c:v>
                </c:pt>
                <c:pt idx="6181">
                  <c:v>61.81</c:v>
                </c:pt>
                <c:pt idx="6182">
                  <c:v>61.82</c:v>
                </c:pt>
                <c:pt idx="6183">
                  <c:v>61.83</c:v>
                </c:pt>
                <c:pt idx="6184">
                  <c:v>61.84</c:v>
                </c:pt>
                <c:pt idx="6185">
                  <c:v>61.85</c:v>
                </c:pt>
                <c:pt idx="6186">
                  <c:v>61.86</c:v>
                </c:pt>
                <c:pt idx="6187">
                  <c:v>61.87</c:v>
                </c:pt>
                <c:pt idx="6188">
                  <c:v>61.88</c:v>
                </c:pt>
                <c:pt idx="6189">
                  <c:v>61.89</c:v>
                </c:pt>
                <c:pt idx="6190">
                  <c:v>61.9</c:v>
                </c:pt>
                <c:pt idx="6191">
                  <c:v>61.91</c:v>
                </c:pt>
                <c:pt idx="6192">
                  <c:v>61.92</c:v>
                </c:pt>
                <c:pt idx="6193">
                  <c:v>61.93</c:v>
                </c:pt>
                <c:pt idx="6194">
                  <c:v>61.94</c:v>
                </c:pt>
                <c:pt idx="6195">
                  <c:v>61.95</c:v>
                </c:pt>
                <c:pt idx="6196">
                  <c:v>61.96</c:v>
                </c:pt>
                <c:pt idx="6197">
                  <c:v>61.97</c:v>
                </c:pt>
                <c:pt idx="6198">
                  <c:v>61.98</c:v>
                </c:pt>
                <c:pt idx="6199">
                  <c:v>61.99</c:v>
                </c:pt>
                <c:pt idx="6200">
                  <c:v>62</c:v>
                </c:pt>
                <c:pt idx="6201">
                  <c:v>62.01</c:v>
                </c:pt>
                <c:pt idx="6202">
                  <c:v>62.02</c:v>
                </c:pt>
                <c:pt idx="6203">
                  <c:v>62.03</c:v>
                </c:pt>
                <c:pt idx="6204">
                  <c:v>62.04</c:v>
                </c:pt>
                <c:pt idx="6205">
                  <c:v>62.05</c:v>
                </c:pt>
                <c:pt idx="6206">
                  <c:v>62.06</c:v>
                </c:pt>
                <c:pt idx="6207">
                  <c:v>62.07</c:v>
                </c:pt>
                <c:pt idx="6208">
                  <c:v>62.08</c:v>
                </c:pt>
                <c:pt idx="6209">
                  <c:v>62.09</c:v>
                </c:pt>
                <c:pt idx="6210">
                  <c:v>62.1</c:v>
                </c:pt>
                <c:pt idx="6211">
                  <c:v>62.11</c:v>
                </c:pt>
                <c:pt idx="6212">
                  <c:v>62.12</c:v>
                </c:pt>
                <c:pt idx="6213">
                  <c:v>62.13</c:v>
                </c:pt>
                <c:pt idx="6214">
                  <c:v>62.14</c:v>
                </c:pt>
                <c:pt idx="6215">
                  <c:v>62.15</c:v>
                </c:pt>
                <c:pt idx="6216">
                  <c:v>62.16</c:v>
                </c:pt>
                <c:pt idx="6217">
                  <c:v>62.17</c:v>
                </c:pt>
                <c:pt idx="6218">
                  <c:v>62.18</c:v>
                </c:pt>
                <c:pt idx="6219">
                  <c:v>62.19</c:v>
                </c:pt>
                <c:pt idx="6220">
                  <c:v>62.2</c:v>
                </c:pt>
                <c:pt idx="6221">
                  <c:v>62.21</c:v>
                </c:pt>
                <c:pt idx="6222">
                  <c:v>62.22</c:v>
                </c:pt>
                <c:pt idx="6223">
                  <c:v>62.23</c:v>
                </c:pt>
                <c:pt idx="6224">
                  <c:v>62.24</c:v>
                </c:pt>
                <c:pt idx="6225">
                  <c:v>62.25</c:v>
                </c:pt>
                <c:pt idx="6226">
                  <c:v>62.26</c:v>
                </c:pt>
                <c:pt idx="6227">
                  <c:v>62.27</c:v>
                </c:pt>
                <c:pt idx="6228">
                  <c:v>62.28</c:v>
                </c:pt>
                <c:pt idx="6229">
                  <c:v>62.29</c:v>
                </c:pt>
                <c:pt idx="6230">
                  <c:v>62.3</c:v>
                </c:pt>
                <c:pt idx="6231">
                  <c:v>62.31</c:v>
                </c:pt>
                <c:pt idx="6232">
                  <c:v>62.32</c:v>
                </c:pt>
                <c:pt idx="6233">
                  <c:v>62.33</c:v>
                </c:pt>
                <c:pt idx="6234">
                  <c:v>62.34</c:v>
                </c:pt>
                <c:pt idx="6235">
                  <c:v>62.35</c:v>
                </c:pt>
                <c:pt idx="6236">
                  <c:v>62.36</c:v>
                </c:pt>
                <c:pt idx="6237">
                  <c:v>62.37</c:v>
                </c:pt>
                <c:pt idx="6238">
                  <c:v>62.38</c:v>
                </c:pt>
                <c:pt idx="6239">
                  <c:v>62.39</c:v>
                </c:pt>
                <c:pt idx="6240">
                  <c:v>62.4</c:v>
                </c:pt>
                <c:pt idx="6241">
                  <c:v>62.41</c:v>
                </c:pt>
                <c:pt idx="6242">
                  <c:v>62.42</c:v>
                </c:pt>
                <c:pt idx="6243">
                  <c:v>62.43</c:v>
                </c:pt>
                <c:pt idx="6244">
                  <c:v>62.44</c:v>
                </c:pt>
                <c:pt idx="6245">
                  <c:v>62.45</c:v>
                </c:pt>
                <c:pt idx="6246">
                  <c:v>62.46</c:v>
                </c:pt>
                <c:pt idx="6247">
                  <c:v>62.47</c:v>
                </c:pt>
                <c:pt idx="6248">
                  <c:v>62.48</c:v>
                </c:pt>
                <c:pt idx="6249">
                  <c:v>62.49</c:v>
                </c:pt>
                <c:pt idx="6250">
                  <c:v>62.5</c:v>
                </c:pt>
                <c:pt idx="6251">
                  <c:v>62.51</c:v>
                </c:pt>
                <c:pt idx="6252">
                  <c:v>62.52</c:v>
                </c:pt>
                <c:pt idx="6253">
                  <c:v>62.53</c:v>
                </c:pt>
                <c:pt idx="6254">
                  <c:v>62.54</c:v>
                </c:pt>
                <c:pt idx="6255">
                  <c:v>62.55</c:v>
                </c:pt>
                <c:pt idx="6256">
                  <c:v>62.56</c:v>
                </c:pt>
                <c:pt idx="6257">
                  <c:v>62.57</c:v>
                </c:pt>
                <c:pt idx="6258">
                  <c:v>62.58</c:v>
                </c:pt>
                <c:pt idx="6259">
                  <c:v>62.59</c:v>
                </c:pt>
                <c:pt idx="6260">
                  <c:v>62.6</c:v>
                </c:pt>
                <c:pt idx="6261">
                  <c:v>62.61</c:v>
                </c:pt>
                <c:pt idx="6262">
                  <c:v>62.62</c:v>
                </c:pt>
                <c:pt idx="6263">
                  <c:v>62.63</c:v>
                </c:pt>
                <c:pt idx="6264">
                  <c:v>62.64</c:v>
                </c:pt>
                <c:pt idx="6265">
                  <c:v>62.65</c:v>
                </c:pt>
                <c:pt idx="6266">
                  <c:v>62.66</c:v>
                </c:pt>
                <c:pt idx="6267">
                  <c:v>62.67</c:v>
                </c:pt>
                <c:pt idx="6268">
                  <c:v>62.68</c:v>
                </c:pt>
                <c:pt idx="6269">
                  <c:v>62.69</c:v>
                </c:pt>
                <c:pt idx="6270">
                  <c:v>62.7</c:v>
                </c:pt>
                <c:pt idx="6271">
                  <c:v>62.71</c:v>
                </c:pt>
                <c:pt idx="6272">
                  <c:v>62.72</c:v>
                </c:pt>
                <c:pt idx="6273">
                  <c:v>62.73</c:v>
                </c:pt>
                <c:pt idx="6274">
                  <c:v>62.74</c:v>
                </c:pt>
                <c:pt idx="6275">
                  <c:v>62.75</c:v>
                </c:pt>
                <c:pt idx="6276">
                  <c:v>62.76</c:v>
                </c:pt>
                <c:pt idx="6277">
                  <c:v>62.77</c:v>
                </c:pt>
                <c:pt idx="6278">
                  <c:v>62.78</c:v>
                </c:pt>
                <c:pt idx="6279">
                  <c:v>62.79</c:v>
                </c:pt>
                <c:pt idx="6280">
                  <c:v>62.8</c:v>
                </c:pt>
                <c:pt idx="6281">
                  <c:v>62.81</c:v>
                </c:pt>
                <c:pt idx="6282">
                  <c:v>62.82</c:v>
                </c:pt>
                <c:pt idx="6283">
                  <c:v>62.83</c:v>
                </c:pt>
                <c:pt idx="6284">
                  <c:v>62.84</c:v>
                </c:pt>
                <c:pt idx="6285">
                  <c:v>62.85</c:v>
                </c:pt>
                <c:pt idx="6286">
                  <c:v>62.86</c:v>
                </c:pt>
                <c:pt idx="6287">
                  <c:v>62.87</c:v>
                </c:pt>
                <c:pt idx="6288">
                  <c:v>62.88</c:v>
                </c:pt>
                <c:pt idx="6289">
                  <c:v>62.89</c:v>
                </c:pt>
                <c:pt idx="6290">
                  <c:v>62.9</c:v>
                </c:pt>
                <c:pt idx="6291">
                  <c:v>62.91</c:v>
                </c:pt>
                <c:pt idx="6292">
                  <c:v>62.92</c:v>
                </c:pt>
                <c:pt idx="6293">
                  <c:v>62.93</c:v>
                </c:pt>
                <c:pt idx="6294">
                  <c:v>62.94</c:v>
                </c:pt>
                <c:pt idx="6295">
                  <c:v>62.95</c:v>
                </c:pt>
                <c:pt idx="6296">
                  <c:v>62.96</c:v>
                </c:pt>
                <c:pt idx="6297">
                  <c:v>62.97</c:v>
                </c:pt>
                <c:pt idx="6298">
                  <c:v>62.98</c:v>
                </c:pt>
                <c:pt idx="6299">
                  <c:v>62.99</c:v>
                </c:pt>
                <c:pt idx="6300">
                  <c:v>63</c:v>
                </c:pt>
                <c:pt idx="6301">
                  <c:v>63.01</c:v>
                </c:pt>
                <c:pt idx="6302">
                  <c:v>63.02</c:v>
                </c:pt>
                <c:pt idx="6303">
                  <c:v>63.03</c:v>
                </c:pt>
                <c:pt idx="6304">
                  <c:v>63.04</c:v>
                </c:pt>
                <c:pt idx="6305">
                  <c:v>63.05</c:v>
                </c:pt>
                <c:pt idx="6306">
                  <c:v>63.06</c:v>
                </c:pt>
                <c:pt idx="6307">
                  <c:v>63.07</c:v>
                </c:pt>
                <c:pt idx="6308">
                  <c:v>63.08</c:v>
                </c:pt>
                <c:pt idx="6309">
                  <c:v>63.09</c:v>
                </c:pt>
                <c:pt idx="6310">
                  <c:v>63.1</c:v>
                </c:pt>
                <c:pt idx="6311">
                  <c:v>63.11</c:v>
                </c:pt>
                <c:pt idx="6312">
                  <c:v>63.12</c:v>
                </c:pt>
                <c:pt idx="6313">
                  <c:v>63.13</c:v>
                </c:pt>
                <c:pt idx="6314">
                  <c:v>63.14</c:v>
                </c:pt>
                <c:pt idx="6315">
                  <c:v>63.15</c:v>
                </c:pt>
                <c:pt idx="6316">
                  <c:v>63.16</c:v>
                </c:pt>
                <c:pt idx="6317">
                  <c:v>63.17</c:v>
                </c:pt>
                <c:pt idx="6318">
                  <c:v>63.18</c:v>
                </c:pt>
                <c:pt idx="6319">
                  <c:v>63.19</c:v>
                </c:pt>
                <c:pt idx="6320">
                  <c:v>63.2</c:v>
                </c:pt>
                <c:pt idx="6321">
                  <c:v>63.21</c:v>
                </c:pt>
                <c:pt idx="6322">
                  <c:v>63.22</c:v>
                </c:pt>
                <c:pt idx="6323">
                  <c:v>63.23</c:v>
                </c:pt>
                <c:pt idx="6324">
                  <c:v>63.24</c:v>
                </c:pt>
                <c:pt idx="6325">
                  <c:v>63.25</c:v>
                </c:pt>
                <c:pt idx="6326">
                  <c:v>63.26</c:v>
                </c:pt>
                <c:pt idx="6327">
                  <c:v>63.27</c:v>
                </c:pt>
                <c:pt idx="6328">
                  <c:v>63.28</c:v>
                </c:pt>
                <c:pt idx="6329">
                  <c:v>63.29</c:v>
                </c:pt>
                <c:pt idx="6330">
                  <c:v>63.3</c:v>
                </c:pt>
                <c:pt idx="6331">
                  <c:v>63.31</c:v>
                </c:pt>
                <c:pt idx="6332">
                  <c:v>63.32</c:v>
                </c:pt>
                <c:pt idx="6333">
                  <c:v>63.33</c:v>
                </c:pt>
                <c:pt idx="6334">
                  <c:v>63.34</c:v>
                </c:pt>
                <c:pt idx="6335">
                  <c:v>63.35</c:v>
                </c:pt>
                <c:pt idx="6336">
                  <c:v>63.36</c:v>
                </c:pt>
                <c:pt idx="6337">
                  <c:v>63.37</c:v>
                </c:pt>
                <c:pt idx="6338">
                  <c:v>63.38</c:v>
                </c:pt>
                <c:pt idx="6339">
                  <c:v>63.39</c:v>
                </c:pt>
                <c:pt idx="6340">
                  <c:v>63.4</c:v>
                </c:pt>
                <c:pt idx="6341">
                  <c:v>63.41</c:v>
                </c:pt>
                <c:pt idx="6342">
                  <c:v>63.42</c:v>
                </c:pt>
                <c:pt idx="6343">
                  <c:v>63.43</c:v>
                </c:pt>
                <c:pt idx="6344">
                  <c:v>63.44</c:v>
                </c:pt>
                <c:pt idx="6345">
                  <c:v>63.45</c:v>
                </c:pt>
                <c:pt idx="6346">
                  <c:v>63.46</c:v>
                </c:pt>
                <c:pt idx="6347">
                  <c:v>63.47</c:v>
                </c:pt>
                <c:pt idx="6348">
                  <c:v>63.48</c:v>
                </c:pt>
                <c:pt idx="6349">
                  <c:v>63.49</c:v>
                </c:pt>
                <c:pt idx="6350">
                  <c:v>63.5</c:v>
                </c:pt>
                <c:pt idx="6351">
                  <c:v>63.51</c:v>
                </c:pt>
                <c:pt idx="6352">
                  <c:v>63.52</c:v>
                </c:pt>
                <c:pt idx="6353">
                  <c:v>63.53</c:v>
                </c:pt>
                <c:pt idx="6354">
                  <c:v>63.54</c:v>
                </c:pt>
                <c:pt idx="6355">
                  <c:v>63.55</c:v>
                </c:pt>
                <c:pt idx="6356">
                  <c:v>63.56</c:v>
                </c:pt>
                <c:pt idx="6357">
                  <c:v>63.57</c:v>
                </c:pt>
                <c:pt idx="6358">
                  <c:v>63.58</c:v>
                </c:pt>
                <c:pt idx="6359">
                  <c:v>63.59</c:v>
                </c:pt>
                <c:pt idx="6360">
                  <c:v>63.6</c:v>
                </c:pt>
                <c:pt idx="6361">
                  <c:v>63.61</c:v>
                </c:pt>
                <c:pt idx="6362">
                  <c:v>63.62</c:v>
                </c:pt>
                <c:pt idx="6363">
                  <c:v>63.63</c:v>
                </c:pt>
                <c:pt idx="6364">
                  <c:v>63.64</c:v>
                </c:pt>
                <c:pt idx="6365">
                  <c:v>63.65</c:v>
                </c:pt>
                <c:pt idx="6366">
                  <c:v>63.66</c:v>
                </c:pt>
                <c:pt idx="6367">
                  <c:v>63.67</c:v>
                </c:pt>
                <c:pt idx="6368">
                  <c:v>63.68</c:v>
                </c:pt>
                <c:pt idx="6369">
                  <c:v>63.69</c:v>
                </c:pt>
                <c:pt idx="6370">
                  <c:v>63.7</c:v>
                </c:pt>
                <c:pt idx="6371">
                  <c:v>63.71</c:v>
                </c:pt>
                <c:pt idx="6372">
                  <c:v>63.72</c:v>
                </c:pt>
                <c:pt idx="6373">
                  <c:v>63.73</c:v>
                </c:pt>
                <c:pt idx="6374">
                  <c:v>63.74</c:v>
                </c:pt>
                <c:pt idx="6375">
                  <c:v>63.75</c:v>
                </c:pt>
                <c:pt idx="6376">
                  <c:v>63.76</c:v>
                </c:pt>
                <c:pt idx="6377">
                  <c:v>63.77</c:v>
                </c:pt>
                <c:pt idx="6378">
                  <c:v>63.78</c:v>
                </c:pt>
                <c:pt idx="6379">
                  <c:v>63.79</c:v>
                </c:pt>
                <c:pt idx="6380">
                  <c:v>63.8</c:v>
                </c:pt>
                <c:pt idx="6381">
                  <c:v>63.81</c:v>
                </c:pt>
                <c:pt idx="6382">
                  <c:v>63.82</c:v>
                </c:pt>
                <c:pt idx="6383">
                  <c:v>63.83</c:v>
                </c:pt>
                <c:pt idx="6384">
                  <c:v>63.84</c:v>
                </c:pt>
                <c:pt idx="6385">
                  <c:v>63.85</c:v>
                </c:pt>
                <c:pt idx="6386">
                  <c:v>63.86</c:v>
                </c:pt>
                <c:pt idx="6387">
                  <c:v>63.87</c:v>
                </c:pt>
                <c:pt idx="6388">
                  <c:v>63.88</c:v>
                </c:pt>
                <c:pt idx="6389">
                  <c:v>63.89</c:v>
                </c:pt>
                <c:pt idx="6390">
                  <c:v>63.9</c:v>
                </c:pt>
                <c:pt idx="6391">
                  <c:v>63.91</c:v>
                </c:pt>
                <c:pt idx="6392">
                  <c:v>63.92</c:v>
                </c:pt>
                <c:pt idx="6393">
                  <c:v>63.93</c:v>
                </c:pt>
                <c:pt idx="6394">
                  <c:v>63.94</c:v>
                </c:pt>
                <c:pt idx="6395">
                  <c:v>63.95</c:v>
                </c:pt>
                <c:pt idx="6396">
                  <c:v>63.96</c:v>
                </c:pt>
                <c:pt idx="6397">
                  <c:v>63.97</c:v>
                </c:pt>
                <c:pt idx="6398">
                  <c:v>63.98</c:v>
                </c:pt>
                <c:pt idx="6399">
                  <c:v>63.99</c:v>
                </c:pt>
                <c:pt idx="6400">
                  <c:v>64</c:v>
                </c:pt>
                <c:pt idx="6401">
                  <c:v>64.010000000000005</c:v>
                </c:pt>
                <c:pt idx="6402">
                  <c:v>64.02</c:v>
                </c:pt>
                <c:pt idx="6403">
                  <c:v>64.03</c:v>
                </c:pt>
                <c:pt idx="6404">
                  <c:v>64.040000000000006</c:v>
                </c:pt>
                <c:pt idx="6405">
                  <c:v>64.05</c:v>
                </c:pt>
                <c:pt idx="6406">
                  <c:v>64.06</c:v>
                </c:pt>
                <c:pt idx="6407">
                  <c:v>64.069999999999993</c:v>
                </c:pt>
                <c:pt idx="6408">
                  <c:v>64.08</c:v>
                </c:pt>
                <c:pt idx="6409">
                  <c:v>64.09</c:v>
                </c:pt>
                <c:pt idx="6410">
                  <c:v>64.099999999999994</c:v>
                </c:pt>
                <c:pt idx="6411">
                  <c:v>64.11</c:v>
                </c:pt>
                <c:pt idx="6412">
                  <c:v>64.12</c:v>
                </c:pt>
                <c:pt idx="6413">
                  <c:v>64.13</c:v>
                </c:pt>
                <c:pt idx="6414">
                  <c:v>64.14</c:v>
                </c:pt>
                <c:pt idx="6415">
                  <c:v>64.150000000000006</c:v>
                </c:pt>
                <c:pt idx="6416">
                  <c:v>64.16</c:v>
                </c:pt>
                <c:pt idx="6417">
                  <c:v>64.17</c:v>
                </c:pt>
                <c:pt idx="6418">
                  <c:v>64.180000000000007</c:v>
                </c:pt>
                <c:pt idx="6419">
                  <c:v>64.19</c:v>
                </c:pt>
                <c:pt idx="6420">
                  <c:v>64.2</c:v>
                </c:pt>
                <c:pt idx="6421">
                  <c:v>64.209999999999994</c:v>
                </c:pt>
                <c:pt idx="6422">
                  <c:v>64.22</c:v>
                </c:pt>
                <c:pt idx="6423">
                  <c:v>64.23</c:v>
                </c:pt>
                <c:pt idx="6424">
                  <c:v>64.239999999999995</c:v>
                </c:pt>
                <c:pt idx="6425">
                  <c:v>64.25</c:v>
                </c:pt>
                <c:pt idx="6426">
                  <c:v>64.260000000000005</c:v>
                </c:pt>
                <c:pt idx="6427">
                  <c:v>64.27</c:v>
                </c:pt>
                <c:pt idx="6428">
                  <c:v>64.28</c:v>
                </c:pt>
                <c:pt idx="6429">
                  <c:v>64.290000000000006</c:v>
                </c:pt>
                <c:pt idx="6430">
                  <c:v>64.3</c:v>
                </c:pt>
                <c:pt idx="6431">
                  <c:v>64.31</c:v>
                </c:pt>
                <c:pt idx="6432">
                  <c:v>64.319999999999993</c:v>
                </c:pt>
                <c:pt idx="6433">
                  <c:v>64.33</c:v>
                </c:pt>
                <c:pt idx="6434">
                  <c:v>64.34</c:v>
                </c:pt>
                <c:pt idx="6435">
                  <c:v>64.349999999999994</c:v>
                </c:pt>
                <c:pt idx="6436">
                  <c:v>64.36</c:v>
                </c:pt>
                <c:pt idx="6437">
                  <c:v>64.37</c:v>
                </c:pt>
                <c:pt idx="6438">
                  <c:v>64.38</c:v>
                </c:pt>
                <c:pt idx="6439">
                  <c:v>64.39</c:v>
                </c:pt>
                <c:pt idx="6440">
                  <c:v>64.400000000000006</c:v>
                </c:pt>
                <c:pt idx="6441">
                  <c:v>64.41</c:v>
                </c:pt>
                <c:pt idx="6442">
                  <c:v>64.42</c:v>
                </c:pt>
                <c:pt idx="6443">
                  <c:v>64.430000000000007</c:v>
                </c:pt>
                <c:pt idx="6444">
                  <c:v>64.44</c:v>
                </c:pt>
                <c:pt idx="6445">
                  <c:v>64.45</c:v>
                </c:pt>
                <c:pt idx="6446">
                  <c:v>64.459999999999994</c:v>
                </c:pt>
                <c:pt idx="6447">
                  <c:v>64.47</c:v>
                </c:pt>
                <c:pt idx="6448">
                  <c:v>64.48</c:v>
                </c:pt>
                <c:pt idx="6449">
                  <c:v>64.489999999999995</c:v>
                </c:pt>
                <c:pt idx="6450">
                  <c:v>64.5</c:v>
                </c:pt>
                <c:pt idx="6451">
                  <c:v>64.510000000000005</c:v>
                </c:pt>
                <c:pt idx="6452">
                  <c:v>64.52</c:v>
                </c:pt>
                <c:pt idx="6453">
                  <c:v>64.53</c:v>
                </c:pt>
                <c:pt idx="6454">
                  <c:v>64.540000000000006</c:v>
                </c:pt>
                <c:pt idx="6455">
                  <c:v>64.55</c:v>
                </c:pt>
                <c:pt idx="6456">
                  <c:v>64.56</c:v>
                </c:pt>
                <c:pt idx="6457">
                  <c:v>64.569999999999993</c:v>
                </c:pt>
                <c:pt idx="6458">
                  <c:v>64.58</c:v>
                </c:pt>
                <c:pt idx="6459">
                  <c:v>64.59</c:v>
                </c:pt>
                <c:pt idx="6460">
                  <c:v>64.599999999999994</c:v>
                </c:pt>
                <c:pt idx="6461">
                  <c:v>64.61</c:v>
                </c:pt>
                <c:pt idx="6462">
                  <c:v>64.62</c:v>
                </c:pt>
                <c:pt idx="6463">
                  <c:v>64.63</c:v>
                </c:pt>
                <c:pt idx="6464">
                  <c:v>64.64</c:v>
                </c:pt>
                <c:pt idx="6465">
                  <c:v>64.650000000000006</c:v>
                </c:pt>
                <c:pt idx="6466">
                  <c:v>64.66</c:v>
                </c:pt>
                <c:pt idx="6467">
                  <c:v>64.67</c:v>
                </c:pt>
                <c:pt idx="6468">
                  <c:v>64.680000000000007</c:v>
                </c:pt>
                <c:pt idx="6469">
                  <c:v>64.69</c:v>
                </c:pt>
                <c:pt idx="6470">
                  <c:v>64.7</c:v>
                </c:pt>
                <c:pt idx="6471">
                  <c:v>64.709999999999994</c:v>
                </c:pt>
                <c:pt idx="6472">
                  <c:v>64.72</c:v>
                </c:pt>
                <c:pt idx="6473">
                  <c:v>64.73</c:v>
                </c:pt>
                <c:pt idx="6474">
                  <c:v>64.739999999999995</c:v>
                </c:pt>
                <c:pt idx="6475">
                  <c:v>64.75</c:v>
                </c:pt>
                <c:pt idx="6476">
                  <c:v>64.760000000000005</c:v>
                </c:pt>
                <c:pt idx="6477">
                  <c:v>64.77</c:v>
                </c:pt>
                <c:pt idx="6478">
                  <c:v>64.78</c:v>
                </c:pt>
                <c:pt idx="6479">
                  <c:v>64.790000000000006</c:v>
                </c:pt>
                <c:pt idx="6480">
                  <c:v>64.8</c:v>
                </c:pt>
                <c:pt idx="6481">
                  <c:v>64.81</c:v>
                </c:pt>
                <c:pt idx="6482">
                  <c:v>64.819999999999993</c:v>
                </c:pt>
                <c:pt idx="6483">
                  <c:v>64.83</c:v>
                </c:pt>
                <c:pt idx="6484">
                  <c:v>64.84</c:v>
                </c:pt>
                <c:pt idx="6485">
                  <c:v>64.849999999999994</c:v>
                </c:pt>
                <c:pt idx="6486">
                  <c:v>64.86</c:v>
                </c:pt>
                <c:pt idx="6487">
                  <c:v>64.87</c:v>
                </c:pt>
                <c:pt idx="6488">
                  <c:v>64.88</c:v>
                </c:pt>
                <c:pt idx="6489">
                  <c:v>64.89</c:v>
                </c:pt>
                <c:pt idx="6490">
                  <c:v>64.900000000000006</c:v>
                </c:pt>
                <c:pt idx="6491">
                  <c:v>64.91</c:v>
                </c:pt>
                <c:pt idx="6492">
                  <c:v>64.92</c:v>
                </c:pt>
                <c:pt idx="6493">
                  <c:v>64.930000000000007</c:v>
                </c:pt>
                <c:pt idx="6494">
                  <c:v>64.94</c:v>
                </c:pt>
                <c:pt idx="6495">
                  <c:v>64.95</c:v>
                </c:pt>
                <c:pt idx="6496">
                  <c:v>64.959999999999994</c:v>
                </c:pt>
                <c:pt idx="6497">
                  <c:v>64.97</c:v>
                </c:pt>
                <c:pt idx="6498">
                  <c:v>64.98</c:v>
                </c:pt>
                <c:pt idx="6499">
                  <c:v>64.989999999999995</c:v>
                </c:pt>
                <c:pt idx="6500">
                  <c:v>65</c:v>
                </c:pt>
                <c:pt idx="6501">
                  <c:v>65.010000000000005</c:v>
                </c:pt>
                <c:pt idx="6502">
                  <c:v>65.02</c:v>
                </c:pt>
                <c:pt idx="6503">
                  <c:v>65.03</c:v>
                </c:pt>
                <c:pt idx="6504">
                  <c:v>65.040000000000006</c:v>
                </c:pt>
                <c:pt idx="6505">
                  <c:v>65.05</c:v>
                </c:pt>
                <c:pt idx="6506">
                  <c:v>65.06</c:v>
                </c:pt>
                <c:pt idx="6507">
                  <c:v>65.069999999999993</c:v>
                </c:pt>
                <c:pt idx="6508">
                  <c:v>65.08</c:v>
                </c:pt>
                <c:pt idx="6509">
                  <c:v>65.09</c:v>
                </c:pt>
                <c:pt idx="6510">
                  <c:v>65.099999999999994</c:v>
                </c:pt>
                <c:pt idx="6511">
                  <c:v>65.11</c:v>
                </c:pt>
                <c:pt idx="6512">
                  <c:v>65.12</c:v>
                </c:pt>
                <c:pt idx="6513">
                  <c:v>65.13</c:v>
                </c:pt>
                <c:pt idx="6514">
                  <c:v>65.14</c:v>
                </c:pt>
                <c:pt idx="6515">
                  <c:v>65.150000000000006</c:v>
                </c:pt>
                <c:pt idx="6516">
                  <c:v>65.16</c:v>
                </c:pt>
                <c:pt idx="6517">
                  <c:v>65.17</c:v>
                </c:pt>
                <c:pt idx="6518">
                  <c:v>65.180000000000007</c:v>
                </c:pt>
                <c:pt idx="6519">
                  <c:v>65.19</c:v>
                </c:pt>
                <c:pt idx="6520">
                  <c:v>65.2</c:v>
                </c:pt>
                <c:pt idx="6521">
                  <c:v>65.209999999999994</c:v>
                </c:pt>
                <c:pt idx="6522">
                  <c:v>65.22</c:v>
                </c:pt>
                <c:pt idx="6523">
                  <c:v>65.23</c:v>
                </c:pt>
                <c:pt idx="6524">
                  <c:v>65.239999999999995</c:v>
                </c:pt>
                <c:pt idx="6525">
                  <c:v>65.25</c:v>
                </c:pt>
                <c:pt idx="6526">
                  <c:v>65.260000000000005</c:v>
                </c:pt>
                <c:pt idx="6527">
                  <c:v>65.27</c:v>
                </c:pt>
                <c:pt idx="6528">
                  <c:v>65.28</c:v>
                </c:pt>
                <c:pt idx="6529">
                  <c:v>65.290000000000006</c:v>
                </c:pt>
                <c:pt idx="6530">
                  <c:v>65.3</c:v>
                </c:pt>
                <c:pt idx="6531">
                  <c:v>65.31</c:v>
                </c:pt>
                <c:pt idx="6532">
                  <c:v>65.319999999999993</c:v>
                </c:pt>
                <c:pt idx="6533">
                  <c:v>65.33</c:v>
                </c:pt>
                <c:pt idx="6534">
                  <c:v>65.34</c:v>
                </c:pt>
                <c:pt idx="6535">
                  <c:v>65.349999999999994</c:v>
                </c:pt>
                <c:pt idx="6536">
                  <c:v>65.36</c:v>
                </c:pt>
                <c:pt idx="6537">
                  <c:v>65.37</c:v>
                </c:pt>
                <c:pt idx="6538">
                  <c:v>65.38</c:v>
                </c:pt>
                <c:pt idx="6539">
                  <c:v>65.39</c:v>
                </c:pt>
                <c:pt idx="6540">
                  <c:v>65.400000000000006</c:v>
                </c:pt>
                <c:pt idx="6541">
                  <c:v>65.41</c:v>
                </c:pt>
                <c:pt idx="6542">
                  <c:v>65.42</c:v>
                </c:pt>
                <c:pt idx="6543">
                  <c:v>65.430000000000007</c:v>
                </c:pt>
                <c:pt idx="6544">
                  <c:v>65.44</c:v>
                </c:pt>
                <c:pt idx="6545">
                  <c:v>65.45</c:v>
                </c:pt>
                <c:pt idx="6546">
                  <c:v>65.459999999999994</c:v>
                </c:pt>
                <c:pt idx="6547">
                  <c:v>65.47</c:v>
                </c:pt>
                <c:pt idx="6548">
                  <c:v>65.48</c:v>
                </c:pt>
                <c:pt idx="6549">
                  <c:v>65.489999999999995</c:v>
                </c:pt>
                <c:pt idx="6550">
                  <c:v>65.5</c:v>
                </c:pt>
                <c:pt idx="6551">
                  <c:v>65.510000000000005</c:v>
                </c:pt>
                <c:pt idx="6552">
                  <c:v>65.52</c:v>
                </c:pt>
                <c:pt idx="6553">
                  <c:v>65.53</c:v>
                </c:pt>
                <c:pt idx="6554">
                  <c:v>65.540000000000006</c:v>
                </c:pt>
                <c:pt idx="6555">
                  <c:v>65.55</c:v>
                </c:pt>
                <c:pt idx="6556">
                  <c:v>65.56</c:v>
                </c:pt>
                <c:pt idx="6557">
                  <c:v>65.569999999999993</c:v>
                </c:pt>
                <c:pt idx="6558">
                  <c:v>65.58</c:v>
                </c:pt>
                <c:pt idx="6559">
                  <c:v>65.59</c:v>
                </c:pt>
                <c:pt idx="6560">
                  <c:v>65.599999999999994</c:v>
                </c:pt>
                <c:pt idx="6561">
                  <c:v>65.61</c:v>
                </c:pt>
                <c:pt idx="6562">
                  <c:v>65.62</c:v>
                </c:pt>
                <c:pt idx="6563">
                  <c:v>65.63</c:v>
                </c:pt>
                <c:pt idx="6564">
                  <c:v>65.64</c:v>
                </c:pt>
                <c:pt idx="6565">
                  <c:v>65.650000000000006</c:v>
                </c:pt>
                <c:pt idx="6566">
                  <c:v>65.66</c:v>
                </c:pt>
                <c:pt idx="6567">
                  <c:v>65.67</c:v>
                </c:pt>
                <c:pt idx="6568">
                  <c:v>65.680000000000007</c:v>
                </c:pt>
                <c:pt idx="6569">
                  <c:v>65.69</c:v>
                </c:pt>
                <c:pt idx="6570">
                  <c:v>65.7</c:v>
                </c:pt>
                <c:pt idx="6571">
                  <c:v>65.709999999999994</c:v>
                </c:pt>
                <c:pt idx="6572">
                  <c:v>65.72</c:v>
                </c:pt>
                <c:pt idx="6573">
                  <c:v>65.73</c:v>
                </c:pt>
                <c:pt idx="6574">
                  <c:v>65.739999999999995</c:v>
                </c:pt>
                <c:pt idx="6575">
                  <c:v>65.75</c:v>
                </c:pt>
                <c:pt idx="6576">
                  <c:v>65.760000000000005</c:v>
                </c:pt>
                <c:pt idx="6577">
                  <c:v>65.77</c:v>
                </c:pt>
                <c:pt idx="6578">
                  <c:v>65.78</c:v>
                </c:pt>
                <c:pt idx="6579">
                  <c:v>65.790000000000006</c:v>
                </c:pt>
                <c:pt idx="6580">
                  <c:v>65.8</c:v>
                </c:pt>
                <c:pt idx="6581">
                  <c:v>65.81</c:v>
                </c:pt>
                <c:pt idx="6582">
                  <c:v>65.819999999999993</c:v>
                </c:pt>
                <c:pt idx="6583">
                  <c:v>65.83</c:v>
                </c:pt>
                <c:pt idx="6584">
                  <c:v>65.84</c:v>
                </c:pt>
                <c:pt idx="6585">
                  <c:v>65.849999999999994</c:v>
                </c:pt>
                <c:pt idx="6586">
                  <c:v>65.86</c:v>
                </c:pt>
                <c:pt idx="6587">
                  <c:v>65.87</c:v>
                </c:pt>
                <c:pt idx="6588">
                  <c:v>65.88</c:v>
                </c:pt>
                <c:pt idx="6589">
                  <c:v>65.89</c:v>
                </c:pt>
                <c:pt idx="6590">
                  <c:v>65.900000000000006</c:v>
                </c:pt>
                <c:pt idx="6591">
                  <c:v>65.91</c:v>
                </c:pt>
                <c:pt idx="6592">
                  <c:v>65.92</c:v>
                </c:pt>
                <c:pt idx="6593">
                  <c:v>65.930000000000007</c:v>
                </c:pt>
                <c:pt idx="6594">
                  <c:v>65.94</c:v>
                </c:pt>
                <c:pt idx="6595">
                  <c:v>65.95</c:v>
                </c:pt>
                <c:pt idx="6596">
                  <c:v>65.959999999999994</c:v>
                </c:pt>
                <c:pt idx="6597">
                  <c:v>65.97</c:v>
                </c:pt>
                <c:pt idx="6598">
                  <c:v>65.98</c:v>
                </c:pt>
                <c:pt idx="6599">
                  <c:v>65.989999999999995</c:v>
                </c:pt>
                <c:pt idx="6600">
                  <c:v>66</c:v>
                </c:pt>
                <c:pt idx="6601">
                  <c:v>66.010000000000005</c:v>
                </c:pt>
                <c:pt idx="6602">
                  <c:v>66.02</c:v>
                </c:pt>
                <c:pt idx="6603">
                  <c:v>66.03</c:v>
                </c:pt>
                <c:pt idx="6604">
                  <c:v>66.040000000000006</c:v>
                </c:pt>
                <c:pt idx="6605">
                  <c:v>66.05</c:v>
                </c:pt>
                <c:pt idx="6606">
                  <c:v>66.06</c:v>
                </c:pt>
                <c:pt idx="6607">
                  <c:v>66.069999999999993</c:v>
                </c:pt>
                <c:pt idx="6608">
                  <c:v>66.08</c:v>
                </c:pt>
                <c:pt idx="6609">
                  <c:v>66.09</c:v>
                </c:pt>
                <c:pt idx="6610">
                  <c:v>66.099999999999994</c:v>
                </c:pt>
                <c:pt idx="6611">
                  <c:v>66.11</c:v>
                </c:pt>
                <c:pt idx="6612">
                  <c:v>66.12</c:v>
                </c:pt>
                <c:pt idx="6613">
                  <c:v>66.13</c:v>
                </c:pt>
                <c:pt idx="6614">
                  <c:v>66.14</c:v>
                </c:pt>
                <c:pt idx="6615">
                  <c:v>66.150000000000006</c:v>
                </c:pt>
                <c:pt idx="6616">
                  <c:v>66.16</c:v>
                </c:pt>
                <c:pt idx="6617">
                  <c:v>66.17</c:v>
                </c:pt>
                <c:pt idx="6618">
                  <c:v>66.180000000000007</c:v>
                </c:pt>
                <c:pt idx="6619">
                  <c:v>66.19</c:v>
                </c:pt>
                <c:pt idx="6620">
                  <c:v>66.2</c:v>
                </c:pt>
                <c:pt idx="6621">
                  <c:v>66.209999999999994</c:v>
                </c:pt>
                <c:pt idx="6622">
                  <c:v>66.22</c:v>
                </c:pt>
                <c:pt idx="6623">
                  <c:v>66.23</c:v>
                </c:pt>
                <c:pt idx="6624">
                  <c:v>66.239999999999995</c:v>
                </c:pt>
                <c:pt idx="6625">
                  <c:v>66.25</c:v>
                </c:pt>
                <c:pt idx="6626">
                  <c:v>66.260000000000005</c:v>
                </c:pt>
                <c:pt idx="6627">
                  <c:v>66.27</c:v>
                </c:pt>
                <c:pt idx="6628">
                  <c:v>66.28</c:v>
                </c:pt>
                <c:pt idx="6629">
                  <c:v>66.290000000000006</c:v>
                </c:pt>
                <c:pt idx="6630">
                  <c:v>66.3</c:v>
                </c:pt>
                <c:pt idx="6631">
                  <c:v>66.31</c:v>
                </c:pt>
                <c:pt idx="6632">
                  <c:v>66.319999999999993</c:v>
                </c:pt>
                <c:pt idx="6633">
                  <c:v>66.33</c:v>
                </c:pt>
                <c:pt idx="6634">
                  <c:v>66.34</c:v>
                </c:pt>
                <c:pt idx="6635">
                  <c:v>66.349999999999994</c:v>
                </c:pt>
                <c:pt idx="6636">
                  <c:v>66.36</c:v>
                </c:pt>
                <c:pt idx="6637">
                  <c:v>66.37</c:v>
                </c:pt>
                <c:pt idx="6638">
                  <c:v>66.38</c:v>
                </c:pt>
                <c:pt idx="6639">
                  <c:v>66.39</c:v>
                </c:pt>
                <c:pt idx="6640">
                  <c:v>66.400000000000006</c:v>
                </c:pt>
                <c:pt idx="6641">
                  <c:v>66.41</c:v>
                </c:pt>
                <c:pt idx="6642">
                  <c:v>66.42</c:v>
                </c:pt>
                <c:pt idx="6643">
                  <c:v>66.430000000000007</c:v>
                </c:pt>
                <c:pt idx="6644">
                  <c:v>66.44</c:v>
                </c:pt>
                <c:pt idx="6645">
                  <c:v>66.45</c:v>
                </c:pt>
                <c:pt idx="6646">
                  <c:v>66.459999999999994</c:v>
                </c:pt>
                <c:pt idx="6647">
                  <c:v>66.47</c:v>
                </c:pt>
                <c:pt idx="6648">
                  <c:v>66.48</c:v>
                </c:pt>
                <c:pt idx="6649">
                  <c:v>66.489999999999995</c:v>
                </c:pt>
                <c:pt idx="6650">
                  <c:v>66.5</c:v>
                </c:pt>
                <c:pt idx="6651">
                  <c:v>66.510000000000005</c:v>
                </c:pt>
                <c:pt idx="6652">
                  <c:v>66.52</c:v>
                </c:pt>
                <c:pt idx="6653">
                  <c:v>66.53</c:v>
                </c:pt>
                <c:pt idx="6654">
                  <c:v>66.540000000000006</c:v>
                </c:pt>
                <c:pt idx="6655">
                  <c:v>66.55</c:v>
                </c:pt>
                <c:pt idx="6656">
                  <c:v>66.56</c:v>
                </c:pt>
                <c:pt idx="6657">
                  <c:v>66.569999999999993</c:v>
                </c:pt>
                <c:pt idx="6658">
                  <c:v>66.58</c:v>
                </c:pt>
                <c:pt idx="6659">
                  <c:v>66.59</c:v>
                </c:pt>
                <c:pt idx="6660">
                  <c:v>66.599999999999994</c:v>
                </c:pt>
                <c:pt idx="6661">
                  <c:v>66.61</c:v>
                </c:pt>
                <c:pt idx="6662">
                  <c:v>66.62</c:v>
                </c:pt>
                <c:pt idx="6663">
                  <c:v>66.63</c:v>
                </c:pt>
                <c:pt idx="6664">
                  <c:v>66.64</c:v>
                </c:pt>
                <c:pt idx="6665">
                  <c:v>66.650000000000006</c:v>
                </c:pt>
                <c:pt idx="6666">
                  <c:v>66.66</c:v>
                </c:pt>
                <c:pt idx="6667">
                  <c:v>66.67</c:v>
                </c:pt>
                <c:pt idx="6668">
                  <c:v>66.680000000000007</c:v>
                </c:pt>
                <c:pt idx="6669">
                  <c:v>66.69</c:v>
                </c:pt>
                <c:pt idx="6670">
                  <c:v>66.7</c:v>
                </c:pt>
                <c:pt idx="6671">
                  <c:v>66.709999999999994</c:v>
                </c:pt>
                <c:pt idx="6672">
                  <c:v>66.72</c:v>
                </c:pt>
                <c:pt idx="6673">
                  <c:v>66.73</c:v>
                </c:pt>
                <c:pt idx="6674">
                  <c:v>66.739999999999995</c:v>
                </c:pt>
                <c:pt idx="6675">
                  <c:v>66.75</c:v>
                </c:pt>
                <c:pt idx="6676">
                  <c:v>66.760000000000005</c:v>
                </c:pt>
                <c:pt idx="6677">
                  <c:v>66.77</c:v>
                </c:pt>
                <c:pt idx="6678">
                  <c:v>66.78</c:v>
                </c:pt>
                <c:pt idx="6679">
                  <c:v>66.790000000000006</c:v>
                </c:pt>
                <c:pt idx="6680">
                  <c:v>66.8</c:v>
                </c:pt>
                <c:pt idx="6681">
                  <c:v>66.81</c:v>
                </c:pt>
                <c:pt idx="6682">
                  <c:v>66.819999999999993</c:v>
                </c:pt>
                <c:pt idx="6683">
                  <c:v>66.83</c:v>
                </c:pt>
                <c:pt idx="6684">
                  <c:v>66.84</c:v>
                </c:pt>
                <c:pt idx="6685">
                  <c:v>66.849999999999994</c:v>
                </c:pt>
                <c:pt idx="6686">
                  <c:v>66.86</c:v>
                </c:pt>
                <c:pt idx="6687">
                  <c:v>66.87</c:v>
                </c:pt>
                <c:pt idx="6688">
                  <c:v>66.88</c:v>
                </c:pt>
                <c:pt idx="6689">
                  <c:v>66.89</c:v>
                </c:pt>
                <c:pt idx="6690">
                  <c:v>66.900000000000006</c:v>
                </c:pt>
                <c:pt idx="6691">
                  <c:v>66.91</c:v>
                </c:pt>
                <c:pt idx="6692">
                  <c:v>66.92</c:v>
                </c:pt>
                <c:pt idx="6693">
                  <c:v>66.930000000000007</c:v>
                </c:pt>
                <c:pt idx="6694">
                  <c:v>66.94</c:v>
                </c:pt>
                <c:pt idx="6695">
                  <c:v>66.95</c:v>
                </c:pt>
                <c:pt idx="6696">
                  <c:v>66.959999999999994</c:v>
                </c:pt>
                <c:pt idx="6697">
                  <c:v>66.97</c:v>
                </c:pt>
                <c:pt idx="6698">
                  <c:v>66.98</c:v>
                </c:pt>
                <c:pt idx="6699">
                  <c:v>66.989999999999995</c:v>
                </c:pt>
                <c:pt idx="6700">
                  <c:v>67</c:v>
                </c:pt>
                <c:pt idx="6701">
                  <c:v>67.010000000000005</c:v>
                </c:pt>
                <c:pt idx="6702">
                  <c:v>67.02</c:v>
                </c:pt>
                <c:pt idx="6703">
                  <c:v>67.03</c:v>
                </c:pt>
                <c:pt idx="6704">
                  <c:v>67.040000000000006</c:v>
                </c:pt>
                <c:pt idx="6705">
                  <c:v>67.05</c:v>
                </c:pt>
                <c:pt idx="6706">
                  <c:v>67.06</c:v>
                </c:pt>
                <c:pt idx="6707">
                  <c:v>67.069999999999993</c:v>
                </c:pt>
                <c:pt idx="6708">
                  <c:v>67.08</c:v>
                </c:pt>
                <c:pt idx="6709">
                  <c:v>67.09</c:v>
                </c:pt>
                <c:pt idx="6710">
                  <c:v>67.099999999999994</c:v>
                </c:pt>
                <c:pt idx="6711">
                  <c:v>67.11</c:v>
                </c:pt>
                <c:pt idx="6712">
                  <c:v>67.12</c:v>
                </c:pt>
                <c:pt idx="6713">
                  <c:v>67.13</c:v>
                </c:pt>
                <c:pt idx="6714">
                  <c:v>67.14</c:v>
                </c:pt>
                <c:pt idx="6715">
                  <c:v>67.150000000000006</c:v>
                </c:pt>
                <c:pt idx="6716">
                  <c:v>67.16</c:v>
                </c:pt>
                <c:pt idx="6717">
                  <c:v>67.17</c:v>
                </c:pt>
                <c:pt idx="6718">
                  <c:v>67.180000000000007</c:v>
                </c:pt>
                <c:pt idx="6719">
                  <c:v>67.19</c:v>
                </c:pt>
                <c:pt idx="6720">
                  <c:v>67.2</c:v>
                </c:pt>
                <c:pt idx="6721">
                  <c:v>67.209999999999994</c:v>
                </c:pt>
                <c:pt idx="6722">
                  <c:v>67.22</c:v>
                </c:pt>
                <c:pt idx="6723">
                  <c:v>67.23</c:v>
                </c:pt>
                <c:pt idx="6724">
                  <c:v>67.239999999999995</c:v>
                </c:pt>
                <c:pt idx="6725">
                  <c:v>67.25</c:v>
                </c:pt>
                <c:pt idx="6726">
                  <c:v>67.260000000000005</c:v>
                </c:pt>
                <c:pt idx="6727">
                  <c:v>67.27</c:v>
                </c:pt>
                <c:pt idx="6728">
                  <c:v>67.28</c:v>
                </c:pt>
                <c:pt idx="6729">
                  <c:v>67.290000000000006</c:v>
                </c:pt>
                <c:pt idx="6730">
                  <c:v>67.3</c:v>
                </c:pt>
                <c:pt idx="6731">
                  <c:v>67.31</c:v>
                </c:pt>
                <c:pt idx="6732">
                  <c:v>67.319999999999993</c:v>
                </c:pt>
                <c:pt idx="6733">
                  <c:v>67.33</c:v>
                </c:pt>
                <c:pt idx="6734">
                  <c:v>67.34</c:v>
                </c:pt>
                <c:pt idx="6735">
                  <c:v>67.349999999999994</c:v>
                </c:pt>
                <c:pt idx="6736">
                  <c:v>67.36</c:v>
                </c:pt>
                <c:pt idx="6737">
                  <c:v>67.37</c:v>
                </c:pt>
                <c:pt idx="6738">
                  <c:v>67.38</c:v>
                </c:pt>
                <c:pt idx="6739">
                  <c:v>67.39</c:v>
                </c:pt>
                <c:pt idx="6740">
                  <c:v>67.400000000000006</c:v>
                </c:pt>
                <c:pt idx="6741">
                  <c:v>67.41</c:v>
                </c:pt>
                <c:pt idx="6742">
                  <c:v>67.42</c:v>
                </c:pt>
                <c:pt idx="6743">
                  <c:v>67.430000000000007</c:v>
                </c:pt>
                <c:pt idx="6744">
                  <c:v>67.44</c:v>
                </c:pt>
                <c:pt idx="6745">
                  <c:v>67.45</c:v>
                </c:pt>
                <c:pt idx="6746">
                  <c:v>67.459999999999994</c:v>
                </c:pt>
                <c:pt idx="6747">
                  <c:v>67.47</c:v>
                </c:pt>
                <c:pt idx="6748">
                  <c:v>67.48</c:v>
                </c:pt>
                <c:pt idx="6749">
                  <c:v>67.489999999999995</c:v>
                </c:pt>
                <c:pt idx="6750">
                  <c:v>67.5</c:v>
                </c:pt>
                <c:pt idx="6751">
                  <c:v>67.510000000000005</c:v>
                </c:pt>
                <c:pt idx="6752">
                  <c:v>67.52</c:v>
                </c:pt>
                <c:pt idx="6753">
                  <c:v>67.53</c:v>
                </c:pt>
                <c:pt idx="6754">
                  <c:v>67.540000000000006</c:v>
                </c:pt>
                <c:pt idx="6755">
                  <c:v>67.55</c:v>
                </c:pt>
                <c:pt idx="6756">
                  <c:v>67.56</c:v>
                </c:pt>
                <c:pt idx="6757">
                  <c:v>67.569999999999993</c:v>
                </c:pt>
                <c:pt idx="6758">
                  <c:v>67.58</c:v>
                </c:pt>
                <c:pt idx="6759">
                  <c:v>67.59</c:v>
                </c:pt>
                <c:pt idx="6760">
                  <c:v>67.599999999999994</c:v>
                </c:pt>
                <c:pt idx="6761">
                  <c:v>67.61</c:v>
                </c:pt>
                <c:pt idx="6762">
                  <c:v>67.62</c:v>
                </c:pt>
                <c:pt idx="6763">
                  <c:v>67.63</c:v>
                </c:pt>
                <c:pt idx="6764">
                  <c:v>67.64</c:v>
                </c:pt>
                <c:pt idx="6765">
                  <c:v>67.650000000000006</c:v>
                </c:pt>
                <c:pt idx="6766">
                  <c:v>67.66</c:v>
                </c:pt>
                <c:pt idx="6767">
                  <c:v>67.67</c:v>
                </c:pt>
                <c:pt idx="6768">
                  <c:v>67.680000000000007</c:v>
                </c:pt>
                <c:pt idx="6769">
                  <c:v>67.69</c:v>
                </c:pt>
                <c:pt idx="6770">
                  <c:v>67.7</c:v>
                </c:pt>
                <c:pt idx="6771">
                  <c:v>67.709999999999994</c:v>
                </c:pt>
                <c:pt idx="6772">
                  <c:v>67.72</c:v>
                </c:pt>
                <c:pt idx="6773">
                  <c:v>67.73</c:v>
                </c:pt>
                <c:pt idx="6774">
                  <c:v>67.739999999999995</c:v>
                </c:pt>
                <c:pt idx="6775">
                  <c:v>67.75</c:v>
                </c:pt>
                <c:pt idx="6776">
                  <c:v>67.760000000000005</c:v>
                </c:pt>
                <c:pt idx="6777">
                  <c:v>67.77</c:v>
                </c:pt>
                <c:pt idx="6778">
                  <c:v>67.78</c:v>
                </c:pt>
                <c:pt idx="6779">
                  <c:v>67.790000000000006</c:v>
                </c:pt>
                <c:pt idx="6780">
                  <c:v>67.8</c:v>
                </c:pt>
                <c:pt idx="6781">
                  <c:v>67.81</c:v>
                </c:pt>
                <c:pt idx="6782">
                  <c:v>67.819999999999993</c:v>
                </c:pt>
                <c:pt idx="6783">
                  <c:v>67.83</c:v>
                </c:pt>
                <c:pt idx="6784">
                  <c:v>67.84</c:v>
                </c:pt>
                <c:pt idx="6785">
                  <c:v>67.849999999999994</c:v>
                </c:pt>
                <c:pt idx="6786">
                  <c:v>67.86</c:v>
                </c:pt>
                <c:pt idx="6787">
                  <c:v>67.87</c:v>
                </c:pt>
                <c:pt idx="6788">
                  <c:v>67.88</c:v>
                </c:pt>
                <c:pt idx="6789">
                  <c:v>67.89</c:v>
                </c:pt>
                <c:pt idx="6790">
                  <c:v>67.900000000000006</c:v>
                </c:pt>
                <c:pt idx="6791">
                  <c:v>67.91</c:v>
                </c:pt>
                <c:pt idx="6792">
                  <c:v>67.92</c:v>
                </c:pt>
                <c:pt idx="6793">
                  <c:v>67.930000000000007</c:v>
                </c:pt>
                <c:pt idx="6794">
                  <c:v>67.94</c:v>
                </c:pt>
                <c:pt idx="6795">
                  <c:v>67.95</c:v>
                </c:pt>
                <c:pt idx="6796">
                  <c:v>67.959999999999994</c:v>
                </c:pt>
                <c:pt idx="6797">
                  <c:v>67.97</c:v>
                </c:pt>
                <c:pt idx="6798">
                  <c:v>67.98</c:v>
                </c:pt>
                <c:pt idx="6799">
                  <c:v>67.989999999999995</c:v>
                </c:pt>
                <c:pt idx="6800">
                  <c:v>68</c:v>
                </c:pt>
                <c:pt idx="6801">
                  <c:v>68.010000000000005</c:v>
                </c:pt>
                <c:pt idx="6802">
                  <c:v>68.02</c:v>
                </c:pt>
                <c:pt idx="6803">
                  <c:v>68.03</c:v>
                </c:pt>
                <c:pt idx="6804">
                  <c:v>68.040000000000006</c:v>
                </c:pt>
                <c:pt idx="6805">
                  <c:v>68.05</c:v>
                </c:pt>
                <c:pt idx="6806">
                  <c:v>68.06</c:v>
                </c:pt>
                <c:pt idx="6807">
                  <c:v>68.069999999999993</c:v>
                </c:pt>
                <c:pt idx="6808">
                  <c:v>68.08</c:v>
                </c:pt>
                <c:pt idx="6809">
                  <c:v>68.09</c:v>
                </c:pt>
                <c:pt idx="6810">
                  <c:v>68.099999999999994</c:v>
                </c:pt>
                <c:pt idx="6811">
                  <c:v>68.11</c:v>
                </c:pt>
                <c:pt idx="6812">
                  <c:v>68.12</c:v>
                </c:pt>
                <c:pt idx="6813">
                  <c:v>68.13</c:v>
                </c:pt>
                <c:pt idx="6814">
                  <c:v>68.14</c:v>
                </c:pt>
                <c:pt idx="6815">
                  <c:v>68.150000000000006</c:v>
                </c:pt>
                <c:pt idx="6816">
                  <c:v>68.16</c:v>
                </c:pt>
                <c:pt idx="6817">
                  <c:v>68.17</c:v>
                </c:pt>
                <c:pt idx="6818">
                  <c:v>68.180000000000007</c:v>
                </c:pt>
                <c:pt idx="6819">
                  <c:v>68.19</c:v>
                </c:pt>
                <c:pt idx="6820">
                  <c:v>68.2</c:v>
                </c:pt>
                <c:pt idx="6821">
                  <c:v>68.209999999999994</c:v>
                </c:pt>
                <c:pt idx="6822">
                  <c:v>68.22</c:v>
                </c:pt>
                <c:pt idx="6823">
                  <c:v>68.23</c:v>
                </c:pt>
                <c:pt idx="6824">
                  <c:v>68.239999999999995</c:v>
                </c:pt>
                <c:pt idx="6825">
                  <c:v>68.25</c:v>
                </c:pt>
                <c:pt idx="6826">
                  <c:v>68.260000000000005</c:v>
                </c:pt>
                <c:pt idx="6827">
                  <c:v>68.27</c:v>
                </c:pt>
                <c:pt idx="6828">
                  <c:v>68.28</c:v>
                </c:pt>
                <c:pt idx="6829">
                  <c:v>68.290000000000006</c:v>
                </c:pt>
                <c:pt idx="6830">
                  <c:v>68.3</c:v>
                </c:pt>
                <c:pt idx="6831">
                  <c:v>68.31</c:v>
                </c:pt>
                <c:pt idx="6832">
                  <c:v>68.319999999999993</c:v>
                </c:pt>
                <c:pt idx="6833">
                  <c:v>68.33</c:v>
                </c:pt>
                <c:pt idx="6834">
                  <c:v>68.34</c:v>
                </c:pt>
                <c:pt idx="6835">
                  <c:v>68.349999999999994</c:v>
                </c:pt>
                <c:pt idx="6836">
                  <c:v>68.36</c:v>
                </c:pt>
                <c:pt idx="6837">
                  <c:v>68.37</c:v>
                </c:pt>
                <c:pt idx="6838">
                  <c:v>68.38</c:v>
                </c:pt>
                <c:pt idx="6839">
                  <c:v>68.39</c:v>
                </c:pt>
                <c:pt idx="6840">
                  <c:v>68.400000000000006</c:v>
                </c:pt>
                <c:pt idx="6841">
                  <c:v>68.41</c:v>
                </c:pt>
                <c:pt idx="6842">
                  <c:v>68.42</c:v>
                </c:pt>
                <c:pt idx="6843">
                  <c:v>68.430000000000007</c:v>
                </c:pt>
                <c:pt idx="6844">
                  <c:v>68.44</c:v>
                </c:pt>
                <c:pt idx="6845">
                  <c:v>68.45</c:v>
                </c:pt>
                <c:pt idx="6846">
                  <c:v>68.459999999999994</c:v>
                </c:pt>
                <c:pt idx="6847">
                  <c:v>68.47</c:v>
                </c:pt>
                <c:pt idx="6848">
                  <c:v>68.48</c:v>
                </c:pt>
                <c:pt idx="6849">
                  <c:v>68.489999999999995</c:v>
                </c:pt>
                <c:pt idx="6850">
                  <c:v>68.5</c:v>
                </c:pt>
                <c:pt idx="6851">
                  <c:v>68.510000000000005</c:v>
                </c:pt>
                <c:pt idx="6852">
                  <c:v>68.52</c:v>
                </c:pt>
                <c:pt idx="6853">
                  <c:v>68.53</c:v>
                </c:pt>
                <c:pt idx="6854">
                  <c:v>68.540000000000006</c:v>
                </c:pt>
                <c:pt idx="6855">
                  <c:v>68.55</c:v>
                </c:pt>
                <c:pt idx="6856">
                  <c:v>68.56</c:v>
                </c:pt>
                <c:pt idx="6857">
                  <c:v>68.569999999999993</c:v>
                </c:pt>
                <c:pt idx="6858">
                  <c:v>68.58</c:v>
                </c:pt>
                <c:pt idx="6859">
                  <c:v>68.59</c:v>
                </c:pt>
                <c:pt idx="6860">
                  <c:v>68.599999999999994</c:v>
                </c:pt>
                <c:pt idx="6861">
                  <c:v>68.61</c:v>
                </c:pt>
                <c:pt idx="6862">
                  <c:v>68.62</c:v>
                </c:pt>
                <c:pt idx="6863">
                  <c:v>68.63</c:v>
                </c:pt>
                <c:pt idx="6864">
                  <c:v>68.64</c:v>
                </c:pt>
                <c:pt idx="6865">
                  <c:v>68.650000000000006</c:v>
                </c:pt>
                <c:pt idx="6866">
                  <c:v>68.66</c:v>
                </c:pt>
                <c:pt idx="6867">
                  <c:v>68.67</c:v>
                </c:pt>
                <c:pt idx="6868">
                  <c:v>68.680000000000007</c:v>
                </c:pt>
                <c:pt idx="6869">
                  <c:v>68.69</c:v>
                </c:pt>
                <c:pt idx="6870">
                  <c:v>68.7</c:v>
                </c:pt>
                <c:pt idx="6871">
                  <c:v>68.709999999999994</c:v>
                </c:pt>
                <c:pt idx="6872">
                  <c:v>68.72</c:v>
                </c:pt>
                <c:pt idx="6873">
                  <c:v>68.73</c:v>
                </c:pt>
                <c:pt idx="6874">
                  <c:v>68.739999999999995</c:v>
                </c:pt>
                <c:pt idx="6875">
                  <c:v>68.75</c:v>
                </c:pt>
                <c:pt idx="6876">
                  <c:v>68.760000000000005</c:v>
                </c:pt>
                <c:pt idx="6877">
                  <c:v>68.77</c:v>
                </c:pt>
                <c:pt idx="6878">
                  <c:v>68.78</c:v>
                </c:pt>
                <c:pt idx="6879">
                  <c:v>68.790000000000006</c:v>
                </c:pt>
                <c:pt idx="6880">
                  <c:v>68.8</c:v>
                </c:pt>
                <c:pt idx="6881">
                  <c:v>68.81</c:v>
                </c:pt>
                <c:pt idx="6882">
                  <c:v>68.819999999999993</c:v>
                </c:pt>
                <c:pt idx="6883">
                  <c:v>68.83</c:v>
                </c:pt>
                <c:pt idx="6884">
                  <c:v>68.84</c:v>
                </c:pt>
                <c:pt idx="6885">
                  <c:v>68.849999999999994</c:v>
                </c:pt>
                <c:pt idx="6886">
                  <c:v>68.86</c:v>
                </c:pt>
                <c:pt idx="6887">
                  <c:v>68.87</c:v>
                </c:pt>
                <c:pt idx="6888">
                  <c:v>68.88</c:v>
                </c:pt>
                <c:pt idx="6889">
                  <c:v>68.89</c:v>
                </c:pt>
                <c:pt idx="6890">
                  <c:v>68.900000000000006</c:v>
                </c:pt>
                <c:pt idx="6891">
                  <c:v>68.91</c:v>
                </c:pt>
                <c:pt idx="6892">
                  <c:v>68.92</c:v>
                </c:pt>
                <c:pt idx="6893">
                  <c:v>68.930000000000007</c:v>
                </c:pt>
                <c:pt idx="6894">
                  <c:v>68.94</c:v>
                </c:pt>
                <c:pt idx="6895">
                  <c:v>68.95</c:v>
                </c:pt>
                <c:pt idx="6896">
                  <c:v>68.959999999999994</c:v>
                </c:pt>
                <c:pt idx="6897">
                  <c:v>68.97</c:v>
                </c:pt>
                <c:pt idx="6898">
                  <c:v>68.98</c:v>
                </c:pt>
                <c:pt idx="6899">
                  <c:v>68.989999999999995</c:v>
                </c:pt>
                <c:pt idx="6900">
                  <c:v>69</c:v>
                </c:pt>
                <c:pt idx="6901">
                  <c:v>69.010000000000005</c:v>
                </c:pt>
                <c:pt idx="6902">
                  <c:v>69.02</c:v>
                </c:pt>
                <c:pt idx="6903">
                  <c:v>69.03</c:v>
                </c:pt>
                <c:pt idx="6904">
                  <c:v>69.040000000000006</c:v>
                </c:pt>
                <c:pt idx="6905">
                  <c:v>69.05</c:v>
                </c:pt>
                <c:pt idx="6906">
                  <c:v>69.06</c:v>
                </c:pt>
                <c:pt idx="6907">
                  <c:v>69.069999999999993</c:v>
                </c:pt>
                <c:pt idx="6908">
                  <c:v>69.08</c:v>
                </c:pt>
                <c:pt idx="6909">
                  <c:v>69.09</c:v>
                </c:pt>
                <c:pt idx="6910">
                  <c:v>69.099999999999994</c:v>
                </c:pt>
                <c:pt idx="6911">
                  <c:v>69.11</c:v>
                </c:pt>
                <c:pt idx="6912">
                  <c:v>69.12</c:v>
                </c:pt>
                <c:pt idx="6913">
                  <c:v>69.13</c:v>
                </c:pt>
                <c:pt idx="6914">
                  <c:v>69.14</c:v>
                </c:pt>
                <c:pt idx="6915">
                  <c:v>69.150000000000006</c:v>
                </c:pt>
                <c:pt idx="6916">
                  <c:v>69.16</c:v>
                </c:pt>
                <c:pt idx="6917">
                  <c:v>69.17</c:v>
                </c:pt>
                <c:pt idx="6918">
                  <c:v>69.180000000000007</c:v>
                </c:pt>
                <c:pt idx="6919">
                  <c:v>69.19</c:v>
                </c:pt>
                <c:pt idx="6920">
                  <c:v>69.2</c:v>
                </c:pt>
                <c:pt idx="6921">
                  <c:v>69.209999999999994</c:v>
                </c:pt>
                <c:pt idx="6922">
                  <c:v>69.22</c:v>
                </c:pt>
                <c:pt idx="6923">
                  <c:v>69.23</c:v>
                </c:pt>
                <c:pt idx="6924">
                  <c:v>69.239999999999995</c:v>
                </c:pt>
                <c:pt idx="6925">
                  <c:v>69.25</c:v>
                </c:pt>
                <c:pt idx="6926">
                  <c:v>69.260000000000005</c:v>
                </c:pt>
                <c:pt idx="6927">
                  <c:v>69.27</c:v>
                </c:pt>
                <c:pt idx="6928">
                  <c:v>69.28</c:v>
                </c:pt>
                <c:pt idx="6929">
                  <c:v>69.290000000000006</c:v>
                </c:pt>
                <c:pt idx="6930">
                  <c:v>69.3</c:v>
                </c:pt>
                <c:pt idx="6931">
                  <c:v>69.31</c:v>
                </c:pt>
                <c:pt idx="6932">
                  <c:v>69.319999999999993</c:v>
                </c:pt>
                <c:pt idx="6933">
                  <c:v>69.33</c:v>
                </c:pt>
                <c:pt idx="6934">
                  <c:v>69.34</c:v>
                </c:pt>
                <c:pt idx="6935">
                  <c:v>69.349999999999994</c:v>
                </c:pt>
                <c:pt idx="6936">
                  <c:v>69.36</c:v>
                </c:pt>
                <c:pt idx="6937">
                  <c:v>69.37</c:v>
                </c:pt>
                <c:pt idx="6938">
                  <c:v>69.38</c:v>
                </c:pt>
                <c:pt idx="6939">
                  <c:v>69.39</c:v>
                </c:pt>
                <c:pt idx="6940">
                  <c:v>69.400000000000006</c:v>
                </c:pt>
                <c:pt idx="6941">
                  <c:v>69.41</c:v>
                </c:pt>
                <c:pt idx="6942">
                  <c:v>69.42</c:v>
                </c:pt>
                <c:pt idx="6943">
                  <c:v>69.430000000000007</c:v>
                </c:pt>
                <c:pt idx="6944">
                  <c:v>69.44</c:v>
                </c:pt>
                <c:pt idx="6945">
                  <c:v>69.45</c:v>
                </c:pt>
                <c:pt idx="6946">
                  <c:v>69.459999999999994</c:v>
                </c:pt>
                <c:pt idx="6947">
                  <c:v>69.47</c:v>
                </c:pt>
                <c:pt idx="6948">
                  <c:v>69.48</c:v>
                </c:pt>
                <c:pt idx="6949">
                  <c:v>69.489999999999995</c:v>
                </c:pt>
                <c:pt idx="6950">
                  <c:v>69.5</c:v>
                </c:pt>
                <c:pt idx="6951">
                  <c:v>69.510000000000005</c:v>
                </c:pt>
                <c:pt idx="6952">
                  <c:v>69.52</c:v>
                </c:pt>
                <c:pt idx="6953">
                  <c:v>69.53</c:v>
                </c:pt>
                <c:pt idx="6954">
                  <c:v>69.540000000000006</c:v>
                </c:pt>
                <c:pt idx="6955">
                  <c:v>69.55</c:v>
                </c:pt>
                <c:pt idx="6956">
                  <c:v>69.56</c:v>
                </c:pt>
                <c:pt idx="6957">
                  <c:v>69.569999999999993</c:v>
                </c:pt>
                <c:pt idx="6958">
                  <c:v>69.58</c:v>
                </c:pt>
                <c:pt idx="6959">
                  <c:v>69.59</c:v>
                </c:pt>
                <c:pt idx="6960">
                  <c:v>69.599999999999994</c:v>
                </c:pt>
                <c:pt idx="6961">
                  <c:v>69.61</c:v>
                </c:pt>
                <c:pt idx="6962">
                  <c:v>69.62</c:v>
                </c:pt>
                <c:pt idx="6963">
                  <c:v>69.63</c:v>
                </c:pt>
                <c:pt idx="6964">
                  <c:v>69.64</c:v>
                </c:pt>
                <c:pt idx="6965">
                  <c:v>69.650000000000006</c:v>
                </c:pt>
                <c:pt idx="6966">
                  <c:v>69.66</c:v>
                </c:pt>
                <c:pt idx="6967">
                  <c:v>69.67</c:v>
                </c:pt>
                <c:pt idx="6968">
                  <c:v>69.680000000000007</c:v>
                </c:pt>
                <c:pt idx="6969">
                  <c:v>69.69</c:v>
                </c:pt>
                <c:pt idx="6970">
                  <c:v>69.7</c:v>
                </c:pt>
                <c:pt idx="6971">
                  <c:v>69.709999999999994</c:v>
                </c:pt>
                <c:pt idx="6972">
                  <c:v>69.72</c:v>
                </c:pt>
                <c:pt idx="6973">
                  <c:v>69.73</c:v>
                </c:pt>
                <c:pt idx="6974">
                  <c:v>69.739999999999995</c:v>
                </c:pt>
                <c:pt idx="6975">
                  <c:v>69.75</c:v>
                </c:pt>
                <c:pt idx="6976">
                  <c:v>69.760000000000005</c:v>
                </c:pt>
                <c:pt idx="6977">
                  <c:v>69.77</c:v>
                </c:pt>
                <c:pt idx="6978">
                  <c:v>69.78</c:v>
                </c:pt>
                <c:pt idx="6979">
                  <c:v>69.790000000000006</c:v>
                </c:pt>
                <c:pt idx="6980">
                  <c:v>69.8</c:v>
                </c:pt>
                <c:pt idx="6981">
                  <c:v>69.81</c:v>
                </c:pt>
                <c:pt idx="6982">
                  <c:v>69.819999999999993</c:v>
                </c:pt>
                <c:pt idx="6983">
                  <c:v>69.83</c:v>
                </c:pt>
                <c:pt idx="6984">
                  <c:v>69.84</c:v>
                </c:pt>
                <c:pt idx="6985">
                  <c:v>69.849999999999994</c:v>
                </c:pt>
                <c:pt idx="6986">
                  <c:v>69.86</c:v>
                </c:pt>
                <c:pt idx="6987">
                  <c:v>69.87</c:v>
                </c:pt>
                <c:pt idx="6988">
                  <c:v>69.88</c:v>
                </c:pt>
                <c:pt idx="6989">
                  <c:v>69.89</c:v>
                </c:pt>
                <c:pt idx="6990">
                  <c:v>69.900000000000006</c:v>
                </c:pt>
                <c:pt idx="6991">
                  <c:v>69.91</c:v>
                </c:pt>
                <c:pt idx="6992">
                  <c:v>69.92</c:v>
                </c:pt>
                <c:pt idx="6993">
                  <c:v>69.930000000000007</c:v>
                </c:pt>
                <c:pt idx="6994">
                  <c:v>69.94</c:v>
                </c:pt>
                <c:pt idx="6995">
                  <c:v>69.95</c:v>
                </c:pt>
                <c:pt idx="6996">
                  <c:v>69.959999999999994</c:v>
                </c:pt>
                <c:pt idx="6997">
                  <c:v>69.97</c:v>
                </c:pt>
                <c:pt idx="6998">
                  <c:v>69.98</c:v>
                </c:pt>
                <c:pt idx="6999">
                  <c:v>69.989999999999995</c:v>
                </c:pt>
                <c:pt idx="7000">
                  <c:v>70</c:v>
                </c:pt>
                <c:pt idx="7001">
                  <c:v>70.010000000000005</c:v>
                </c:pt>
                <c:pt idx="7002">
                  <c:v>70.02</c:v>
                </c:pt>
                <c:pt idx="7003">
                  <c:v>70.03</c:v>
                </c:pt>
                <c:pt idx="7004">
                  <c:v>70.040000000000006</c:v>
                </c:pt>
                <c:pt idx="7005">
                  <c:v>70.05</c:v>
                </c:pt>
                <c:pt idx="7006">
                  <c:v>70.06</c:v>
                </c:pt>
                <c:pt idx="7007">
                  <c:v>70.069999999999993</c:v>
                </c:pt>
                <c:pt idx="7008">
                  <c:v>70.08</c:v>
                </c:pt>
                <c:pt idx="7009">
                  <c:v>70.09</c:v>
                </c:pt>
                <c:pt idx="7010">
                  <c:v>70.099999999999994</c:v>
                </c:pt>
                <c:pt idx="7011">
                  <c:v>70.11</c:v>
                </c:pt>
                <c:pt idx="7012">
                  <c:v>70.12</c:v>
                </c:pt>
                <c:pt idx="7013">
                  <c:v>70.13</c:v>
                </c:pt>
                <c:pt idx="7014">
                  <c:v>70.14</c:v>
                </c:pt>
                <c:pt idx="7015">
                  <c:v>70.150000000000006</c:v>
                </c:pt>
                <c:pt idx="7016">
                  <c:v>70.16</c:v>
                </c:pt>
                <c:pt idx="7017">
                  <c:v>70.17</c:v>
                </c:pt>
                <c:pt idx="7018">
                  <c:v>70.180000000000007</c:v>
                </c:pt>
                <c:pt idx="7019">
                  <c:v>70.19</c:v>
                </c:pt>
                <c:pt idx="7020">
                  <c:v>70.2</c:v>
                </c:pt>
                <c:pt idx="7021">
                  <c:v>70.209999999999994</c:v>
                </c:pt>
                <c:pt idx="7022">
                  <c:v>70.22</c:v>
                </c:pt>
                <c:pt idx="7023">
                  <c:v>70.23</c:v>
                </c:pt>
                <c:pt idx="7024">
                  <c:v>70.239999999999995</c:v>
                </c:pt>
                <c:pt idx="7025">
                  <c:v>70.25</c:v>
                </c:pt>
                <c:pt idx="7026">
                  <c:v>70.260000000000005</c:v>
                </c:pt>
                <c:pt idx="7027">
                  <c:v>70.27</c:v>
                </c:pt>
                <c:pt idx="7028">
                  <c:v>70.28</c:v>
                </c:pt>
                <c:pt idx="7029">
                  <c:v>70.290000000000006</c:v>
                </c:pt>
                <c:pt idx="7030">
                  <c:v>70.3</c:v>
                </c:pt>
                <c:pt idx="7031">
                  <c:v>70.31</c:v>
                </c:pt>
                <c:pt idx="7032">
                  <c:v>70.319999999999993</c:v>
                </c:pt>
                <c:pt idx="7033">
                  <c:v>70.33</c:v>
                </c:pt>
                <c:pt idx="7034">
                  <c:v>70.34</c:v>
                </c:pt>
                <c:pt idx="7035">
                  <c:v>70.349999999999994</c:v>
                </c:pt>
                <c:pt idx="7036">
                  <c:v>70.36</c:v>
                </c:pt>
                <c:pt idx="7037">
                  <c:v>70.37</c:v>
                </c:pt>
                <c:pt idx="7038">
                  <c:v>70.38</c:v>
                </c:pt>
                <c:pt idx="7039">
                  <c:v>70.39</c:v>
                </c:pt>
                <c:pt idx="7040">
                  <c:v>70.400000000000006</c:v>
                </c:pt>
                <c:pt idx="7041">
                  <c:v>70.41</c:v>
                </c:pt>
                <c:pt idx="7042">
                  <c:v>70.42</c:v>
                </c:pt>
                <c:pt idx="7043">
                  <c:v>70.430000000000007</c:v>
                </c:pt>
                <c:pt idx="7044">
                  <c:v>70.44</c:v>
                </c:pt>
                <c:pt idx="7045">
                  <c:v>70.45</c:v>
                </c:pt>
                <c:pt idx="7046">
                  <c:v>70.459999999999994</c:v>
                </c:pt>
                <c:pt idx="7047">
                  <c:v>70.47</c:v>
                </c:pt>
                <c:pt idx="7048">
                  <c:v>70.48</c:v>
                </c:pt>
                <c:pt idx="7049">
                  <c:v>70.489999999999995</c:v>
                </c:pt>
                <c:pt idx="7050">
                  <c:v>70.5</c:v>
                </c:pt>
                <c:pt idx="7051">
                  <c:v>70.510000000000005</c:v>
                </c:pt>
                <c:pt idx="7052">
                  <c:v>70.52</c:v>
                </c:pt>
                <c:pt idx="7053">
                  <c:v>70.53</c:v>
                </c:pt>
                <c:pt idx="7054">
                  <c:v>70.540000000000006</c:v>
                </c:pt>
                <c:pt idx="7055">
                  <c:v>70.55</c:v>
                </c:pt>
                <c:pt idx="7056">
                  <c:v>70.56</c:v>
                </c:pt>
                <c:pt idx="7057">
                  <c:v>70.569999999999993</c:v>
                </c:pt>
                <c:pt idx="7058">
                  <c:v>70.58</c:v>
                </c:pt>
                <c:pt idx="7059">
                  <c:v>70.59</c:v>
                </c:pt>
                <c:pt idx="7060">
                  <c:v>70.599999999999994</c:v>
                </c:pt>
                <c:pt idx="7061">
                  <c:v>70.61</c:v>
                </c:pt>
                <c:pt idx="7062">
                  <c:v>70.62</c:v>
                </c:pt>
                <c:pt idx="7063">
                  <c:v>70.63</c:v>
                </c:pt>
                <c:pt idx="7064">
                  <c:v>70.64</c:v>
                </c:pt>
                <c:pt idx="7065">
                  <c:v>70.650000000000006</c:v>
                </c:pt>
                <c:pt idx="7066">
                  <c:v>70.66</c:v>
                </c:pt>
                <c:pt idx="7067">
                  <c:v>70.67</c:v>
                </c:pt>
                <c:pt idx="7068">
                  <c:v>70.680000000000007</c:v>
                </c:pt>
                <c:pt idx="7069">
                  <c:v>70.69</c:v>
                </c:pt>
                <c:pt idx="7070">
                  <c:v>70.7</c:v>
                </c:pt>
                <c:pt idx="7071">
                  <c:v>70.709999999999994</c:v>
                </c:pt>
                <c:pt idx="7072">
                  <c:v>70.72</c:v>
                </c:pt>
                <c:pt idx="7073">
                  <c:v>70.73</c:v>
                </c:pt>
                <c:pt idx="7074">
                  <c:v>70.739999999999995</c:v>
                </c:pt>
                <c:pt idx="7075">
                  <c:v>70.75</c:v>
                </c:pt>
                <c:pt idx="7076">
                  <c:v>70.760000000000005</c:v>
                </c:pt>
                <c:pt idx="7077">
                  <c:v>70.77</c:v>
                </c:pt>
                <c:pt idx="7078">
                  <c:v>70.78</c:v>
                </c:pt>
                <c:pt idx="7079">
                  <c:v>70.790000000000006</c:v>
                </c:pt>
                <c:pt idx="7080">
                  <c:v>70.8</c:v>
                </c:pt>
                <c:pt idx="7081">
                  <c:v>70.81</c:v>
                </c:pt>
                <c:pt idx="7082">
                  <c:v>70.819999999999993</c:v>
                </c:pt>
                <c:pt idx="7083">
                  <c:v>70.83</c:v>
                </c:pt>
                <c:pt idx="7084">
                  <c:v>70.84</c:v>
                </c:pt>
                <c:pt idx="7085">
                  <c:v>70.849999999999994</c:v>
                </c:pt>
                <c:pt idx="7086">
                  <c:v>70.86</c:v>
                </c:pt>
                <c:pt idx="7087">
                  <c:v>70.87</c:v>
                </c:pt>
                <c:pt idx="7088">
                  <c:v>70.88</c:v>
                </c:pt>
                <c:pt idx="7089">
                  <c:v>70.89</c:v>
                </c:pt>
                <c:pt idx="7090">
                  <c:v>70.900000000000006</c:v>
                </c:pt>
                <c:pt idx="7091">
                  <c:v>70.91</c:v>
                </c:pt>
                <c:pt idx="7092">
                  <c:v>70.92</c:v>
                </c:pt>
                <c:pt idx="7093">
                  <c:v>70.930000000000007</c:v>
                </c:pt>
                <c:pt idx="7094">
                  <c:v>70.94</c:v>
                </c:pt>
                <c:pt idx="7095">
                  <c:v>70.95</c:v>
                </c:pt>
                <c:pt idx="7096">
                  <c:v>70.959999999999994</c:v>
                </c:pt>
                <c:pt idx="7097">
                  <c:v>70.97</c:v>
                </c:pt>
                <c:pt idx="7098">
                  <c:v>70.98</c:v>
                </c:pt>
                <c:pt idx="7099">
                  <c:v>70.989999999999995</c:v>
                </c:pt>
                <c:pt idx="7100">
                  <c:v>71</c:v>
                </c:pt>
                <c:pt idx="7101">
                  <c:v>71.010000000000005</c:v>
                </c:pt>
                <c:pt idx="7102">
                  <c:v>71.02</c:v>
                </c:pt>
                <c:pt idx="7103">
                  <c:v>71.03</c:v>
                </c:pt>
                <c:pt idx="7104">
                  <c:v>71.040000000000006</c:v>
                </c:pt>
                <c:pt idx="7105">
                  <c:v>71.05</c:v>
                </c:pt>
                <c:pt idx="7106">
                  <c:v>71.06</c:v>
                </c:pt>
                <c:pt idx="7107">
                  <c:v>71.069999999999993</c:v>
                </c:pt>
                <c:pt idx="7108">
                  <c:v>71.08</c:v>
                </c:pt>
                <c:pt idx="7109">
                  <c:v>71.09</c:v>
                </c:pt>
                <c:pt idx="7110">
                  <c:v>71.099999999999994</c:v>
                </c:pt>
                <c:pt idx="7111">
                  <c:v>71.11</c:v>
                </c:pt>
                <c:pt idx="7112">
                  <c:v>71.12</c:v>
                </c:pt>
                <c:pt idx="7113">
                  <c:v>71.13</c:v>
                </c:pt>
                <c:pt idx="7114">
                  <c:v>71.14</c:v>
                </c:pt>
                <c:pt idx="7115">
                  <c:v>71.150000000000006</c:v>
                </c:pt>
                <c:pt idx="7116">
                  <c:v>71.16</c:v>
                </c:pt>
                <c:pt idx="7117">
                  <c:v>71.17</c:v>
                </c:pt>
                <c:pt idx="7118">
                  <c:v>71.180000000000007</c:v>
                </c:pt>
                <c:pt idx="7119">
                  <c:v>71.19</c:v>
                </c:pt>
                <c:pt idx="7120">
                  <c:v>71.2</c:v>
                </c:pt>
                <c:pt idx="7121">
                  <c:v>71.209999999999994</c:v>
                </c:pt>
                <c:pt idx="7122">
                  <c:v>71.22</c:v>
                </c:pt>
                <c:pt idx="7123">
                  <c:v>71.23</c:v>
                </c:pt>
                <c:pt idx="7124">
                  <c:v>71.239999999999995</c:v>
                </c:pt>
                <c:pt idx="7125">
                  <c:v>71.25</c:v>
                </c:pt>
                <c:pt idx="7126">
                  <c:v>71.260000000000005</c:v>
                </c:pt>
                <c:pt idx="7127">
                  <c:v>71.27</c:v>
                </c:pt>
                <c:pt idx="7128">
                  <c:v>71.28</c:v>
                </c:pt>
                <c:pt idx="7129">
                  <c:v>71.290000000000006</c:v>
                </c:pt>
                <c:pt idx="7130">
                  <c:v>71.3</c:v>
                </c:pt>
                <c:pt idx="7131">
                  <c:v>71.31</c:v>
                </c:pt>
                <c:pt idx="7132">
                  <c:v>71.319999999999993</c:v>
                </c:pt>
                <c:pt idx="7133">
                  <c:v>71.33</c:v>
                </c:pt>
                <c:pt idx="7134">
                  <c:v>71.34</c:v>
                </c:pt>
                <c:pt idx="7135">
                  <c:v>71.349999999999994</c:v>
                </c:pt>
                <c:pt idx="7136">
                  <c:v>71.36</c:v>
                </c:pt>
                <c:pt idx="7137">
                  <c:v>71.37</c:v>
                </c:pt>
                <c:pt idx="7138">
                  <c:v>71.38</c:v>
                </c:pt>
                <c:pt idx="7139">
                  <c:v>71.39</c:v>
                </c:pt>
                <c:pt idx="7140">
                  <c:v>71.400000000000006</c:v>
                </c:pt>
                <c:pt idx="7141">
                  <c:v>71.41</c:v>
                </c:pt>
                <c:pt idx="7142">
                  <c:v>71.42</c:v>
                </c:pt>
                <c:pt idx="7143">
                  <c:v>71.430000000000007</c:v>
                </c:pt>
                <c:pt idx="7144">
                  <c:v>71.44</c:v>
                </c:pt>
                <c:pt idx="7145">
                  <c:v>71.45</c:v>
                </c:pt>
                <c:pt idx="7146">
                  <c:v>71.459999999999994</c:v>
                </c:pt>
                <c:pt idx="7147">
                  <c:v>71.47</c:v>
                </c:pt>
                <c:pt idx="7148">
                  <c:v>71.48</c:v>
                </c:pt>
                <c:pt idx="7149">
                  <c:v>71.489999999999995</c:v>
                </c:pt>
                <c:pt idx="7150">
                  <c:v>71.5</c:v>
                </c:pt>
                <c:pt idx="7151">
                  <c:v>71.510000000000005</c:v>
                </c:pt>
                <c:pt idx="7152">
                  <c:v>71.52</c:v>
                </c:pt>
                <c:pt idx="7153">
                  <c:v>71.53</c:v>
                </c:pt>
                <c:pt idx="7154">
                  <c:v>71.540000000000006</c:v>
                </c:pt>
                <c:pt idx="7155">
                  <c:v>71.55</c:v>
                </c:pt>
                <c:pt idx="7156">
                  <c:v>71.56</c:v>
                </c:pt>
                <c:pt idx="7157">
                  <c:v>71.569999999999993</c:v>
                </c:pt>
                <c:pt idx="7158">
                  <c:v>71.58</c:v>
                </c:pt>
                <c:pt idx="7159">
                  <c:v>71.59</c:v>
                </c:pt>
                <c:pt idx="7160">
                  <c:v>71.599999999999994</c:v>
                </c:pt>
                <c:pt idx="7161">
                  <c:v>71.61</c:v>
                </c:pt>
                <c:pt idx="7162">
                  <c:v>71.62</c:v>
                </c:pt>
                <c:pt idx="7163">
                  <c:v>71.63</c:v>
                </c:pt>
                <c:pt idx="7164">
                  <c:v>71.64</c:v>
                </c:pt>
                <c:pt idx="7165">
                  <c:v>71.650000000000006</c:v>
                </c:pt>
                <c:pt idx="7166">
                  <c:v>71.66</c:v>
                </c:pt>
                <c:pt idx="7167">
                  <c:v>71.67</c:v>
                </c:pt>
                <c:pt idx="7168">
                  <c:v>71.680000000000007</c:v>
                </c:pt>
                <c:pt idx="7169">
                  <c:v>71.69</c:v>
                </c:pt>
                <c:pt idx="7170">
                  <c:v>71.7</c:v>
                </c:pt>
                <c:pt idx="7171">
                  <c:v>71.709999999999994</c:v>
                </c:pt>
                <c:pt idx="7172">
                  <c:v>71.72</c:v>
                </c:pt>
                <c:pt idx="7173">
                  <c:v>71.73</c:v>
                </c:pt>
                <c:pt idx="7174">
                  <c:v>71.739999999999995</c:v>
                </c:pt>
                <c:pt idx="7175">
                  <c:v>71.75</c:v>
                </c:pt>
                <c:pt idx="7176">
                  <c:v>71.760000000000005</c:v>
                </c:pt>
                <c:pt idx="7177">
                  <c:v>71.77</c:v>
                </c:pt>
                <c:pt idx="7178">
                  <c:v>71.78</c:v>
                </c:pt>
                <c:pt idx="7179">
                  <c:v>71.790000000000006</c:v>
                </c:pt>
                <c:pt idx="7180">
                  <c:v>71.8</c:v>
                </c:pt>
                <c:pt idx="7181">
                  <c:v>71.81</c:v>
                </c:pt>
                <c:pt idx="7182">
                  <c:v>71.819999999999993</c:v>
                </c:pt>
                <c:pt idx="7183">
                  <c:v>71.83</c:v>
                </c:pt>
                <c:pt idx="7184">
                  <c:v>71.84</c:v>
                </c:pt>
                <c:pt idx="7185">
                  <c:v>71.849999999999994</c:v>
                </c:pt>
                <c:pt idx="7186">
                  <c:v>71.86</c:v>
                </c:pt>
                <c:pt idx="7187">
                  <c:v>71.87</c:v>
                </c:pt>
                <c:pt idx="7188">
                  <c:v>71.88</c:v>
                </c:pt>
                <c:pt idx="7189">
                  <c:v>71.89</c:v>
                </c:pt>
                <c:pt idx="7190">
                  <c:v>71.900000000000006</c:v>
                </c:pt>
                <c:pt idx="7191">
                  <c:v>71.91</c:v>
                </c:pt>
                <c:pt idx="7192">
                  <c:v>71.92</c:v>
                </c:pt>
                <c:pt idx="7193">
                  <c:v>71.930000000000007</c:v>
                </c:pt>
                <c:pt idx="7194">
                  <c:v>71.94</c:v>
                </c:pt>
                <c:pt idx="7195">
                  <c:v>71.95</c:v>
                </c:pt>
                <c:pt idx="7196">
                  <c:v>71.959999999999994</c:v>
                </c:pt>
                <c:pt idx="7197">
                  <c:v>71.97</c:v>
                </c:pt>
                <c:pt idx="7198">
                  <c:v>71.98</c:v>
                </c:pt>
                <c:pt idx="7199">
                  <c:v>71.989999999999995</c:v>
                </c:pt>
                <c:pt idx="7200">
                  <c:v>72</c:v>
                </c:pt>
                <c:pt idx="7201">
                  <c:v>72.010000000000005</c:v>
                </c:pt>
                <c:pt idx="7202">
                  <c:v>72.02</c:v>
                </c:pt>
                <c:pt idx="7203">
                  <c:v>72.03</c:v>
                </c:pt>
                <c:pt idx="7204">
                  <c:v>72.040000000000006</c:v>
                </c:pt>
                <c:pt idx="7205">
                  <c:v>72.05</c:v>
                </c:pt>
                <c:pt idx="7206">
                  <c:v>72.06</c:v>
                </c:pt>
                <c:pt idx="7207">
                  <c:v>72.069999999999993</c:v>
                </c:pt>
                <c:pt idx="7208">
                  <c:v>72.08</c:v>
                </c:pt>
                <c:pt idx="7209">
                  <c:v>72.09</c:v>
                </c:pt>
                <c:pt idx="7210">
                  <c:v>72.099999999999994</c:v>
                </c:pt>
                <c:pt idx="7211">
                  <c:v>72.11</c:v>
                </c:pt>
                <c:pt idx="7212">
                  <c:v>72.12</c:v>
                </c:pt>
                <c:pt idx="7213">
                  <c:v>72.13</c:v>
                </c:pt>
                <c:pt idx="7214">
                  <c:v>72.14</c:v>
                </c:pt>
                <c:pt idx="7215">
                  <c:v>72.150000000000006</c:v>
                </c:pt>
                <c:pt idx="7216">
                  <c:v>72.16</c:v>
                </c:pt>
                <c:pt idx="7217">
                  <c:v>72.17</c:v>
                </c:pt>
                <c:pt idx="7218">
                  <c:v>72.180000000000007</c:v>
                </c:pt>
                <c:pt idx="7219">
                  <c:v>72.19</c:v>
                </c:pt>
                <c:pt idx="7220">
                  <c:v>72.2</c:v>
                </c:pt>
                <c:pt idx="7221">
                  <c:v>72.209999999999994</c:v>
                </c:pt>
                <c:pt idx="7222">
                  <c:v>72.22</c:v>
                </c:pt>
                <c:pt idx="7223">
                  <c:v>72.23</c:v>
                </c:pt>
                <c:pt idx="7224">
                  <c:v>72.239999999999995</c:v>
                </c:pt>
                <c:pt idx="7225">
                  <c:v>72.25</c:v>
                </c:pt>
                <c:pt idx="7226">
                  <c:v>72.260000000000005</c:v>
                </c:pt>
                <c:pt idx="7227">
                  <c:v>72.27</c:v>
                </c:pt>
                <c:pt idx="7228">
                  <c:v>72.28</c:v>
                </c:pt>
                <c:pt idx="7229">
                  <c:v>72.290000000000006</c:v>
                </c:pt>
                <c:pt idx="7230">
                  <c:v>72.3</c:v>
                </c:pt>
                <c:pt idx="7231">
                  <c:v>72.31</c:v>
                </c:pt>
                <c:pt idx="7232">
                  <c:v>72.319999999999993</c:v>
                </c:pt>
                <c:pt idx="7233">
                  <c:v>72.33</c:v>
                </c:pt>
                <c:pt idx="7234">
                  <c:v>72.34</c:v>
                </c:pt>
                <c:pt idx="7235">
                  <c:v>72.349999999999994</c:v>
                </c:pt>
                <c:pt idx="7236">
                  <c:v>72.36</c:v>
                </c:pt>
                <c:pt idx="7237">
                  <c:v>72.37</c:v>
                </c:pt>
                <c:pt idx="7238">
                  <c:v>72.38</c:v>
                </c:pt>
                <c:pt idx="7239">
                  <c:v>72.39</c:v>
                </c:pt>
                <c:pt idx="7240">
                  <c:v>72.400000000000006</c:v>
                </c:pt>
                <c:pt idx="7241">
                  <c:v>72.41</c:v>
                </c:pt>
                <c:pt idx="7242">
                  <c:v>72.42</c:v>
                </c:pt>
                <c:pt idx="7243">
                  <c:v>72.430000000000007</c:v>
                </c:pt>
                <c:pt idx="7244">
                  <c:v>72.44</c:v>
                </c:pt>
                <c:pt idx="7245">
                  <c:v>72.45</c:v>
                </c:pt>
                <c:pt idx="7246">
                  <c:v>72.459999999999994</c:v>
                </c:pt>
                <c:pt idx="7247">
                  <c:v>72.47</c:v>
                </c:pt>
                <c:pt idx="7248">
                  <c:v>72.48</c:v>
                </c:pt>
                <c:pt idx="7249">
                  <c:v>72.489999999999995</c:v>
                </c:pt>
                <c:pt idx="7250">
                  <c:v>72.5</c:v>
                </c:pt>
                <c:pt idx="7251">
                  <c:v>72.510000000000005</c:v>
                </c:pt>
                <c:pt idx="7252">
                  <c:v>72.52</c:v>
                </c:pt>
                <c:pt idx="7253">
                  <c:v>72.53</c:v>
                </c:pt>
                <c:pt idx="7254">
                  <c:v>72.540000000000006</c:v>
                </c:pt>
                <c:pt idx="7255">
                  <c:v>72.55</c:v>
                </c:pt>
                <c:pt idx="7256">
                  <c:v>72.56</c:v>
                </c:pt>
                <c:pt idx="7257">
                  <c:v>72.569999999999993</c:v>
                </c:pt>
                <c:pt idx="7258">
                  <c:v>72.58</c:v>
                </c:pt>
                <c:pt idx="7259">
                  <c:v>72.59</c:v>
                </c:pt>
                <c:pt idx="7260">
                  <c:v>72.599999999999994</c:v>
                </c:pt>
                <c:pt idx="7261">
                  <c:v>72.61</c:v>
                </c:pt>
                <c:pt idx="7262">
                  <c:v>72.62</c:v>
                </c:pt>
                <c:pt idx="7263">
                  <c:v>72.63</c:v>
                </c:pt>
                <c:pt idx="7264">
                  <c:v>72.64</c:v>
                </c:pt>
                <c:pt idx="7265">
                  <c:v>72.650000000000006</c:v>
                </c:pt>
                <c:pt idx="7266">
                  <c:v>72.66</c:v>
                </c:pt>
                <c:pt idx="7267">
                  <c:v>72.67</c:v>
                </c:pt>
                <c:pt idx="7268">
                  <c:v>72.680000000000007</c:v>
                </c:pt>
                <c:pt idx="7269">
                  <c:v>72.69</c:v>
                </c:pt>
                <c:pt idx="7270">
                  <c:v>72.7</c:v>
                </c:pt>
                <c:pt idx="7271">
                  <c:v>72.709999999999994</c:v>
                </c:pt>
                <c:pt idx="7272">
                  <c:v>72.72</c:v>
                </c:pt>
                <c:pt idx="7273">
                  <c:v>72.73</c:v>
                </c:pt>
                <c:pt idx="7274">
                  <c:v>72.739999999999995</c:v>
                </c:pt>
                <c:pt idx="7275">
                  <c:v>72.75</c:v>
                </c:pt>
                <c:pt idx="7276">
                  <c:v>72.760000000000005</c:v>
                </c:pt>
                <c:pt idx="7277">
                  <c:v>72.77</c:v>
                </c:pt>
                <c:pt idx="7278">
                  <c:v>72.78</c:v>
                </c:pt>
                <c:pt idx="7279">
                  <c:v>72.790000000000006</c:v>
                </c:pt>
                <c:pt idx="7280">
                  <c:v>72.8</c:v>
                </c:pt>
                <c:pt idx="7281">
                  <c:v>72.81</c:v>
                </c:pt>
                <c:pt idx="7282">
                  <c:v>72.819999999999993</c:v>
                </c:pt>
                <c:pt idx="7283">
                  <c:v>72.83</c:v>
                </c:pt>
                <c:pt idx="7284">
                  <c:v>72.84</c:v>
                </c:pt>
                <c:pt idx="7285">
                  <c:v>72.849999999999994</c:v>
                </c:pt>
                <c:pt idx="7286">
                  <c:v>72.86</c:v>
                </c:pt>
                <c:pt idx="7287">
                  <c:v>72.87</c:v>
                </c:pt>
                <c:pt idx="7288">
                  <c:v>72.88</c:v>
                </c:pt>
                <c:pt idx="7289">
                  <c:v>72.89</c:v>
                </c:pt>
                <c:pt idx="7290">
                  <c:v>72.900000000000006</c:v>
                </c:pt>
                <c:pt idx="7291">
                  <c:v>72.91</c:v>
                </c:pt>
                <c:pt idx="7292">
                  <c:v>72.92</c:v>
                </c:pt>
                <c:pt idx="7293">
                  <c:v>72.930000000000007</c:v>
                </c:pt>
                <c:pt idx="7294">
                  <c:v>72.94</c:v>
                </c:pt>
                <c:pt idx="7295">
                  <c:v>72.95</c:v>
                </c:pt>
                <c:pt idx="7296">
                  <c:v>72.959999999999994</c:v>
                </c:pt>
                <c:pt idx="7297">
                  <c:v>72.97</c:v>
                </c:pt>
                <c:pt idx="7298">
                  <c:v>72.98</c:v>
                </c:pt>
                <c:pt idx="7299">
                  <c:v>72.989999999999995</c:v>
                </c:pt>
                <c:pt idx="7300">
                  <c:v>73</c:v>
                </c:pt>
                <c:pt idx="7301">
                  <c:v>73.010000000000005</c:v>
                </c:pt>
                <c:pt idx="7302">
                  <c:v>73.02</c:v>
                </c:pt>
                <c:pt idx="7303">
                  <c:v>73.03</c:v>
                </c:pt>
                <c:pt idx="7304">
                  <c:v>73.040000000000006</c:v>
                </c:pt>
                <c:pt idx="7305">
                  <c:v>73.05</c:v>
                </c:pt>
                <c:pt idx="7306">
                  <c:v>73.06</c:v>
                </c:pt>
                <c:pt idx="7307">
                  <c:v>73.069999999999993</c:v>
                </c:pt>
                <c:pt idx="7308">
                  <c:v>73.08</c:v>
                </c:pt>
                <c:pt idx="7309">
                  <c:v>73.09</c:v>
                </c:pt>
                <c:pt idx="7310">
                  <c:v>73.099999999999994</c:v>
                </c:pt>
                <c:pt idx="7311">
                  <c:v>73.11</c:v>
                </c:pt>
                <c:pt idx="7312">
                  <c:v>73.12</c:v>
                </c:pt>
                <c:pt idx="7313">
                  <c:v>73.13</c:v>
                </c:pt>
                <c:pt idx="7314">
                  <c:v>73.14</c:v>
                </c:pt>
                <c:pt idx="7315">
                  <c:v>73.150000000000006</c:v>
                </c:pt>
                <c:pt idx="7316">
                  <c:v>73.16</c:v>
                </c:pt>
                <c:pt idx="7317">
                  <c:v>73.17</c:v>
                </c:pt>
                <c:pt idx="7318">
                  <c:v>73.180000000000007</c:v>
                </c:pt>
                <c:pt idx="7319">
                  <c:v>73.19</c:v>
                </c:pt>
                <c:pt idx="7320">
                  <c:v>73.2</c:v>
                </c:pt>
                <c:pt idx="7321">
                  <c:v>73.209999999999994</c:v>
                </c:pt>
                <c:pt idx="7322">
                  <c:v>73.22</c:v>
                </c:pt>
                <c:pt idx="7323">
                  <c:v>73.23</c:v>
                </c:pt>
                <c:pt idx="7324">
                  <c:v>73.239999999999995</c:v>
                </c:pt>
                <c:pt idx="7325">
                  <c:v>73.25</c:v>
                </c:pt>
                <c:pt idx="7326">
                  <c:v>73.260000000000005</c:v>
                </c:pt>
                <c:pt idx="7327">
                  <c:v>73.27</c:v>
                </c:pt>
                <c:pt idx="7328">
                  <c:v>73.28</c:v>
                </c:pt>
                <c:pt idx="7329">
                  <c:v>73.290000000000006</c:v>
                </c:pt>
                <c:pt idx="7330">
                  <c:v>73.3</c:v>
                </c:pt>
                <c:pt idx="7331">
                  <c:v>73.31</c:v>
                </c:pt>
                <c:pt idx="7332">
                  <c:v>73.319999999999993</c:v>
                </c:pt>
                <c:pt idx="7333">
                  <c:v>73.33</c:v>
                </c:pt>
                <c:pt idx="7334">
                  <c:v>73.34</c:v>
                </c:pt>
                <c:pt idx="7335">
                  <c:v>73.349999999999994</c:v>
                </c:pt>
                <c:pt idx="7336">
                  <c:v>73.36</c:v>
                </c:pt>
                <c:pt idx="7337">
                  <c:v>73.37</c:v>
                </c:pt>
                <c:pt idx="7338">
                  <c:v>73.38</c:v>
                </c:pt>
                <c:pt idx="7339">
                  <c:v>73.39</c:v>
                </c:pt>
                <c:pt idx="7340">
                  <c:v>73.400000000000006</c:v>
                </c:pt>
                <c:pt idx="7341">
                  <c:v>73.41</c:v>
                </c:pt>
                <c:pt idx="7342">
                  <c:v>73.42</c:v>
                </c:pt>
                <c:pt idx="7343">
                  <c:v>73.430000000000007</c:v>
                </c:pt>
                <c:pt idx="7344">
                  <c:v>73.44</c:v>
                </c:pt>
                <c:pt idx="7345">
                  <c:v>73.45</c:v>
                </c:pt>
                <c:pt idx="7346">
                  <c:v>73.459999999999994</c:v>
                </c:pt>
                <c:pt idx="7347">
                  <c:v>73.47</c:v>
                </c:pt>
                <c:pt idx="7348">
                  <c:v>73.48</c:v>
                </c:pt>
                <c:pt idx="7349">
                  <c:v>73.489999999999995</c:v>
                </c:pt>
                <c:pt idx="7350">
                  <c:v>73.5</c:v>
                </c:pt>
                <c:pt idx="7351">
                  <c:v>73.510000000000005</c:v>
                </c:pt>
                <c:pt idx="7352">
                  <c:v>73.52</c:v>
                </c:pt>
                <c:pt idx="7353">
                  <c:v>73.53</c:v>
                </c:pt>
                <c:pt idx="7354">
                  <c:v>73.540000000000006</c:v>
                </c:pt>
                <c:pt idx="7355">
                  <c:v>73.55</c:v>
                </c:pt>
                <c:pt idx="7356">
                  <c:v>73.56</c:v>
                </c:pt>
                <c:pt idx="7357">
                  <c:v>73.569999999999993</c:v>
                </c:pt>
                <c:pt idx="7358">
                  <c:v>73.58</c:v>
                </c:pt>
                <c:pt idx="7359">
                  <c:v>73.59</c:v>
                </c:pt>
                <c:pt idx="7360">
                  <c:v>73.599999999999994</c:v>
                </c:pt>
                <c:pt idx="7361">
                  <c:v>73.61</c:v>
                </c:pt>
                <c:pt idx="7362">
                  <c:v>73.62</c:v>
                </c:pt>
                <c:pt idx="7363">
                  <c:v>73.63</c:v>
                </c:pt>
                <c:pt idx="7364">
                  <c:v>73.64</c:v>
                </c:pt>
                <c:pt idx="7365">
                  <c:v>73.650000000000006</c:v>
                </c:pt>
                <c:pt idx="7366">
                  <c:v>73.66</c:v>
                </c:pt>
                <c:pt idx="7367">
                  <c:v>73.67</c:v>
                </c:pt>
                <c:pt idx="7368">
                  <c:v>73.680000000000007</c:v>
                </c:pt>
                <c:pt idx="7369">
                  <c:v>73.69</c:v>
                </c:pt>
                <c:pt idx="7370">
                  <c:v>73.7</c:v>
                </c:pt>
                <c:pt idx="7371">
                  <c:v>73.709999999999994</c:v>
                </c:pt>
                <c:pt idx="7372">
                  <c:v>73.72</c:v>
                </c:pt>
                <c:pt idx="7373">
                  <c:v>73.73</c:v>
                </c:pt>
                <c:pt idx="7374">
                  <c:v>73.739999999999995</c:v>
                </c:pt>
                <c:pt idx="7375">
                  <c:v>73.75</c:v>
                </c:pt>
                <c:pt idx="7376">
                  <c:v>73.760000000000005</c:v>
                </c:pt>
                <c:pt idx="7377">
                  <c:v>73.77</c:v>
                </c:pt>
                <c:pt idx="7378">
                  <c:v>73.78</c:v>
                </c:pt>
                <c:pt idx="7379">
                  <c:v>73.790000000000006</c:v>
                </c:pt>
                <c:pt idx="7380">
                  <c:v>73.8</c:v>
                </c:pt>
                <c:pt idx="7381">
                  <c:v>73.81</c:v>
                </c:pt>
                <c:pt idx="7382">
                  <c:v>73.819999999999993</c:v>
                </c:pt>
                <c:pt idx="7383">
                  <c:v>73.83</c:v>
                </c:pt>
                <c:pt idx="7384">
                  <c:v>73.84</c:v>
                </c:pt>
                <c:pt idx="7385">
                  <c:v>73.849999999999994</c:v>
                </c:pt>
                <c:pt idx="7386">
                  <c:v>73.86</c:v>
                </c:pt>
                <c:pt idx="7387">
                  <c:v>73.87</c:v>
                </c:pt>
                <c:pt idx="7388">
                  <c:v>73.88</c:v>
                </c:pt>
                <c:pt idx="7389">
                  <c:v>73.89</c:v>
                </c:pt>
                <c:pt idx="7390">
                  <c:v>73.900000000000006</c:v>
                </c:pt>
                <c:pt idx="7391">
                  <c:v>73.91</c:v>
                </c:pt>
                <c:pt idx="7392">
                  <c:v>73.92</c:v>
                </c:pt>
                <c:pt idx="7393">
                  <c:v>73.930000000000007</c:v>
                </c:pt>
                <c:pt idx="7394">
                  <c:v>73.94</c:v>
                </c:pt>
                <c:pt idx="7395">
                  <c:v>73.95</c:v>
                </c:pt>
                <c:pt idx="7396">
                  <c:v>73.959999999999994</c:v>
                </c:pt>
                <c:pt idx="7397">
                  <c:v>73.97</c:v>
                </c:pt>
                <c:pt idx="7398">
                  <c:v>73.98</c:v>
                </c:pt>
                <c:pt idx="7399">
                  <c:v>73.989999999999995</c:v>
                </c:pt>
                <c:pt idx="7400">
                  <c:v>74</c:v>
                </c:pt>
                <c:pt idx="7401">
                  <c:v>74.010000000000005</c:v>
                </c:pt>
                <c:pt idx="7402">
                  <c:v>74.02</c:v>
                </c:pt>
                <c:pt idx="7403">
                  <c:v>74.03</c:v>
                </c:pt>
                <c:pt idx="7404">
                  <c:v>74.040000000000006</c:v>
                </c:pt>
                <c:pt idx="7405">
                  <c:v>74.05</c:v>
                </c:pt>
                <c:pt idx="7406">
                  <c:v>74.06</c:v>
                </c:pt>
                <c:pt idx="7407">
                  <c:v>74.069999999999993</c:v>
                </c:pt>
                <c:pt idx="7408">
                  <c:v>74.08</c:v>
                </c:pt>
                <c:pt idx="7409">
                  <c:v>74.09</c:v>
                </c:pt>
                <c:pt idx="7410">
                  <c:v>74.099999999999994</c:v>
                </c:pt>
                <c:pt idx="7411">
                  <c:v>74.11</c:v>
                </c:pt>
                <c:pt idx="7412">
                  <c:v>74.12</c:v>
                </c:pt>
                <c:pt idx="7413">
                  <c:v>74.13</c:v>
                </c:pt>
                <c:pt idx="7414">
                  <c:v>74.14</c:v>
                </c:pt>
                <c:pt idx="7415">
                  <c:v>74.150000000000006</c:v>
                </c:pt>
                <c:pt idx="7416">
                  <c:v>74.16</c:v>
                </c:pt>
                <c:pt idx="7417">
                  <c:v>74.17</c:v>
                </c:pt>
                <c:pt idx="7418">
                  <c:v>74.180000000000007</c:v>
                </c:pt>
                <c:pt idx="7419">
                  <c:v>74.19</c:v>
                </c:pt>
                <c:pt idx="7420">
                  <c:v>74.2</c:v>
                </c:pt>
                <c:pt idx="7421">
                  <c:v>74.209999999999994</c:v>
                </c:pt>
                <c:pt idx="7422">
                  <c:v>74.22</c:v>
                </c:pt>
                <c:pt idx="7423">
                  <c:v>74.23</c:v>
                </c:pt>
                <c:pt idx="7424">
                  <c:v>74.239999999999995</c:v>
                </c:pt>
                <c:pt idx="7425">
                  <c:v>74.25</c:v>
                </c:pt>
                <c:pt idx="7426">
                  <c:v>74.260000000000005</c:v>
                </c:pt>
                <c:pt idx="7427">
                  <c:v>74.27</c:v>
                </c:pt>
                <c:pt idx="7428">
                  <c:v>74.28</c:v>
                </c:pt>
                <c:pt idx="7429">
                  <c:v>74.290000000000006</c:v>
                </c:pt>
                <c:pt idx="7430">
                  <c:v>74.3</c:v>
                </c:pt>
                <c:pt idx="7431">
                  <c:v>74.31</c:v>
                </c:pt>
                <c:pt idx="7432">
                  <c:v>74.319999999999993</c:v>
                </c:pt>
                <c:pt idx="7433">
                  <c:v>74.33</c:v>
                </c:pt>
                <c:pt idx="7434">
                  <c:v>74.34</c:v>
                </c:pt>
                <c:pt idx="7435">
                  <c:v>74.349999999999994</c:v>
                </c:pt>
                <c:pt idx="7436">
                  <c:v>74.36</c:v>
                </c:pt>
                <c:pt idx="7437">
                  <c:v>74.37</c:v>
                </c:pt>
                <c:pt idx="7438">
                  <c:v>74.38</c:v>
                </c:pt>
                <c:pt idx="7439">
                  <c:v>74.39</c:v>
                </c:pt>
                <c:pt idx="7440">
                  <c:v>74.400000000000006</c:v>
                </c:pt>
                <c:pt idx="7441">
                  <c:v>74.41</c:v>
                </c:pt>
                <c:pt idx="7442">
                  <c:v>74.42</c:v>
                </c:pt>
                <c:pt idx="7443">
                  <c:v>74.430000000000007</c:v>
                </c:pt>
                <c:pt idx="7444">
                  <c:v>74.44</c:v>
                </c:pt>
                <c:pt idx="7445">
                  <c:v>74.45</c:v>
                </c:pt>
                <c:pt idx="7446">
                  <c:v>74.459999999999994</c:v>
                </c:pt>
                <c:pt idx="7447">
                  <c:v>74.47</c:v>
                </c:pt>
                <c:pt idx="7448">
                  <c:v>74.48</c:v>
                </c:pt>
                <c:pt idx="7449">
                  <c:v>74.489999999999995</c:v>
                </c:pt>
                <c:pt idx="7450">
                  <c:v>74.5</c:v>
                </c:pt>
                <c:pt idx="7451">
                  <c:v>74.510000000000005</c:v>
                </c:pt>
                <c:pt idx="7452">
                  <c:v>74.52</c:v>
                </c:pt>
                <c:pt idx="7453">
                  <c:v>74.53</c:v>
                </c:pt>
                <c:pt idx="7454">
                  <c:v>74.540000000000006</c:v>
                </c:pt>
                <c:pt idx="7455">
                  <c:v>74.55</c:v>
                </c:pt>
                <c:pt idx="7456">
                  <c:v>74.56</c:v>
                </c:pt>
                <c:pt idx="7457">
                  <c:v>74.569999999999993</c:v>
                </c:pt>
                <c:pt idx="7458">
                  <c:v>74.58</c:v>
                </c:pt>
                <c:pt idx="7459">
                  <c:v>74.59</c:v>
                </c:pt>
                <c:pt idx="7460">
                  <c:v>74.599999999999994</c:v>
                </c:pt>
                <c:pt idx="7461">
                  <c:v>74.61</c:v>
                </c:pt>
                <c:pt idx="7462">
                  <c:v>74.62</c:v>
                </c:pt>
                <c:pt idx="7463">
                  <c:v>74.63</c:v>
                </c:pt>
                <c:pt idx="7464">
                  <c:v>74.64</c:v>
                </c:pt>
                <c:pt idx="7465">
                  <c:v>74.650000000000006</c:v>
                </c:pt>
                <c:pt idx="7466">
                  <c:v>74.66</c:v>
                </c:pt>
                <c:pt idx="7467">
                  <c:v>74.67</c:v>
                </c:pt>
                <c:pt idx="7468">
                  <c:v>74.680000000000007</c:v>
                </c:pt>
                <c:pt idx="7469">
                  <c:v>74.69</c:v>
                </c:pt>
                <c:pt idx="7470">
                  <c:v>74.7</c:v>
                </c:pt>
                <c:pt idx="7471">
                  <c:v>74.709999999999994</c:v>
                </c:pt>
                <c:pt idx="7472">
                  <c:v>74.72</c:v>
                </c:pt>
                <c:pt idx="7473">
                  <c:v>74.73</c:v>
                </c:pt>
                <c:pt idx="7474">
                  <c:v>74.739999999999995</c:v>
                </c:pt>
                <c:pt idx="7475">
                  <c:v>74.75</c:v>
                </c:pt>
                <c:pt idx="7476">
                  <c:v>74.760000000000005</c:v>
                </c:pt>
                <c:pt idx="7477">
                  <c:v>74.77</c:v>
                </c:pt>
                <c:pt idx="7478">
                  <c:v>74.78</c:v>
                </c:pt>
                <c:pt idx="7479">
                  <c:v>74.790000000000006</c:v>
                </c:pt>
                <c:pt idx="7480">
                  <c:v>74.8</c:v>
                </c:pt>
                <c:pt idx="7481">
                  <c:v>74.81</c:v>
                </c:pt>
                <c:pt idx="7482">
                  <c:v>74.819999999999993</c:v>
                </c:pt>
                <c:pt idx="7483">
                  <c:v>74.83</c:v>
                </c:pt>
                <c:pt idx="7484">
                  <c:v>74.84</c:v>
                </c:pt>
                <c:pt idx="7485">
                  <c:v>74.849999999999994</c:v>
                </c:pt>
                <c:pt idx="7486">
                  <c:v>74.86</c:v>
                </c:pt>
                <c:pt idx="7487">
                  <c:v>74.87</c:v>
                </c:pt>
                <c:pt idx="7488">
                  <c:v>74.88</c:v>
                </c:pt>
                <c:pt idx="7489">
                  <c:v>74.89</c:v>
                </c:pt>
                <c:pt idx="7490">
                  <c:v>74.900000000000006</c:v>
                </c:pt>
                <c:pt idx="7491">
                  <c:v>74.91</c:v>
                </c:pt>
                <c:pt idx="7492">
                  <c:v>74.92</c:v>
                </c:pt>
                <c:pt idx="7493">
                  <c:v>74.930000000000007</c:v>
                </c:pt>
                <c:pt idx="7494">
                  <c:v>74.94</c:v>
                </c:pt>
                <c:pt idx="7495">
                  <c:v>74.95</c:v>
                </c:pt>
                <c:pt idx="7496">
                  <c:v>74.959999999999994</c:v>
                </c:pt>
                <c:pt idx="7497">
                  <c:v>74.97</c:v>
                </c:pt>
                <c:pt idx="7498">
                  <c:v>74.98</c:v>
                </c:pt>
                <c:pt idx="7499">
                  <c:v>74.989999999999995</c:v>
                </c:pt>
                <c:pt idx="7500">
                  <c:v>75</c:v>
                </c:pt>
                <c:pt idx="7501">
                  <c:v>75.010000000000005</c:v>
                </c:pt>
                <c:pt idx="7502">
                  <c:v>75.02</c:v>
                </c:pt>
                <c:pt idx="7503">
                  <c:v>75.03</c:v>
                </c:pt>
                <c:pt idx="7504">
                  <c:v>75.040000000000006</c:v>
                </c:pt>
                <c:pt idx="7505">
                  <c:v>75.05</c:v>
                </c:pt>
                <c:pt idx="7506">
                  <c:v>75.06</c:v>
                </c:pt>
                <c:pt idx="7507">
                  <c:v>75.069999999999993</c:v>
                </c:pt>
                <c:pt idx="7508">
                  <c:v>75.08</c:v>
                </c:pt>
                <c:pt idx="7509">
                  <c:v>75.09</c:v>
                </c:pt>
                <c:pt idx="7510">
                  <c:v>75.099999999999994</c:v>
                </c:pt>
                <c:pt idx="7511">
                  <c:v>75.11</c:v>
                </c:pt>
                <c:pt idx="7512">
                  <c:v>75.12</c:v>
                </c:pt>
                <c:pt idx="7513">
                  <c:v>75.13</c:v>
                </c:pt>
                <c:pt idx="7514">
                  <c:v>75.14</c:v>
                </c:pt>
                <c:pt idx="7515">
                  <c:v>75.150000000000006</c:v>
                </c:pt>
                <c:pt idx="7516">
                  <c:v>75.16</c:v>
                </c:pt>
                <c:pt idx="7517">
                  <c:v>75.17</c:v>
                </c:pt>
                <c:pt idx="7518">
                  <c:v>75.180000000000007</c:v>
                </c:pt>
                <c:pt idx="7519">
                  <c:v>75.19</c:v>
                </c:pt>
                <c:pt idx="7520">
                  <c:v>75.2</c:v>
                </c:pt>
                <c:pt idx="7521">
                  <c:v>75.209999999999994</c:v>
                </c:pt>
                <c:pt idx="7522">
                  <c:v>75.22</c:v>
                </c:pt>
                <c:pt idx="7523">
                  <c:v>75.23</c:v>
                </c:pt>
                <c:pt idx="7524">
                  <c:v>75.239999999999995</c:v>
                </c:pt>
                <c:pt idx="7525">
                  <c:v>75.25</c:v>
                </c:pt>
                <c:pt idx="7526">
                  <c:v>75.260000000000005</c:v>
                </c:pt>
                <c:pt idx="7527">
                  <c:v>75.27</c:v>
                </c:pt>
                <c:pt idx="7528">
                  <c:v>75.28</c:v>
                </c:pt>
                <c:pt idx="7529">
                  <c:v>75.290000000000006</c:v>
                </c:pt>
                <c:pt idx="7530">
                  <c:v>75.3</c:v>
                </c:pt>
                <c:pt idx="7531">
                  <c:v>75.31</c:v>
                </c:pt>
                <c:pt idx="7532">
                  <c:v>75.319999999999993</c:v>
                </c:pt>
                <c:pt idx="7533">
                  <c:v>75.33</c:v>
                </c:pt>
                <c:pt idx="7534">
                  <c:v>75.34</c:v>
                </c:pt>
                <c:pt idx="7535">
                  <c:v>75.349999999999994</c:v>
                </c:pt>
                <c:pt idx="7536">
                  <c:v>75.36</c:v>
                </c:pt>
                <c:pt idx="7537">
                  <c:v>75.37</c:v>
                </c:pt>
                <c:pt idx="7538">
                  <c:v>75.38</c:v>
                </c:pt>
                <c:pt idx="7539">
                  <c:v>75.39</c:v>
                </c:pt>
                <c:pt idx="7540">
                  <c:v>75.400000000000006</c:v>
                </c:pt>
                <c:pt idx="7541">
                  <c:v>75.41</c:v>
                </c:pt>
                <c:pt idx="7542">
                  <c:v>75.42</c:v>
                </c:pt>
                <c:pt idx="7543">
                  <c:v>75.430000000000007</c:v>
                </c:pt>
                <c:pt idx="7544">
                  <c:v>75.44</c:v>
                </c:pt>
                <c:pt idx="7545">
                  <c:v>75.45</c:v>
                </c:pt>
                <c:pt idx="7546">
                  <c:v>75.459999999999994</c:v>
                </c:pt>
                <c:pt idx="7547">
                  <c:v>75.47</c:v>
                </c:pt>
                <c:pt idx="7548">
                  <c:v>75.48</c:v>
                </c:pt>
                <c:pt idx="7549">
                  <c:v>75.489999999999995</c:v>
                </c:pt>
                <c:pt idx="7550">
                  <c:v>75.5</c:v>
                </c:pt>
                <c:pt idx="7551">
                  <c:v>75.510000000000005</c:v>
                </c:pt>
                <c:pt idx="7552">
                  <c:v>75.52</c:v>
                </c:pt>
                <c:pt idx="7553">
                  <c:v>75.53</c:v>
                </c:pt>
                <c:pt idx="7554">
                  <c:v>75.540000000000006</c:v>
                </c:pt>
                <c:pt idx="7555">
                  <c:v>75.55</c:v>
                </c:pt>
                <c:pt idx="7556">
                  <c:v>75.56</c:v>
                </c:pt>
                <c:pt idx="7557">
                  <c:v>75.569999999999993</c:v>
                </c:pt>
                <c:pt idx="7558">
                  <c:v>75.58</c:v>
                </c:pt>
                <c:pt idx="7559">
                  <c:v>75.59</c:v>
                </c:pt>
                <c:pt idx="7560">
                  <c:v>75.599999999999994</c:v>
                </c:pt>
                <c:pt idx="7561">
                  <c:v>75.61</c:v>
                </c:pt>
                <c:pt idx="7562">
                  <c:v>75.62</c:v>
                </c:pt>
                <c:pt idx="7563">
                  <c:v>75.63</c:v>
                </c:pt>
                <c:pt idx="7564">
                  <c:v>75.64</c:v>
                </c:pt>
                <c:pt idx="7565">
                  <c:v>75.650000000000006</c:v>
                </c:pt>
                <c:pt idx="7566">
                  <c:v>75.66</c:v>
                </c:pt>
                <c:pt idx="7567">
                  <c:v>75.67</c:v>
                </c:pt>
                <c:pt idx="7568">
                  <c:v>75.680000000000007</c:v>
                </c:pt>
                <c:pt idx="7569">
                  <c:v>75.69</c:v>
                </c:pt>
                <c:pt idx="7570">
                  <c:v>75.7</c:v>
                </c:pt>
                <c:pt idx="7571">
                  <c:v>75.709999999999994</c:v>
                </c:pt>
                <c:pt idx="7572">
                  <c:v>75.72</c:v>
                </c:pt>
                <c:pt idx="7573">
                  <c:v>75.73</c:v>
                </c:pt>
                <c:pt idx="7574">
                  <c:v>75.739999999999995</c:v>
                </c:pt>
                <c:pt idx="7575">
                  <c:v>75.75</c:v>
                </c:pt>
                <c:pt idx="7576">
                  <c:v>75.760000000000005</c:v>
                </c:pt>
                <c:pt idx="7577">
                  <c:v>75.77</c:v>
                </c:pt>
                <c:pt idx="7578">
                  <c:v>75.78</c:v>
                </c:pt>
                <c:pt idx="7579">
                  <c:v>75.790000000000006</c:v>
                </c:pt>
                <c:pt idx="7580">
                  <c:v>75.8</c:v>
                </c:pt>
                <c:pt idx="7581">
                  <c:v>75.81</c:v>
                </c:pt>
                <c:pt idx="7582">
                  <c:v>75.819999999999993</c:v>
                </c:pt>
                <c:pt idx="7583">
                  <c:v>75.83</c:v>
                </c:pt>
                <c:pt idx="7584">
                  <c:v>75.84</c:v>
                </c:pt>
                <c:pt idx="7585">
                  <c:v>75.849999999999994</c:v>
                </c:pt>
                <c:pt idx="7586">
                  <c:v>75.86</c:v>
                </c:pt>
                <c:pt idx="7587">
                  <c:v>75.87</c:v>
                </c:pt>
                <c:pt idx="7588">
                  <c:v>75.88</c:v>
                </c:pt>
                <c:pt idx="7589">
                  <c:v>75.89</c:v>
                </c:pt>
                <c:pt idx="7590">
                  <c:v>75.900000000000006</c:v>
                </c:pt>
                <c:pt idx="7591">
                  <c:v>75.91</c:v>
                </c:pt>
                <c:pt idx="7592">
                  <c:v>75.92</c:v>
                </c:pt>
                <c:pt idx="7593">
                  <c:v>75.930000000000007</c:v>
                </c:pt>
                <c:pt idx="7594">
                  <c:v>75.94</c:v>
                </c:pt>
                <c:pt idx="7595">
                  <c:v>75.95</c:v>
                </c:pt>
                <c:pt idx="7596">
                  <c:v>75.959999999999994</c:v>
                </c:pt>
                <c:pt idx="7597">
                  <c:v>75.97</c:v>
                </c:pt>
                <c:pt idx="7598">
                  <c:v>75.98</c:v>
                </c:pt>
                <c:pt idx="7599">
                  <c:v>75.989999999999995</c:v>
                </c:pt>
                <c:pt idx="7600">
                  <c:v>76</c:v>
                </c:pt>
                <c:pt idx="7601">
                  <c:v>76.010000000000005</c:v>
                </c:pt>
                <c:pt idx="7602">
                  <c:v>76.02</c:v>
                </c:pt>
                <c:pt idx="7603">
                  <c:v>76.03</c:v>
                </c:pt>
                <c:pt idx="7604">
                  <c:v>76.040000000000006</c:v>
                </c:pt>
                <c:pt idx="7605">
                  <c:v>76.05</c:v>
                </c:pt>
                <c:pt idx="7606">
                  <c:v>76.06</c:v>
                </c:pt>
                <c:pt idx="7607">
                  <c:v>76.069999999999993</c:v>
                </c:pt>
                <c:pt idx="7608">
                  <c:v>76.08</c:v>
                </c:pt>
                <c:pt idx="7609">
                  <c:v>76.09</c:v>
                </c:pt>
                <c:pt idx="7610">
                  <c:v>76.099999999999994</c:v>
                </c:pt>
                <c:pt idx="7611">
                  <c:v>76.11</c:v>
                </c:pt>
                <c:pt idx="7612">
                  <c:v>76.12</c:v>
                </c:pt>
                <c:pt idx="7613">
                  <c:v>76.13</c:v>
                </c:pt>
                <c:pt idx="7614">
                  <c:v>76.14</c:v>
                </c:pt>
                <c:pt idx="7615">
                  <c:v>76.150000000000006</c:v>
                </c:pt>
                <c:pt idx="7616">
                  <c:v>76.16</c:v>
                </c:pt>
                <c:pt idx="7617">
                  <c:v>76.17</c:v>
                </c:pt>
                <c:pt idx="7618">
                  <c:v>76.180000000000007</c:v>
                </c:pt>
                <c:pt idx="7619">
                  <c:v>76.19</c:v>
                </c:pt>
                <c:pt idx="7620">
                  <c:v>76.2</c:v>
                </c:pt>
                <c:pt idx="7621">
                  <c:v>76.209999999999994</c:v>
                </c:pt>
                <c:pt idx="7622">
                  <c:v>76.22</c:v>
                </c:pt>
                <c:pt idx="7623">
                  <c:v>76.23</c:v>
                </c:pt>
                <c:pt idx="7624">
                  <c:v>76.239999999999995</c:v>
                </c:pt>
                <c:pt idx="7625">
                  <c:v>76.25</c:v>
                </c:pt>
                <c:pt idx="7626">
                  <c:v>76.260000000000005</c:v>
                </c:pt>
                <c:pt idx="7627">
                  <c:v>76.27</c:v>
                </c:pt>
                <c:pt idx="7628">
                  <c:v>76.28</c:v>
                </c:pt>
                <c:pt idx="7629">
                  <c:v>76.290000000000006</c:v>
                </c:pt>
                <c:pt idx="7630">
                  <c:v>76.3</c:v>
                </c:pt>
                <c:pt idx="7631">
                  <c:v>76.31</c:v>
                </c:pt>
                <c:pt idx="7632">
                  <c:v>76.319999999999993</c:v>
                </c:pt>
                <c:pt idx="7633">
                  <c:v>76.33</c:v>
                </c:pt>
                <c:pt idx="7634">
                  <c:v>76.34</c:v>
                </c:pt>
                <c:pt idx="7635">
                  <c:v>76.349999999999994</c:v>
                </c:pt>
                <c:pt idx="7636">
                  <c:v>76.36</c:v>
                </c:pt>
                <c:pt idx="7637">
                  <c:v>76.37</c:v>
                </c:pt>
                <c:pt idx="7638">
                  <c:v>76.38</c:v>
                </c:pt>
                <c:pt idx="7639">
                  <c:v>76.39</c:v>
                </c:pt>
                <c:pt idx="7640">
                  <c:v>76.400000000000006</c:v>
                </c:pt>
                <c:pt idx="7641">
                  <c:v>76.41</c:v>
                </c:pt>
                <c:pt idx="7642">
                  <c:v>76.42</c:v>
                </c:pt>
                <c:pt idx="7643">
                  <c:v>76.430000000000007</c:v>
                </c:pt>
                <c:pt idx="7644">
                  <c:v>76.44</c:v>
                </c:pt>
                <c:pt idx="7645">
                  <c:v>76.45</c:v>
                </c:pt>
                <c:pt idx="7646">
                  <c:v>76.459999999999994</c:v>
                </c:pt>
                <c:pt idx="7647">
                  <c:v>76.47</c:v>
                </c:pt>
                <c:pt idx="7648">
                  <c:v>76.48</c:v>
                </c:pt>
                <c:pt idx="7649">
                  <c:v>76.489999999999995</c:v>
                </c:pt>
                <c:pt idx="7650">
                  <c:v>76.5</c:v>
                </c:pt>
                <c:pt idx="7651">
                  <c:v>76.510000000000005</c:v>
                </c:pt>
                <c:pt idx="7652">
                  <c:v>76.52</c:v>
                </c:pt>
                <c:pt idx="7653">
                  <c:v>76.53</c:v>
                </c:pt>
                <c:pt idx="7654">
                  <c:v>76.540000000000006</c:v>
                </c:pt>
                <c:pt idx="7655">
                  <c:v>76.55</c:v>
                </c:pt>
                <c:pt idx="7656">
                  <c:v>76.56</c:v>
                </c:pt>
                <c:pt idx="7657">
                  <c:v>76.569999999999993</c:v>
                </c:pt>
                <c:pt idx="7658">
                  <c:v>76.58</c:v>
                </c:pt>
                <c:pt idx="7659">
                  <c:v>76.59</c:v>
                </c:pt>
                <c:pt idx="7660">
                  <c:v>76.599999999999994</c:v>
                </c:pt>
                <c:pt idx="7661">
                  <c:v>76.61</c:v>
                </c:pt>
                <c:pt idx="7662">
                  <c:v>76.62</c:v>
                </c:pt>
                <c:pt idx="7663">
                  <c:v>76.63</c:v>
                </c:pt>
                <c:pt idx="7664">
                  <c:v>76.64</c:v>
                </c:pt>
                <c:pt idx="7665">
                  <c:v>76.650000000000006</c:v>
                </c:pt>
                <c:pt idx="7666">
                  <c:v>76.66</c:v>
                </c:pt>
                <c:pt idx="7667">
                  <c:v>76.67</c:v>
                </c:pt>
                <c:pt idx="7668">
                  <c:v>76.680000000000007</c:v>
                </c:pt>
                <c:pt idx="7669">
                  <c:v>76.69</c:v>
                </c:pt>
                <c:pt idx="7670">
                  <c:v>76.7</c:v>
                </c:pt>
                <c:pt idx="7671">
                  <c:v>76.709999999999994</c:v>
                </c:pt>
                <c:pt idx="7672">
                  <c:v>76.72</c:v>
                </c:pt>
                <c:pt idx="7673">
                  <c:v>76.73</c:v>
                </c:pt>
                <c:pt idx="7674">
                  <c:v>76.739999999999995</c:v>
                </c:pt>
                <c:pt idx="7675">
                  <c:v>76.75</c:v>
                </c:pt>
                <c:pt idx="7676">
                  <c:v>76.760000000000005</c:v>
                </c:pt>
                <c:pt idx="7677">
                  <c:v>76.77</c:v>
                </c:pt>
                <c:pt idx="7678">
                  <c:v>76.78</c:v>
                </c:pt>
                <c:pt idx="7679">
                  <c:v>76.790000000000006</c:v>
                </c:pt>
                <c:pt idx="7680">
                  <c:v>76.8</c:v>
                </c:pt>
                <c:pt idx="7681">
                  <c:v>76.81</c:v>
                </c:pt>
                <c:pt idx="7682">
                  <c:v>76.819999999999993</c:v>
                </c:pt>
                <c:pt idx="7683">
                  <c:v>76.83</c:v>
                </c:pt>
                <c:pt idx="7684">
                  <c:v>76.84</c:v>
                </c:pt>
                <c:pt idx="7685">
                  <c:v>76.849999999999994</c:v>
                </c:pt>
                <c:pt idx="7686">
                  <c:v>76.86</c:v>
                </c:pt>
                <c:pt idx="7687">
                  <c:v>76.87</c:v>
                </c:pt>
                <c:pt idx="7688">
                  <c:v>76.88</c:v>
                </c:pt>
                <c:pt idx="7689">
                  <c:v>76.89</c:v>
                </c:pt>
                <c:pt idx="7690">
                  <c:v>76.900000000000006</c:v>
                </c:pt>
                <c:pt idx="7691">
                  <c:v>76.91</c:v>
                </c:pt>
                <c:pt idx="7692">
                  <c:v>76.92</c:v>
                </c:pt>
                <c:pt idx="7693">
                  <c:v>76.930000000000007</c:v>
                </c:pt>
                <c:pt idx="7694">
                  <c:v>76.94</c:v>
                </c:pt>
                <c:pt idx="7695">
                  <c:v>76.95</c:v>
                </c:pt>
                <c:pt idx="7696">
                  <c:v>76.959999999999994</c:v>
                </c:pt>
                <c:pt idx="7697">
                  <c:v>76.97</c:v>
                </c:pt>
                <c:pt idx="7698">
                  <c:v>76.98</c:v>
                </c:pt>
                <c:pt idx="7699">
                  <c:v>76.989999999999995</c:v>
                </c:pt>
                <c:pt idx="7700">
                  <c:v>77</c:v>
                </c:pt>
                <c:pt idx="7701">
                  <c:v>77.010000000000005</c:v>
                </c:pt>
                <c:pt idx="7702">
                  <c:v>77.02</c:v>
                </c:pt>
                <c:pt idx="7703">
                  <c:v>77.03</c:v>
                </c:pt>
                <c:pt idx="7704">
                  <c:v>77.040000000000006</c:v>
                </c:pt>
                <c:pt idx="7705">
                  <c:v>77.05</c:v>
                </c:pt>
                <c:pt idx="7706">
                  <c:v>77.06</c:v>
                </c:pt>
                <c:pt idx="7707">
                  <c:v>77.069999999999993</c:v>
                </c:pt>
                <c:pt idx="7708">
                  <c:v>77.08</c:v>
                </c:pt>
                <c:pt idx="7709">
                  <c:v>77.09</c:v>
                </c:pt>
                <c:pt idx="7710">
                  <c:v>77.099999999999994</c:v>
                </c:pt>
                <c:pt idx="7711">
                  <c:v>77.11</c:v>
                </c:pt>
                <c:pt idx="7712">
                  <c:v>77.12</c:v>
                </c:pt>
                <c:pt idx="7713">
                  <c:v>77.13</c:v>
                </c:pt>
                <c:pt idx="7714">
                  <c:v>77.14</c:v>
                </c:pt>
                <c:pt idx="7715">
                  <c:v>77.150000000000006</c:v>
                </c:pt>
                <c:pt idx="7716">
                  <c:v>77.16</c:v>
                </c:pt>
                <c:pt idx="7717">
                  <c:v>77.17</c:v>
                </c:pt>
                <c:pt idx="7718">
                  <c:v>77.180000000000007</c:v>
                </c:pt>
                <c:pt idx="7719">
                  <c:v>77.19</c:v>
                </c:pt>
                <c:pt idx="7720">
                  <c:v>77.2</c:v>
                </c:pt>
                <c:pt idx="7721">
                  <c:v>77.209999999999994</c:v>
                </c:pt>
                <c:pt idx="7722">
                  <c:v>77.22</c:v>
                </c:pt>
                <c:pt idx="7723">
                  <c:v>77.23</c:v>
                </c:pt>
                <c:pt idx="7724">
                  <c:v>77.239999999999995</c:v>
                </c:pt>
                <c:pt idx="7725">
                  <c:v>77.25</c:v>
                </c:pt>
                <c:pt idx="7726">
                  <c:v>77.260000000000005</c:v>
                </c:pt>
                <c:pt idx="7727">
                  <c:v>77.27</c:v>
                </c:pt>
                <c:pt idx="7728">
                  <c:v>77.28</c:v>
                </c:pt>
                <c:pt idx="7729">
                  <c:v>77.290000000000006</c:v>
                </c:pt>
                <c:pt idx="7730">
                  <c:v>77.3</c:v>
                </c:pt>
                <c:pt idx="7731">
                  <c:v>77.31</c:v>
                </c:pt>
                <c:pt idx="7732">
                  <c:v>77.319999999999993</c:v>
                </c:pt>
                <c:pt idx="7733">
                  <c:v>77.33</c:v>
                </c:pt>
                <c:pt idx="7734">
                  <c:v>77.34</c:v>
                </c:pt>
                <c:pt idx="7735">
                  <c:v>77.349999999999994</c:v>
                </c:pt>
                <c:pt idx="7736">
                  <c:v>77.36</c:v>
                </c:pt>
                <c:pt idx="7737">
                  <c:v>77.37</c:v>
                </c:pt>
                <c:pt idx="7738">
                  <c:v>77.38</c:v>
                </c:pt>
                <c:pt idx="7739">
                  <c:v>77.39</c:v>
                </c:pt>
                <c:pt idx="7740">
                  <c:v>77.400000000000006</c:v>
                </c:pt>
                <c:pt idx="7741">
                  <c:v>77.41</c:v>
                </c:pt>
                <c:pt idx="7742">
                  <c:v>77.42</c:v>
                </c:pt>
                <c:pt idx="7743">
                  <c:v>77.430000000000007</c:v>
                </c:pt>
                <c:pt idx="7744">
                  <c:v>77.44</c:v>
                </c:pt>
                <c:pt idx="7745">
                  <c:v>77.45</c:v>
                </c:pt>
                <c:pt idx="7746">
                  <c:v>77.459999999999994</c:v>
                </c:pt>
                <c:pt idx="7747">
                  <c:v>77.47</c:v>
                </c:pt>
                <c:pt idx="7748">
                  <c:v>77.48</c:v>
                </c:pt>
                <c:pt idx="7749">
                  <c:v>77.489999999999995</c:v>
                </c:pt>
                <c:pt idx="7750">
                  <c:v>77.5</c:v>
                </c:pt>
                <c:pt idx="7751">
                  <c:v>77.510000000000005</c:v>
                </c:pt>
                <c:pt idx="7752">
                  <c:v>77.52</c:v>
                </c:pt>
                <c:pt idx="7753">
                  <c:v>77.53</c:v>
                </c:pt>
                <c:pt idx="7754">
                  <c:v>77.540000000000006</c:v>
                </c:pt>
                <c:pt idx="7755">
                  <c:v>77.55</c:v>
                </c:pt>
                <c:pt idx="7756">
                  <c:v>77.56</c:v>
                </c:pt>
                <c:pt idx="7757">
                  <c:v>77.569999999999993</c:v>
                </c:pt>
                <c:pt idx="7758">
                  <c:v>77.58</c:v>
                </c:pt>
                <c:pt idx="7759">
                  <c:v>77.59</c:v>
                </c:pt>
                <c:pt idx="7760">
                  <c:v>77.599999999999994</c:v>
                </c:pt>
                <c:pt idx="7761">
                  <c:v>77.61</c:v>
                </c:pt>
                <c:pt idx="7762">
                  <c:v>77.62</c:v>
                </c:pt>
                <c:pt idx="7763">
                  <c:v>77.63</c:v>
                </c:pt>
                <c:pt idx="7764">
                  <c:v>77.64</c:v>
                </c:pt>
                <c:pt idx="7765">
                  <c:v>77.650000000000006</c:v>
                </c:pt>
                <c:pt idx="7766">
                  <c:v>77.66</c:v>
                </c:pt>
                <c:pt idx="7767">
                  <c:v>77.67</c:v>
                </c:pt>
                <c:pt idx="7768">
                  <c:v>77.680000000000007</c:v>
                </c:pt>
                <c:pt idx="7769">
                  <c:v>77.69</c:v>
                </c:pt>
                <c:pt idx="7770">
                  <c:v>77.7</c:v>
                </c:pt>
                <c:pt idx="7771">
                  <c:v>77.709999999999994</c:v>
                </c:pt>
                <c:pt idx="7772">
                  <c:v>77.72</c:v>
                </c:pt>
                <c:pt idx="7773">
                  <c:v>77.73</c:v>
                </c:pt>
                <c:pt idx="7774">
                  <c:v>77.739999999999995</c:v>
                </c:pt>
                <c:pt idx="7775">
                  <c:v>77.75</c:v>
                </c:pt>
                <c:pt idx="7776">
                  <c:v>77.760000000000005</c:v>
                </c:pt>
                <c:pt idx="7777">
                  <c:v>77.77</c:v>
                </c:pt>
                <c:pt idx="7778">
                  <c:v>77.78</c:v>
                </c:pt>
                <c:pt idx="7779">
                  <c:v>77.790000000000006</c:v>
                </c:pt>
                <c:pt idx="7780">
                  <c:v>77.8</c:v>
                </c:pt>
                <c:pt idx="7781">
                  <c:v>77.81</c:v>
                </c:pt>
                <c:pt idx="7782">
                  <c:v>77.819999999999993</c:v>
                </c:pt>
                <c:pt idx="7783">
                  <c:v>77.83</c:v>
                </c:pt>
                <c:pt idx="7784">
                  <c:v>77.84</c:v>
                </c:pt>
                <c:pt idx="7785">
                  <c:v>77.849999999999994</c:v>
                </c:pt>
                <c:pt idx="7786">
                  <c:v>77.86</c:v>
                </c:pt>
                <c:pt idx="7787">
                  <c:v>77.87</c:v>
                </c:pt>
                <c:pt idx="7788">
                  <c:v>77.88</c:v>
                </c:pt>
                <c:pt idx="7789">
                  <c:v>77.89</c:v>
                </c:pt>
                <c:pt idx="7790">
                  <c:v>77.900000000000006</c:v>
                </c:pt>
                <c:pt idx="7791">
                  <c:v>77.91</c:v>
                </c:pt>
                <c:pt idx="7792">
                  <c:v>77.92</c:v>
                </c:pt>
                <c:pt idx="7793">
                  <c:v>77.930000000000007</c:v>
                </c:pt>
                <c:pt idx="7794">
                  <c:v>77.94</c:v>
                </c:pt>
                <c:pt idx="7795">
                  <c:v>77.95</c:v>
                </c:pt>
                <c:pt idx="7796">
                  <c:v>77.959999999999994</c:v>
                </c:pt>
                <c:pt idx="7797">
                  <c:v>77.97</c:v>
                </c:pt>
                <c:pt idx="7798">
                  <c:v>77.98</c:v>
                </c:pt>
                <c:pt idx="7799">
                  <c:v>77.989999999999995</c:v>
                </c:pt>
                <c:pt idx="7800">
                  <c:v>78</c:v>
                </c:pt>
                <c:pt idx="7801">
                  <c:v>78.010000000000005</c:v>
                </c:pt>
                <c:pt idx="7802">
                  <c:v>78.02</c:v>
                </c:pt>
                <c:pt idx="7803">
                  <c:v>78.03</c:v>
                </c:pt>
                <c:pt idx="7804">
                  <c:v>78.040000000000006</c:v>
                </c:pt>
                <c:pt idx="7805">
                  <c:v>78.05</c:v>
                </c:pt>
                <c:pt idx="7806">
                  <c:v>78.06</c:v>
                </c:pt>
                <c:pt idx="7807">
                  <c:v>78.069999999999993</c:v>
                </c:pt>
                <c:pt idx="7808">
                  <c:v>78.08</c:v>
                </c:pt>
                <c:pt idx="7809">
                  <c:v>78.09</c:v>
                </c:pt>
                <c:pt idx="7810">
                  <c:v>78.099999999999994</c:v>
                </c:pt>
                <c:pt idx="7811">
                  <c:v>78.11</c:v>
                </c:pt>
                <c:pt idx="7812">
                  <c:v>78.12</c:v>
                </c:pt>
                <c:pt idx="7813">
                  <c:v>78.13</c:v>
                </c:pt>
                <c:pt idx="7814">
                  <c:v>78.14</c:v>
                </c:pt>
                <c:pt idx="7815">
                  <c:v>78.150000000000006</c:v>
                </c:pt>
                <c:pt idx="7816">
                  <c:v>78.16</c:v>
                </c:pt>
                <c:pt idx="7817">
                  <c:v>78.17</c:v>
                </c:pt>
                <c:pt idx="7818">
                  <c:v>78.180000000000007</c:v>
                </c:pt>
                <c:pt idx="7819">
                  <c:v>78.19</c:v>
                </c:pt>
                <c:pt idx="7820">
                  <c:v>78.2</c:v>
                </c:pt>
                <c:pt idx="7821">
                  <c:v>78.209999999999994</c:v>
                </c:pt>
                <c:pt idx="7822">
                  <c:v>78.22</c:v>
                </c:pt>
                <c:pt idx="7823">
                  <c:v>78.23</c:v>
                </c:pt>
                <c:pt idx="7824">
                  <c:v>78.239999999999995</c:v>
                </c:pt>
                <c:pt idx="7825">
                  <c:v>78.25</c:v>
                </c:pt>
                <c:pt idx="7826">
                  <c:v>78.260000000000005</c:v>
                </c:pt>
                <c:pt idx="7827">
                  <c:v>78.27</c:v>
                </c:pt>
                <c:pt idx="7828">
                  <c:v>78.28</c:v>
                </c:pt>
                <c:pt idx="7829">
                  <c:v>78.290000000000006</c:v>
                </c:pt>
                <c:pt idx="7830">
                  <c:v>78.3</c:v>
                </c:pt>
                <c:pt idx="7831">
                  <c:v>78.31</c:v>
                </c:pt>
                <c:pt idx="7832">
                  <c:v>78.319999999999993</c:v>
                </c:pt>
                <c:pt idx="7833">
                  <c:v>78.33</c:v>
                </c:pt>
                <c:pt idx="7834">
                  <c:v>78.34</c:v>
                </c:pt>
                <c:pt idx="7835">
                  <c:v>78.349999999999994</c:v>
                </c:pt>
                <c:pt idx="7836">
                  <c:v>78.36</c:v>
                </c:pt>
                <c:pt idx="7837">
                  <c:v>78.37</c:v>
                </c:pt>
                <c:pt idx="7838">
                  <c:v>78.38</c:v>
                </c:pt>
                <c:pt idx="7839">
                  <c:v>78.39</c:v>
                </c:pt>
                <c:pt idx="7840">
                  <c:v>78.400000000000006</c:v>
                </c:pt>
                <c:pt idx="7841">
                  <c:v>78.41</c:v>
                </c:pt>
                <c:pt idx="7842">
                  <c:v>78.42</c:v>
                </c:pt>
                <c:pt idx="7843">
                  <c:v>78.430000000000007</c:v>
                </c:pt>
                <c:pt idx="7844">
                  <c:v>78.44</c:v>
                </c:pt>
                <c:pt idx="7845">
                  <c:v>78.45</c:v>
                </c:pt>
                <c:pt idx="7846">
                  <c:v>78.459999999999994</c:v>
                </c:pt>
                <c:pt idx="7847">
                  <c:v>78.47</c:v>
                </c:pt>
                <c:pt idx="7848">
                  <c:v>78.48</c:v>
                </c:pt>
                <c:pt idx="7849">
                  <c:v>78.489999999999995</c:v>
                </c:pt>
                <c:pt idx="7850">
                  <c:v>78.5</c:v>
                </c:pt>
                <c:pt idx="7851">
                  <c:v>78.510000000000005</c:v>
                </c:pt>
                <c:pt idx="7852">
                  <c:v>78.52</c:v>
                </c:pt>
                <c:pt idx="7853">
                  <c:v>78.53</c:v>
                </c:pt>
                <c:pt idx="7854">
                  <c:v>78.540000000000006</c:v>
                </c:pt>
                <c:pt idx="7855">
                  <c:v>78.55</c:v>
                </c:pt>
                <c:pt idx="7856">
                  <c:v>78.56</c:v>
                </c:pt>
                <c:pt idx="7857">
                  <c:v>78.569999999999993</c:v>
                </c:pt>
                <c:pt idx="7858">
                  <c:v>78.58</c:v>
                </c:pt>
                <c:pt idx="7859">
                  <c:v>78.59</c:v>
                </c:pt>
                <c:pt idx="7860">
                  <c:v>78.599999999999994</c:v>
                </c:pt>
                <c:pt idx="7861">
                  <c:v>78.61</c:v>
                </c:pt>
                <c:pt idx="7862">
                  <c:v>78.62</c:v>
                </c:pt>
                <c:pt idx="7863">
                  <c:v>78.63</c:v>
                </c:pt>
                <c:pt idx="7864">
                  <c:v>78.64</c:v>
                </c:pt>
                <c:pt idx="7865">
                  <c:v>78.650000000000006</c:v>
                </c:pt>
                <c:pt idx="7866">
                  <c:v>78.66</c:v>
                </c:pt>
                <c:pt idx="7867">
                  <c:v>78.67</c:v>
                </c:pt>
                <c:pt idx="7868">
                  <c:v>78.680000000000007</c:v>
                </c:pt>
                <c:pt idx="7869">
                  <c:v>78.69</c:v>
                </c:pt>
                <c:pt idx="7870">
                  <c:v>78.7</c:v>
                </c:pt>
                <c:pt idx="7871">
                  <c:v>78.709999999999994</c:v>
                </c:pt>
                <c:pt idx="7872">
                  <c:v>78.72</c:v>
                </c:pt>
                <c:pt idx="7873">
                  <c:v>78.73</c:v>
                </c:pt>
                <c:pt idx="7874">
                  <c:v>78.739999999999995</c:v>
                </c:pt>
                <c:pt idx="7875">
                  <c:v>78.75</c:v>
                </c:pt>
                <c:pt idx="7876">
                  <c:v>78.760000000000005</c:v>
                </c:pt>
                <c:pt idx="7877">
                  <c:v>78.77</c:v>
                </c:pt>
                <c:pt idx="7878">
                  <c:v>78.78</c:v>
                </c:pt>
                <c:pt idx="7879">
                  <c:v>78.790000000000006</c:v>
                </c:pt>
                <c:pt idx="7880">
                  <c:v>78.8</c:v>
                </c:pt>
                <c:pt idx="7881">
                  <c:v>78.81</c:v>
                </c:pt>
                <c:pt idx="7882">
                  <c:v>78.819999999999993</c:v>
                </c:pt>
                <c:pt idx="7883">
                  <c:v>78.83</c:v>
                </c:pt>
                <c:pt idx="7884">
                  <c:v>78.84</c:v>
                </c:pt>
                <c:pt idx="7885">
                  <c:v>78.849999999999994</c:v>
                </c:pt>
                <c:pt idx="7886">
                  <c:v>78.86</c:v>
                </c:pt>
                <c:pt idx="7887">
                  <c:v>78.87</c:v>
                </c:pt>
                <c:pt idx="7888">
                  <c:v>78.88</c:v>
                </c:pt>
                <c:pt idx="7889">
                  <c:v>78.89</c:v>
                </c:pt>
                <c:pt idx="7890">
                  <c:v>78.900000000000006</c:v>
                </c:pt>
                <c:pt idx="7891">
                  <c:v>78.91</c:v>
                </c:pt>
                <c:pt idx="7892">
                  <c:v>78.92</c:v>
                </c:pt>
                <c:pt idx="7893">
                  <c:v>78.930000000000007</c:v>
                </c:pt>
                <c:pt idx="7894">
                  <c:v>78.94</c:v>
                </c:pt>
                <c:pt idx="7895">
                  <c:v>78.95</c:v>
                </c:pt>
                <c:pt idx="7896">
                  <c:v>78.959999999999994</c:v>
                </c:pt>
                <c:pt idx="7897">
                  <c:v>78.97</c:v>
                </c:pt>
                <c:pt idx="7898">
                  <c:v>78.98</c:v>
                </c:pt>
                <c:pt idx="7899">
                  <c:v>78.989999999999995</c:v>
                </c:pt>
                <c:pt idx="7900">
                  <c:v>79</c:v>
                </c:pt>
                <c:pt idx="7901">
                  <c:v>79.010000000000005</c:v>
                </c:pt>
                <c:pt idx="7902">
                  <c:v>79.02</c:v>
                </c:pt>
                <c:pt idx="7903">
                  <c:v>79.03</c:v>
                </c:pt>
                <c:pt idx="7904">
                  <c:v>79.040000000000006</c:v>
                </c:pt>
                <c:pt idx="7905">
                  <c:v>79.05</c:v>
                </c:pt>
                <c:pt idx="7906">
                  <c:v>79.06</c:v>
                </c:pt>
                <c:pt idx="7907">
                  <c:v>79.069999999999993</c:v>
                </c:pt>
                <c:pt idx="7908">
                  <c:v>79.08</c:v>
                </c:pt>
                <c:pt idx="7909">
                  <c:v>79.09</c:v>
                </c:pt>
                <c:pt idx="7910">
                  <c:v>79.099999999999994</c:v>
                </c:pt>
                <c:pt idx="7911">
                  <c:v>79.11</c:v>
                </c:pt>
                <c:pt idx="7912">
                  <c:v>79.12</c:v>
                </c:pt>
                <c:pt idx="7913">
                  <c:v>79.13</c:v>
                </c:pt>
                <c:pt idx="7914">
                  <c:v>79.14</c:v>
                </c:pt>
                <c:pt idx="7915">
                  <c:v>79.150000000000006</c:v>
                </c:pt>
                <c:pt idx="7916">
                  <c:v>79.16</c:v>
                </c:pt>
                <c:pt idx="7917">
                  <c:v>79.17</c:v>
                </c:pt>
                <c:pt idx="7918">
                  <c:v>79.180000000000007</c:v>
                </c:pt>
                <c:pt idx="7919">
                  <c:v>79.19</c:v>
                </c:pt>
                <c:pt idx="7920">
                  <c:v>79.2</c:v>
                </c:pt>
                <c:pt idx="7921">
                  <c:v>79.209999999999994</c:v>
                </c:pt>
                <c:pt idx="7922">
                  <c:v>79.22</c:v>
                </c:pt>
                <c:pt idx="7923">
                  <c:v>79.23</c:v>
                </c:pt>
                <c:pt idx="7924">
                  <c:v>79.239999999999995</c:v>
                </c:pt>
                <c:pt idx="7925">
                  <c:v>79.25</c:v>
                </c:pt>
                <c:pt idx="7926">
                  <c:v>79.260000000000005</c:v>
                </c:pt>
                <c:pt idx="7927">
                  <c:v>79.27</c:v>
                </c:pt>
                <c:pt idx="7928">
                  <c:v>79.28</c:v>
                </c:pt>
                <c:pt idx="7929">
                  <c:v>79.290000000000006</c:v>
                </c:pt>
                <c:pt idx="7930">
                  <c:v>79.3</c:v>
                </c:pt>
                <c:pt idx="7931">
                  <c:v>79.31</c:v>
                </c:pt>
                <c:pt idx="7932">
                  <c:v>79.319999999999993</c:v>
                </c:pt>
                <c:pt idx="7933">
                  <c:v>79.33</c:v>
                </c:pt>
                <c:pt idx="7934">
                  <c:v>79.34</c:v>
                </c:pt>
                <c:pt idx="7935">
                  <c:v>79.349999999999994</c:v>
                </c:pt>
                <c:pt idx="7936">
                  <c:v>79.36</c:v>
                </c:pt>
                <c:pt idx="7937">
                  <c:v>79.37</c:v>
                </c:pt>
                <c:pt idx="7938">
                  <c:v>79.38</c:v>
                </c:pt>
                <c:pt idx="7939">
                  <c:v>79.39</c:v>
                </c:pt>
                <c:pt idx="7940">
                  <c:v>79.400000000000006</c:v>
                </c:pt>
                <c:pt idx="7941">
                  <c:v>79.41</c:v>
                </c:pt>
                <c:pt idx="7942">
                  <c:v>79.42</c:v>
                </c:pt>
                <c:pt idx="7943">
                  <c:v>79.430000000000007</c:v>
                </c:pt>
                <c:pt idx="7944">
                  <c:v>79.44</c:v>
                </c:pt>
                <c:pt idx="7945">
                  <c:v>79.45</c:v>
                </c:pt>
                <c:pt idx="7946">
                  <c:v>79.459999999999994</c:v>
                </c:pt>
                <c:pt idx="7947">
                  <c:v>79.47</c:v>
                </c:pt>
                <c:pt idx="7948">
                  <c:v>79.48</c:v>
                </c:pt>
                <c:pt idx="7949">
                  <c:v>79.489999999999995</c:v>
                </c:pt>
                <c:pt idx="7950">
                  <c:v>79.5</c:v>
                </c:pt>
                <c:pt idx="7951">
                  <c:v>79.510000000000005</c:v>
                </c:pt>
                <c:pt idx="7952">
                  <c:v>79.52</c:v>
                </c:pt>
                <c:pt idx="7953">
                  <c:v>79.53</c:v>
                </c:pt>
                <c:pt idx="7954">
                  <c:v>79.540000000000006</c:v>
                </c:pt>
                <c:pt idx="7955">
                  <c:v>79.55</c:v>
                </c:pt>
                <c:pt idx="7956">
                  <c:v>79.56</c:v>
                </c:pt>
                <c:pt idx="7957">
                  <c:v>79.569999999999993</c:v>
                </c:pt>
                <c:pt idx="7958">
                  <c:v>79.58</c:v>
                </c:pt>
                <c:pt idx="7959">
                  <c:v>79.59</c:v>
                </c:pt>
                <c:pt idx="7960">
                  <c:v>79.599999999999994</c:v>
                </c:pt>
                <c:pt idx="7961">
                  <c:v>79.61</c:v>
                </c:pt>
                <c:pt idx="7962">
                  <c:v>79.62</c:v>
                </c:pt>
                <c:pt idx="7963">
                  <c:v>79.63</c:v>
                </c:pt>
                <c:pt idx="7964">
                  <c:v>79.64</c:v>
                </c:pt>
                <c:pt idx="7965">
                  <c:v>79.650000000000006</c:v>
                </c:pt>
                <c:pt idx="7966">
                  <c:v>79.66</c:v>
                </c:pt>
                <c:pt idx="7967">
                  <c:v>79.67</c:v>
                </c:pt>
                <c:pt idx="7968">
                  <c:v>79.680000000000007</c:v>
                </c:pt>
                <c:pt idx="7969">
                  <c:v>79.69</c:v>
                </c:pt>
                <c:pt idx="7970">
                  <c:v>79.7</c:v>
                </c:pt>
                <c:pt idx="7971">
                  <c:v>79.709999999999994</c:v>
                </c:pt>
                <c:pt idx="7972">
                  <c:v>79.72</c:v>
                </c:pt>
                <c:pt idx="7973">
                  <c:v>79.73</c:v>
                </c:pt>
                <c:pt idx="7974">
                  <c:v>79.739999999999995</c:v>
                </c:pt>
                <c:pt idx="7975">
                  <c:v>79.75</c:v>
                </c:pt>
                <c:pt idx="7976">
                  <c:v>79.760000000000005</c:v>
                </c:pt>
                <c:pt idx="7977">
                  <c:v>79.77</c:v>
                </c:pt>
                <c:pt idx="7978">
                  <c:v>79.78</c:v>
                </c:pt>
                <c:pt idx="7979">
                  <c:v>79.790000000000006</c:v>
                </c:pt>
                <c:pt idx="7980">
                  <c:v>79.8</c:v>
                </c:pt>
                <c:pt idx="7981">
                  <c:v>79.81</c:v>
                </c:pt>
                <c:pt idx="7982">
                  <c:v>79.819999999999993</c:v>
                </c:pt>
                <c:pt idx="7983">
                  <c:v>79.83</c:v>
                </c:pt>
                <c:pt idx="7984">
                  <c:v>79.84</c:v>
                </c:pt>
                <c:pt idx="7985">
                  <c:v>79.849999999999994</c:v>
                </c:pt>
                <c:pt idx="7986">
                  <c:v>79.86</c:v>
                </c:pt>
                <c:pt idx="7987">
                  <c:v>79.87</c:v>
                </c:pt>
                <c:pt idx="7988">
                  <c:v>79.88</c:v>
                </c:pt>
                <c:pt idx="7989">
                  <c:v>79.89</c:v>
                </c:pt>
                <c:pt idx="7990">
                  <c:v>79.900000000000006</c:v>
                </c:pt>
                <c:pt idx="7991">
                  <c:v>79.91</c:v>
                </c:pt>
                <c:pt idx="7992">
                  <c:v>79.92</c:v>
                </c:pt>
                <c:pt idx="7993">
                  <c:v>79.930000000000007</c:v>
                </c:pt>
                <c:pt idx="7994">
                  <c:v>79.94</c:v>
                </c:pt>
                <c:pt idx="7995">
                  <c:v>79.95</c:v>
                </c:pt>
                <c:pt idx="7996">
                  <c:v>79.959999999999994</c:v>
                </c:pt>
                <c:pt idx="7997">
                  <c:v>79.97</c:v>
                </c:pt>
                <c:pt idx="7998">
                  <c:v>79.98</c:v>
                </c:pt>
                <c:pt idx="7999">
                  <c:v>79.989999999999995</c:v>
                </c:pt>
                <c:pt idx="8000">
                  <c:v>80</c:v>
                </c:pt>
                <c:pt idx="8001">
                  <c:v>80.010000000000005</c:v>
                </c:pt>
                <c:pt idx="8002">
                  <c:v>80.02</c:v>
                </c:pt>
                <c:pt idx="8003">
                  <c:v>80.03</c:v>
                </c:pt>
                <c:pt idx="8004">
                  <c:v>80.040000000000006</c:v>
                </c:pt>
                <c:pt idx="8005">
                  <c:v>80.05</c:v>
                </c:pt>
                <c:pt idx="8006">
                  <c:v>80.06</c:v>
                </c:pt>
                <c:pt idx="8007">
                  <c:v>80.069999999999993</c:v>
                </c:pt>
                <c:pt idx="8008">
                  <c:v>80.08</c:v>
                </c:pt>
                <c:pt idx="8009">
                  <c:v>80.09</c:v>
                </c:pt>
                <c:pt idx="8010">
                  <c:v>80.099999999999994</c:v>
                </c:pt>
                <c:pt idx="8011">
                  <c:v>80.11</c:v>
                </c:pt>
                <c:pt idx="8012">
                  <c:v>80.12</c:v>
                </c:pt>
                <c:pt idx="8013">
                  <c:v>80.13</c:v>
                </c:pt>
                <c:pt idx="8014">
                  <c:v>80.14</c:v>
                </c:pt>
                <c:pt idx="8015">
                  <c:v>80.150000000000006</c:v>
                </c:pt>
                <c:pt idx="8016">
                  <c:v>80.16</c:v>
                </c:pt>
                <c:pt idx="8017">
                  <c:v>80.17</c:v>
                </c:pt>
                <c:pt idx="8018">
                  <c:v>80.180000000000007</c:v>
                </c:pt>
                <c:pt idx="8019">
                  <c:v>80.19</c:v>
                </c:pt>
                <c:pt idx="8020">
                  <c:v>80.2</c:v>
                </c:pt>
                <c:pt idx="8021">
                  <c:v>80.209999999999994</c:v>
                </c:pt>
                <c:pt idx="8022">
                  <c:v>80.22</c:v>
                </c:pt>
                <c:pt idx="8023">
                  <c:v>80.23</c:v>
                </c:pt>
                <c:pt idx="8024">
                  <c:v>80.239999999999995</c:v>
                </c:pt>
                <c:pt idx="8025">
                  <c:v>80.25</c:v>
                </c:pt>
                <c:pt idx="8026">
                  <c:v>80.260000000000005</c:v>
                </c:pt>
                <c:pt idx="8027">
                  <c:v>80.27</c:v>
                </c:pt>
                <c:pt idx="8028">
                  <c:v>80.28</c:v>
                </c:pt>
                <c:pt idx="8029">
                  <c:v>80.290000000000006</c:v>
                </c:pt>
                <c:pt idx="8030">
                  <c:v>80.3</c:v>
                </c:pt>
                <c:pt idx="8031">
                  <c:v>80.31</c:v>
                </c:pt>
                <c:pt idx="8032">
                  <c:v>80.319999999999993</c:v>
                </c:pt>
                <c:pt idx="8033">
                  <c:v>80.33</c:v>
                </c:pt>
                <c:pt idx="8034">
                  <c:v>80.34</c:v>
                </c:pt>
                <c:pt idx="8035">
                  <c:v>80.349999999999994</c:v>
                </c:pt>
                <c:pt idx="8036">
                  <c:v>80.36</c:v>
                </c:pt>
                <c:pt idx="8037">
                  <c:v>80.37</c:v>
                </c:pt>
                <c:pt idx="8038">
                  <c:v>80.38</c:v>
                </c:pt>
                <c:pt idx="8039">
                  <c:v>80.39</c:v>
                </c:pt>
                <c:pt idx="8040">
                  <c:v>80.400000000000006</c:v>
                </c:pt>
                <c:pt idx="8041">
                  <c:v>80.41</c:v>
                </c:pt>
                <c:pt idx="8042">
                  <c:v>80.42</c:v>
                </c:pt>
                <c:pt idx="8043">
                  <c:v>80.430000000000007</c:v>
                </c:pt>
                <c:pt idx="8044">
                  <c:v>80.44</c:v>
                </c:pt>
                <c:pt idx="8045">
                  <c:v>80.45</c:v>
                </c:pt>
                <c:pt idx="8046">
                  <c:v>80.459999999999994</c:v>
                </c:pt>
                <c:pt idx="8047">
                  <c:v>80.47</c:v>
                </c:pt>
                <c:pt idx="8048">
                  <c:v>80.48</c:v>
                </c:pt>
                <c:pt idx="8049">
                  <c:v>80.489999999999995</c:v>
                </c:pt>
                <c:pt idx="8050">
                  <c:v>80.5</c:v>
                </c:pt>
                <c:pt idx="8051">
                  <c:v>80.510000000000005</c:v>
                </c:pt>
                <c:pt idx="8052">
                  <c:v>80.52</c:v>
                </c:pt>
                <c:pt idx="8053">
                  <c:v>80.53</c:v>
                </c:pt>
                <c:pt idx="8054">
                  <c:v>80.540000000000006</c:v>
                </c:pt>
                <c:pt idx="8055">
                  <c:v>80.55</c:v>
                </c:pt>
                <c:pt idx="8056">
                  <c:v>80.56</c:v>
                </c:pt>
                <c:pt idx="8057">
                  <c:v>80.569999999999993</c:v>
                </c:pt>
                <c:pt idx="8058">
                  <c:v>80.58</c:v>
                </c:pt>
                <c:pt idx="8059">
                  <c:v>80.59</c:v>
                </c:pt>
                <c:pt idx="8060">
                  <c:v>80.599999999999994</c:v>
                </c:pt>
                <c:pt idx="8061">
                  <c:v>80.61</c:v>
                </c:pt>
                <c:pt idx="8062">
                  <c:v>80.62</c:v>
                </c:pt>
                <c:pt idx="8063">
                  <c:v>80.63</c:v>
                </c:pt>
                <c:pt idx="8064">
                  <c:v>80.64</c:v>
                </c:pt>
                <c:pt idx="8065">
                  <c:v>80.650000000000006</c:v>
                </c:pt>
                <c:pt idx="8066">
                  <c:v>80.66</c:v>
                </c:pt>
                <c:pt idx="8067">
                  <c:v>80.67</c:v>
                </c:pt>
                <c:pt idx="8068">
                  <c:v>80.680000000000007</c:v>
                </c:pt>
                <c:pt idx="8069">
                  <c:v>80.69</c:v>
                </c:pt>
                <c:pt idx="8070">
                  <c:v>80.7</c:v>
                </c:pt>
                <c:pt idx="8071">
                  <c:v>80.709999999999994</c:v>
                </c:pt>
                <c:pt idx="8072">
                  <c:v>80.72</c:v>
                </c:pt>
                <c:pt idx="8073">
                  <c:v>80.73</c:v>
                </c:pt>
                <c:pt idx="8074">
                  <c:v>80.739999999999995</c:v>
                </c:pt>
                <c:pt idx="8075">
                  <c:v>80.75</c:v>
                </c:pt>
                <c:pt idx="8076">
                  <c:v>80.760000000000005</c:v>
                </c:pt>
                <c:pt idx="8077">
                  <c:v>80.77</c:v>
                </c:pt>
                <c:pt idx="8078">
                  <c:v>80.78</c:v>
                </c:pt>
                <c:pt idx="8079">
                  <c:v>80.790000000000006</c:v>
                </c:pt>
                <c:pt idx="8080">
                  <c:v>80.8</c:v>
                </c:pt>
                <c:pt idx="8081">
                  <c:v>80.81</c:v>
                </c:pt>
                <c:pt idx="8082">
                  <c:v>80.819999999999993</c:v>
                </c:pt>
                <c:pt idx="8083">
                  <c:v>80.83</c:v>
                </c:pt>
                <c:pt idx="8084">
                  <c:v>80.84</c:v>
                </c:pt>
                <c:pt idx="8085">
                  <c:v>80.849999999999994</c:v>
                </c:pt>
                <c:pt idx="8086">
                  <c:v>80.86</c:v>
                </c:pt>
                <c:pt idx="8087">
                  <c:v>80.87</c:v>
                </c:pt>
                <c:pt idx="8088">
                  <c:v>80.88</c:v>
                </c:pt>
                <c:pt idx="8089">
                  <c:v>80.89</c:v>
                </c:pt>
                <c:pt idx="8090">
                  <c:v>80.900000000000006</c:v>
                </c:pt>
                <c:pt idx="8091">
                  <c:v>80.91</c:v>
                </c:pt>
                <c:pt idx="8092">
                  <c:v>80.92</c:v>
                </c:pt>
                <c:pt idx="8093">
                  <c:v>80.930000000000007</c:v>
                </c:pt>
                <c:pt idx="8094">
                  <c:v>80.94</c:v>
                </c:pt>
                <c:pt idx="8095">
                  <c:v>80.95</c:v>
                </c:pt>
                <c:pt idx="8096">
                  <c:v>80.959999999999994</c:v>
                </c:pt>
                <c:pt idx="8097">
                  <c:v>80.97</c:v>
                </c:pt>
                <c:pt idx="8098">
                  <c:v>80.98</c:v>
                </c:pt>
                <c:pt idx="8099">
                  <c:v>80.989999999999995</c:v>
                </c:pt>
                <c:pt idx="8100">
                  <c:v>81</c:v>
                </c:pt>
                <c:pt idx="8101">
                  <c:v>81.010000000000005</c:v>
                </c:pt>
                <c:pt idx="8102">
                  <c:v>81.02</c:v>
                </c:pt>
                <c:pt idx="8103">
                  <c:v>81.03</c:v>
                </c:pt>
                <c:pt idx="8104">
                  <c:v>81.040000000000006</c:v>
                </c:pt>
                <c:pt idx="8105">
                  <c:v>81.05</c:v>
                </c:pt>
                <c:pt idx="8106">
                  <c:v>81.06</c:v>
                </c:pt>
                <c:pt idx="8107">
                  <c:v>81.069999999999993</c:v>
                </c:pt>
                <c:pt idx="8108">
                  <c:v>81.08</c:v>
                </c:pt>
                <c:pt idx="8109">
                  <c:v>81.09</c:v>
                </c:pt>
                <c:pt idx="8110">
                  <c:v>81.099999999999994</c:v>
                </c:pt>
                <c:pt idx="8111">
                  <c:v>81.11</c:v>
                </c:pt>
                <c:pt idx="8112">
                  <c:v>81.12</c:v>
                </c:pt>
                <c:pt idx="8113">
                  <c:v>81.13</c:v>
                </c:pt>
                <c:pt idx="8114">
                  <c:v>81.14</c:v>
                </c:pt>
                <c:pt idx="8115">
                  <c:v>81.150000000000006</c:v>
                </c:pt>
                <c:pt idx="8116">
                  <c:v>81.16</c:v>
                </c:pt>
                <c:pt idx="8117">
                  <c:v>81.17</c:v>
                </c:pt>
                <c:pt idx="8118">
                  <c:v>81.180000000000007</c:v>
                </c:pt>
                <c:pt idx="8119">
                  <c:v>81.19</c:v>
                </c:pt>
                <c:pt idx="8120">
                  <c:v>81.2</c:v>
                </c:pt>
                <c:pt idx="8121">
                  <c:v>81.209999999999994</c:v>
                </c:pt>
                <c:pt idx="8122">
                  <c:v>81.22</c:v>
                </c:pt>
                <c:pt idx="8123">
                  <c:v>81.23</c:v>
                </c:pt>
                <c:pt idx="8124">
                  <c:v>81.239999999999995</c:v>
                </c:pt>
                <c:pt idx="8125">
                  <c:v>81.25</c:v>
                </c:pt>
                <c:pt idx="8126">
                  <c:v>81.260000000000005</c:v>
                </c:pt>
                <c:pt idx="8127">
                  <c:v>81.27</c:v>
                </c:pt>
                <c:pt idx="8128">
                  <c:v>81.28</c:v>
                </c:pt>
                <c:pt idx="8129">
                  <c:v>81.290000000000006</c:v>
                </c:pt>
                <c:pt idx="8130">
                  <c:v>81.3</c:v>
                </c:pt>
                <c:pt idx="8131">
                  <c:v>81.31</c:v>
                </c:pt>
                <c:pt idx="8132">
                  <c:v>81.319999999999993</c:v>
                </c:pt>
                <c:pt idx="8133">
                  <c:v>81.33</c:v>
                </c:pt>
                <c:pt idx="8134">
                  <c:v>81.34</c:v>
                </c:pt>
                <c:pt idx="8135">
                  <c:v>81.349999999999994</c:v>
                </c:pt>
                <c:pt idx="8136">
                  <c:v>81.36</c:v>
                </c:pt>
                <c:pt idx="8137">
                  <c:v>81.37</c:v>
                </c:pt>
                <c:pt idx="8138">
                  <c:v>81.38</c:v>
                </c:pt>
                <c:pt idx="8139">
                  <c:v>81.39</c:v>
                </c:pt>
                <c:pt idx="8140">
                  <c:v>81.400000000000006</c:v>
                </c:pt>
                <c:pt idx="8141">
                  <c:v>81.41</c:v>
                </c:pt>
                <c:pt idx="8142">
                  <c:v>81.42</c:v>
                </c:pt>
                <c:pt idx="8143">
                  <c:v>81.430000000000007</c:v>
                </c:pt>
                <c:pt idx="8144">
                  <c:v>81.44</c:v>
                </c:pt>
                <c:pt idx="8145">
                  <c:v>81.45</c:v>
                </c:pt>
                <c:pt idx="8146">
                  <c:v>81.459999999999994</c:v>
                </c:pt>
                <c:pt idx="8147">
                  <c:v>81.47</c:v>
                </c:pt>
                <c:pt idx="8148">
                  <c:v>81.48</c:v>
                </c:pt>
                <c:pt idx="8149">
                  <c:v>81.489999999999995</c:v>
                </c:pt>
                <c:pt idx="8150">
                  <c:v>81.5</c:v>
                </c:pt>
                <c:pt idx="8151">
                  <c:v>81.510000000000005</c:v>
                </c:pt>
                <c:pt idx="8152">
                  <c:v>81.52</c:v>
                </c:pt>
                <c:pt idx="8153">
                  <c:v>81.53</c:v>
                </c:pt>
                <c:pt idx="8154">
                  <c:v>81.540000000000006</c:v>
                </c:pt>
                <c:pt idx="8155">
                  <c:v>81.55</c:v>
                </c:pt>
                <c:pt idx="8156">
                  <c:v>81.56</c:v>
                </c:pt>
                <c:pt idx="8157">
                  <c:v>81.569999999999993</c:v>
                </c:pt>
                <c:pt idx="8158">
                  <c:v>81.58</c:v>
                </c:pt>
                <c:pt idx="8159">
                  <c:v>81.59</c:v>
                </c:pt>
                <c:pt idx="8160">
                  <c:v>81.599999999999994</c:v>
                </c:pt>
                <c:pt idx="8161">
                  <c:v>81.61</c:v>
                </c:pt>
                <c:pt idx="8162">
                  <c:v>81.62</c:v>
                </c:pt>
                <c:pt idx="8163">
                  <c:v>81.63</c:v>
                </c:pt>
                <c:pt idx="8164">
                  <c:v>81.64</c:v>
                </c:pt>
                <c:pt idx="8165">
                  <c:v>81.650000000000006</c:v>
                </c:pt>
                <c:pt idx="8166">
                  <c:v>81.66</c:v>
                </c:pt>
                <c:pt idx="8167">
                  <c:v>81.67</c:v>
                </c:pt>
                <c:pt idx="8168">
                  <c:v>81.680000000000007</c:v>
                </c:pt>
                <c:pt idx="8169">
                  <c:v>81.69</c:v>
                </c:pt>
                <c:pt idx="8170">
                  <c:v>81.7</c:v>
                </c:pt>
                <c:pt idx="8171">
                  <c:v>81.709999999999994</c:v>
                </c:pt>
                <c:pt idx="8172">
                  <c:v>81.72</c:v>
                </c:pt>
                <c:pt idx="8173">
                  <c:v>81.73</c:v>
                </c:pt>
                <c:pt idx="8174">
                  <c:v>81.739999999999995</c:v>
                </c:pt>
                <c:pt idx="8175">
                  <c:v>81.75</c:v>
                </c:pt>
                <c:pt idx="8176">
                  <c:v>81.760000000000005</c:v>
                </c:pt>
                <c:pt idx="8177">
                  <c:v>81.77</c:v>
                </c:pt>
                <c:pt idx="8178">
                  <c:v>81.78</c:v>
                </c:pt>
                <c:pt idx="8179">
                  <c:v>81.790000000000006</c:v>
                </c:pt>
                <c:pt idx="8180">
                  <c:v>81.8</c:v>
                </c:pt>
                <c:pt idx="8181">
                  <c:v>81.81</c:v>
                </c:pt>
                <c:pt idx="8182">
                  <c:v>81.819999999999993</c:v>
                </c:pt>
                <c:pt idx="8183">
                  <c:v>81.83</c:v>
                </c:pt>
                <c:pt idx="8184">
                  <c:v>81.84</c:v>
                </c:pt>
                <c:pt idx="8185">
                  <c:v>81.849999999999994</c:v>
                </c:pt>
                <c:pt idx="8186">
                  <c:v>81.86</c:v>
                </c:pt>
                <c:pt idx="8187">
                  <c:v>81.87</c:v>
                </c:pt>
                <c:pt idx="8188">
                  <c:v>81.88</c:v>
                </c:pt>
                <c:pt idx="8189">
                  <c:v>81.89</c:v>
                </c:pt>
                <c:pt idx="8190">
                  <c:v>81.900000000000006</c:v>
                </c:pt>
                <c:pt idx="8191">
                  <c:v>81.91</c:v>
                </c:pt>
                <c:pt idx="8192">
                  <c:v>81.92</c:v>
                </c:pt>
                <c:pt idx="8193">
                  <c:v>81.93</c:v>
                </c:pt>
                <c:pt idx="8194">
                  <c:v>81.94</c:v>
                </c:pt>
                <c:pt idx="8195">
                  <c:v>81.95</c:v>
                </c:pt>
                <c:pt idx="8196">
                  <c:v>81.96</c:v>
                </c:pt>
                <c:pt idx="8197">
                  <c:v>81.97</c:v>
                </c:pt>
                <c:pt idx="8198">
                  <c:v>81.98</c:v>
                </c:pt>
                <c:pt idx="8199">
                  <c:v>81.99</c:v>
                </c:pt>
                <c:pt idx="8200">
                  <c:v>82</c:v>
                </c:pt>
                <c:pt idx="8201">
                  <c:v>82.01</c:v>
                </c:pt>
                <c:pt idx="8202">
                  <c:v>82.02</c:v>
                </c:pt>
                <c:pt idx="8203">
                  <c:v>82.03</c:v>
                </c:pt>
                <c:pt idx="8204">
                  <c:v>82.04</c:v>
                </c:pt>
                <c:pt idx="8205">
                  <c:v>82.05</c:v>
                </c:pt>
                <c:pt idx="8206">
                  <c:v>82.06</c:v>
                </c:pt>
                <c:pt idx="8207">
                  <c:v>82.07</c:v>
                </c:pt>
                <c:pt idx="8208">
                  <c:v>82.08</c:v>
                </c:pt>
                <c:pt idx="8209">
                  <c:v>82.09</c:v>
                </c:pt>
                <c:pt idx="8210">
                  <c:v>82.1</c:v>
                </c:pt>
                <c:pt idx="8211">
                  <c:v>82.11</c:v>
                </c:pt>
                <c:pt idx="8212">
                  <c:v>82.12</c:v>
                </c:pt>
                <c:pt idx="8213">
                  <c:v>82.13</c:v>
                </c:pt>
                <c:pt idx="8214">
                  <c:v>82.14</c:v>
                </c:pt>
                <c:pt idx="8215">
                  <c:v>82.15</c:v>
                </c:pt>
                <c:pt idx="8216">
                  <c:v>82.16</c:v>
                </c:pt>
                <c:pt idx="8217">
                  <c:v>82.17</c:v>
                </c:pt>
                <c:pt idx="8218">
                  <c:v>82.18</c:v>
                </c:pt>
                <c:pt idx="8219">
                  <c:v>82.19</c:v>
                </c:pt>
                <c:pt idx="8220">
                  <c:v>82.2</c:v>
                </c:pt>
                <c:pt idx="8221">
                  <c:v>82.21</c:v>
                </c:pt>
                <c:pt idx="8222">
                  <c:v>82.22</c:v>
                </c:pt>
                <c:pt idx="8223">
                  <c:v>82.23</c:v>
                </c:pt>
                <c:pt idx="8224">
                  <c:v>82.24</c:v>
                </c:pt>
                <c:pt idx="8225">
                  <c:v>82.25</c:v>
                </c:pt>
                <c:pt idx="8226">
                  <c:v>82.26</c:v>
                </c:pt>
                <c:pt idx="8227">
                  <c:v>82.27</c:v>
                </c:pt>
                <c:pt idx="8228">
                  <c:v>82.28</c:v>
                </c:pt>
                <c:pt idx="8229">
                  <c:v>82.29</c:v>
                </c:pt>
                <c:pt idx="8230">
                  <c:v>82.3</c:v>
                </c:pt>
                <c:pt idx="8231">
                  <c:v>82.31</c:v>
                </c:pt>
                <c:pt idx="8232">
                  <c:v>82.32</c:v>
                </c:pt>
                <c:pt idx="8233">
                  <c:v>82.33</c:v>
                </c:pt>
                <c:pt idx="8234">
                  <c:v>82.34</c:v>
                </c:pt>
                <c:pt idx="8235">
                  <c:v>82.35</c:v>
                </c:pt>
                <c:pt idx="8236">
                  <c:v>82.36</c:v>
                </c:pt>
                <c:pt idx="8237">
                  <c:v>82.37</c:v>
                </c:pt>
                <c:pt idx="8238">
                  <c:v>82.38</c:v>
                </c:pt>
                <c:pt idx="8239">
                  <c:v>82.39</c:v>
                </c:pt>
                <c:pt idx="8240">
                  <c:v>82.4</c:v>
                </c:pt>
                <c:pt idx="8241">
                  <c:v>82.41</c:v>
                </c:pt>
                <c:pt idx="8242">
                  <c:v>82.42</c:v>
                </c:pt>
                <c:pt idx="8243">
                  <c:v>82.43</c:v>
                </c:pt>
                <c:pt idx="8244">
                  <c:v>82.44</c:v>
                </c:pt>
                <c:pt idx="8245">
                  <c:v>82.45</c:v>
                </c:pt>
                <c:pt idx="8246">
                  <c:v>82.46</c:v>
                </c:pt>
                <c:pt idx="8247">
                  <c:v>82.47</c:v>
                </c:pt>
                <c:pt idx="8248">
                  <c:v>82.48</c:v>
                </c:pt>
                <c:pt idx="8249">
                  <c:v>82.49</c:v>
                </c:pt>
                <c:pt idx="8250">
                  <c:v>82.5</c:v>
                </c:pt>
                <c:pt idx="8251">
                  <c:v>82.51</c:v>
                </c:pt>
                <c:pt idx="8252">
                  <c:v>82.52</c:v>
                </c:pt>
                <c:pt idx="8253">
                  <c:v>82.53</c:v>
                </c:pt>
                <c:pt idx="8254">
                  <c:v>82.54</c:v>
                </c:pt>
                <c:pt idx="8255">
                  <c:v>82.55</c:v>
                </c:pt>
                <c:pt idx="8256">
                  <c:v>82.56</c:v>
                </c:pt>
                <c:pt idx="8257">
                  <c:v>82.57</c:v>
                </c:pt>
                <c:pt idx="8258">
                  <c:v>82.58</c:v>
                </c:pt>
                <c:pt idx="8259">
                  <c:v>82.59</c:v>
                </c:pt>
                <c:pt idx="8260">
                  <c:v>82.6</c:v>
                </c:pt>
                <c:pt idx="8261">
                  <c:v>82.61</c:v>
                </c:pt>
                <c:pt idx="8262">
                  <c:v>82.62</c:v>
                </c:pt>
                <c:pt idx="8263">
                  <c:v>82.63</c:v>
                </c:pt>
                <c:pt idx="8264">
                  <c:v>82.64</c:v>
                </c:pt>
                <c:pt idx="8265">
                  <c:v>82.65</c:v>
                </c:pt>
                <c:pt idx="8266">
                  <c:v>82.66</c:v>
                </c:pt>
                <c:pt idx="8267">
                  <c:v>82.67</c:v>
                </c:pt>
                <c:pt idx="8268">
                  <c:v>82.68</c:v>
                </c:pt>
                <c:pt idx="8269">
                  <c:v>82.69</c:v>
                </c:pt>
                <c:pt idx="8270">
                  <c:v>82.7</c:v>
                </c:pt>
                <c:pt idx="8271">
                  <c:v>82.71</c:v>
                </c:pt>
                <c:pt idx="8272">
                  <c:v>82.72</c:v>
                </c:pt>
                <c:pt idx="8273">
                  <c:v>82.73</c:v>
                </c:pt>
                <c:pt idx="8274">
                  <c:v>82.74</c:v>
                </c:pt>
                <c:pt idx="8275">
                  <c:v>82.75</c:v>
                </c:pt>
                <c:pt idx="8276">
                  <c:v>82.76</c:v>
                </c:pt>
                <c:pt idx="8277">
                  <c:v>82.77</c:v>
                </c:pt>
                <c:pt idx="8278">
                  <c:v>82.78</c:v>
                </c:pt>
                <c:pt idx="8279">
                  <c:v>82.79</c:v>
                </c:pt>
                <c:pt idx="8280">
                  <c:v>82.8</c:v>
                </c:pt>
                <c:pt idx="8281">
                  <c:v>82.81</c:v>
                </c:pt>
                <c:pt idx="8282">
                  <c:v>82.82</c:v>
                </c:pt>
                <c:pt idx="8283">
                  <c:v>82.83</c:v>
                </c:pt>
                <c:pt idx="8284">
                  <c:v>82.84</c:v>
                </c:pt>
                <c:pt idx="8285">
                  <c:v>82.85</c:v>
                </c:pt>
                <c:pt idx="8286">
                  <c:v>82.86</c:v>
                </c:pt>
                <c:pt idx="8287">
                  <c:v>82.87</c:v>
                </c:pt>
                <c:pt idx="8288">
                  <c:v>82.88</c:v>
                </c:pt>
                <c:pt idx="8289">
                  <c:v>82.89</c:v>
                </c:pt>
                <c:pt idx="8290">
                  <c:v>82.9</c:v>
                </c:pt>
                <c:pt idx="8291">
                  <c:v>82.91</c:v>
                </c:pt>
                <c:pt idx="8292">
                  <c:v>82.92</c:v>
                </c:pt>
                <c:pt idx="8293">
                  <c:v>82.93</c:v>
                </c:pt>
                <c:pt idx="8294">
                  <c:v>82.94</c:v>
                </c:pt>
                <c:pt idx="8295">
                  <c:v>82.95</c:v>
                </c:pt>
                <c:pt idx="8296">
                  <c:v>82.96</c:v>
                </c:pt>
                <c:pt idx="8297">
                  <c:v>82.97</c:v>
                </c:pt>
                <c:pt idx="8298">
                  <c:v>82.98</c:v>
                </c:pt>
                <c:pt idx="8299">
                  <c:v>82.99</c:v>
                </c:pt>
                <c:pt idx="8300">
                  <c:v>83</c:v>
                </c:pt>
                <c:pt idx="8301">
                  <c:v>83.01</c:v>
                </c:pt>
                <c:pt idx="8302">
                  <c:v>83.02</c:v>
                </c:pt>
                <c:pt idx="8303">
                  <c:v>83.03</c:v>
                </c:pt>
                <c:pt idx="8304">
                  <c:v>83.04</c:v>
                </c:pt>
                <c:pt idx="8305">
                  <c:v>83.05</c:v>
                </c:pt>
                <c:pt idx="8306">
                  <c:v>83.06</c:v>
                </c:pt>
                <c:pt idx="8307">
                  <c:v>83.07</c:v>
                </c:pt>
                <c:pt idx="8308">
                  <c:v>83.08</c:v>
                </c:pt>
                <c:pt idx="8309">
                  <c:v>83.09</c:v>
                </c:pt>
                <c:pt idx="8310">
                  <c:v>83.1</c:v>
                </c:pt>
                <c:pt idx="8311">
                  <c:v>83.11</c:v>
                </c:pt>
                <c:pt idx="8312">
                  <c:v>83.12</c:v>
                </c:pt>
                <c:pt idx="8313">
                  <c:v>83.13</c:v>
                </c:pt>
                <c:pt idx="8314">
                  <c:v>83.14</c:v>
                </c:pt>
                <c:pt idx="8315">
                  <c:v>83.15</c:v>
                </c:pt>
                <c:pt idx="8316">
                  <c:v>83.16</c:v>
                </c:pt>
                <c:pt idx="8317">
                  <c:v>83.17</c:v>
                </c:pt>
                <c:pt idx="8318">
                  <c:v>83.18</c:v>
                </c:pt>
                <c:pt idx="8319">
                  <c:v>83.19</c:v>
                </c:pt>
                <c:pt idx="8320">
                  <c:v>83.2</c:v>
                </c:pt>
                <c:pt idx="8321">
                  <c:v>83.21</c:v>
                </c:pt>
                <c:pt idx="8322">
                  <c:v>83.22</c:v>
                </c:pt>
                <c:pt idx="8323">
                  <c:v>83.23</c:v>
                </c:pt>
                <c:pt idx="8324">
                  <c:v>83.24</c:v>
                </c:pt>
                <c:pt idx="8325">
                  <c:v>83.25</c:v>
                </c:pt>
                <c:pt idx="8326">
                  <c:v>83.26</c:v>
                </c:pt>
                <c:pt idx="8327">
                  <c:v>83.27</c:v>
                </c:pt>
                <c:pt idx="8328">
                  <c:v>83.28</c:v>
                </c:pt>
                <c:pt idx="8329">
                  <c:v>83.29</c:v>
                </c:pt>
                <c:pt idx="8330">
                  <c:v>83.3</c:v>
                </c:pt>
                <c:pt idx="8331">
                  <c:v>83.31</c:v>
                </c:pt>
                <c:pt idx="8332">
                  <c:v>83.32</c:v>
                </c:pt>
                <c:pt idx="8333">
                  <c:v>83.33</c:v>
                </c:pt>
                <c:pt idx="8334">
                  <c:v>83.34</c:v>
                </c:pt>
                <c:pt idx="8335">
                  <c:v>83.35</c:v>
                </c:pt>
                <c:pt idx="8336">
                  <c:v>83.36</c:v>
                </c:pt>
                <c:pt idx="8337">
                  <c:v>83.37</c:v>
                </c:pt>
                <c:pt idx="8338">
                  <c:v>83.38</c:v>
                </c:pt>
                <c:pt idx="8339">
                  <c:v>83.39</c:v>
                </c:pt>
                <c:pt idx="8340">
                  <c:v>83.4</c:v>
                </c:pt>
                <c:pt idx="8341">
                  <c:v>83.41</c:v>
                </c:pt>
                <c:pt idx="8342">
                  <c:v>83.42</c:v>
                </c:pt>
                <c:pt idx="8343">
                  <c:v>83.43</c:v>
                </c:pt>
                <c:pt idx="8344">
                  <c:v>83.44</c:v>
                </c:pt>
                <c:pt idx="8345">
                  <c:v>83.45</c:v>
                </c:pt>
                <c:pt idx="8346">
                  <c:v>83.46</c:v>
                </c:pt>
                <c:pt idx="8347">
                  <c:v>83.47</c:v>
                </c:pt>
                <c:pt idx="8348">
                  <c:v>83.48</c:v>
                </c:pt>
                <c:pt idx="8349">
                  <c:v>83.49</c:v>
                </c:pt>
                <c:pt idx="8350">
                  <c:v>83.5</c:v>
                </c:pt>
                <c:pt idx="8351">
                  <c:v>83.51</c:v>
                </c:pt>
                <c:pt idx="8352">
                  <c:v>83.52</c:v>
                </c:pt>
                <c:pt idx="8353">
                  <c:v>83.53</c:v>
                </c:pt>
                <c:pt idx="8354">
                  <c:v>83.54</c:v>
                </c:pt>
                <c:pt idx="8355">
                  <c:v>83.55</c:v>
                </c:pt>
                <c:pt idx="8356">
                  <c:v>83.56</c:v>
                </c:pt>
                <c:pt idx="8357">
                  <c:v>83.57</c:v>
                </c:pt>
                <c:pt idx="8358">
                  <c:v>83.58</c:v>
                </c:pt>
                <c:pt idx="8359">
                  <c:v>83.59</c:v>
                </c:pt>
                <c:pt idx="8360">
                  <c:v>83.6</c:v>
                </c:pt>
                <c:pt idx="8361">
                  <c:v>83.61</c:v>
                </c:pt>
                <c:pt idx="8362">
                  <c:v>83.62</c:v>
                </c:pt>
                <c:pt idx="8363">
                  <c:v>83.63</c:v>
                </c:pt>
                <c:pt idx="8364">
                  <c:v>83.64</c:v>
                </c:pt>
                <c:pt idx="8365">
                  <c:v>83.65</c:v>
                </c:pt>
                <c:pt idx="8366">
                  <c:v>83.66</c:v>
                </c:pt>
                <c:pt idx="8367">
                  <c:v>83.67</c:v>
                </c:pt>
                <c:pt idx="8368">
                  <c:v>83.68</c:v>
                </c:pt>
                <c:pt idx="8369">
                  <c:v>83.69</c:v>
                </c:pt>
                <c:pt idx="8370">
                  <c:v>83.7</c:v>
                </c:pt>
                <c:pt idx="8371">
                  <c:v>83.71</c:v>
                </c:pt>
                <c:pt idx="8372">
                  <c:v>83.72</c:v>
                </c:pt>
                <c:pt idx="8373">
                  <c:v>83.73</c:v>
                </c:pt>
                <c:pt idx="8374">
                  <c:v>83.74</c:v>
                </c:pt>
                <c:pt idx="8375">
                  <c:v>83.75</c:v>
                </c:pt>
                <c:pt idx="8376">
                  <c:v>83.76</c:v>
                </c:pt>
                <c:pt idx="8377">
                  <c:v>83.77</c:v>
                </c:pt>
                <c:pt idx="8378">
                  <c:v>83.78</c:v>
                </c:pt>
                <c:pt idx="8379">
                  <c:v>83.79</c:v>
                </c:pt>
                <c:pt idx="8380">
                  <c:v>83.8</c:v>
                </c:pt>
                <c:pt idx="8381">
                  <c:v>83.81</c:v>
                </c:pt>
                <c:pt idx="8382">
                  <c:v>83.82</c:v>
                </c:pt>
                <c:pt idx="8383">
                  <c:v>83.83</c:v>
                </c:pt>
                <c:pt idx="8384">
                  <c:v>83.84</c:v>
                </c:pt>
                <c:pt idx="8385">
                  <c:v>83.85</c:v>
                </c:pt>
                <c:pt idx="8386">
                  <c:v>83.86</c:v>
                </c:pt>
                <c:pt idx="8387">
                  <c:v>83.87</c:v>
                </c:pt>
                <c:pt idx="8388">
                  <c:v>83.88</c:v>
                </c:pt>
                <c:pt idx="8389">
                  <c:v>83.89</c:v>
                </c:pt>
                <c:pt idx="8390">
                  <c:v>83.9</c:v>
                </c:pt>
                <c:pt idx="8391">
                  <c:v>83.91</c:v>
                </c:pt>
                <c:pt idx="8392">
                  <c:v>83.92</c:v>
                </c:pt>
                <c:pt idx="8393">
                  <c:v>83.93</c:v>
                </c:pt>
                <c:pt idx="8394">
                  <c:v>83.94</c:v>
                </c:pt>
                <c:pt idx="8395">
                  <c:v>83.95</c:v>
                </c:pt>
                <c:pt idx="8396">
                  <c:v>83.96</c:v>
                </c:pt>
                <c:pt idx="8397">
                  <c:v>83.97</c:v>
                </c:pt>
                <c:pt idx="8398">
                  <c:v>83.98</c:v>
                </c:pt>
                <c:pt idx="8399">
                  <c:v>83.99</c:v>
                </c:pt>
                <c:pt idx="8400">
                  <c:v>84</c:v>
                </c:pt>
                <c:pt idx="8401">
                  <c:v>84.01</c:v>
                </c:pt>
                <c:pt idx="8402">
                  <c:v>84.02</c:v>
                </c:pt>
                <c:pt idx="8403">
                  <c:v>84.03</c:v>
                </c:pt>
                <c:pt idx="8404">
                  <c:v>84.04</c:v>
                </c:pt>
                <c:pt idx="8405">
                  <c:v>84.05</c:v>
                </c:pt>
                <c:pt idx="8406">
                  <c:v>84.06</c:v>
                </c:pt>
                <c:pt idx="8407">
                  <c:v>84.07</c:v>
                </c:pt>
                <c:pt idx="8408">
                  <c:v>84.08</c:v>
                </c:pt>
                <c:pt idx="8409">
                  <c:v>84.09</c:v>
                </c:pt>
                <c:pt idx="8410">
                  <c:v>84.1</c:v>
                </c:pt>
                <c:pt idx="8411">
                  <c:v>84.11</c:v>
                </c:pt>
                <c:pt idx="8412">
                  <c:v>84.12</c:v>
                </c:pt>
                <c:pt idx="8413">
                  <c:v>84.13</c:v>
                </c:pt>
                <c:pt idx="8414">
                  <c:v>84.14</c:v>
                </c:pt>
                <c:pt idx="8415">
                  <c:v>84.15</c:v>
                </c:pt>
                <c:pt idx="8416">
                  <c:v>84.16</c:v>
                </c:pt>
                <c:pt idx="8417">
                  <c:v>84.17</c:v>
                </c:pt>
                <c:pt idx="8418">
                  <c:v>84.18</c:v>
                </c:pt>
                <c:pt idx="8419">
                  <c:v>84.19</c:v>
                </c:pt>
                <c:pt idx="8420">
                  <c:v>84.2</c:v>
                </c:pt>
                <c:pt idx="8421">
                  <c:v>84.21</c:v>
                </c:pt>
                <c:pt idx="8422">
                  <c:v>84.22</c:v>
                </c:pt>
                <c:pt idx="8423">
                  <c:v>84.23</c:v>
                </c:pt>
                <c:pt idx="8424">
                  <c:v>84.24</c:v>
                </c:pt>
                <c:pt idx="8425">
                  <c:v>84.25</c:v>
                </c:pt>
                <c:pt idx="8426">
                  <c:v>84.26</c:v>
                </c:pt>
                <c:pt idx="8427">
                  <c:v>84.27</c:v>
                </c:pt>
                <c:pt idx="8428">
                  <c:v>84.28</c:v>
                </c:pt>
                <c:pt idx="8429">
                  <c:v>84.29</c:v>
                </c:pt>
                <c:pt idx="8430">
                  <c:v>84.3</c:v>
                </c:pt>
                <c:pt idx="8431">
                  <c:v>84.31</c:v>
                </c:pt>
                <c:pt idx="8432">
                  <c:v>84.32</c:v>
                </c:pt>
                <c:pt idx="8433">
                  <c:v>84.33</c:v>
                </c:pt>
                <c:pt idx="8434">
                  <c:v>84.34</c:v>
                </c:pt>
                <c:pt idx="8435">
                  <c:v>84.35</c:v>
                </c:pt>
                <c:pt idx="8436">
                  <c:v>84.36</c:v>
                </c:pt>
                <c:pt idx="8437">
                  <c:v>84.37</c:v>
                </c:pt>
                <c:pt idx="8438">
                  <c:v>84.38</c:v>
                </c:pt>
                <c:pt idx="8439">
                  <c:v>84.39</c:v>
                </c:pt>
                <c:pt idx="8440">
                  <c:v>84.4</c:v>
                </c:pt>
                <c:pt idx="8441">
                  <c:v>84.41</c:v>
                </c:pt>
                <c:pt idx="8442">
                  <c:v>84.42</c:v>
                </c:pt>
                <c:pt idx="8443">
                  <c:v>84.43</c:v>
                </c:pt>
                <c:pt idx="8444">
                  <c:v>84.44</c:v>
                </c:pt>
                <c:pt idx="8445">
                  <c:v>84.45</c:v>
                </c:pt>
                <c:pt idx="8446">
                  <c:v>84.46</c:v>
                </c:pt>
                <c:pt idx="8447">
                  <c:v>84.47</c:v>
                </c:pt>
                <c:pt idx="8448">
                  <c:v>84.48</c:v>
                </c:pt>
                <c:pt idx="8449">
                  <c:v>84.49</c:v>
                </c:pt>
                <c:pt idx="8450">
                  <c:v>84.5</c:v>
                </c:pt>
                <c:pt idx="8451">
                  <c:v>84.51</c:v>
                </c:pt>
                <c:pt idx="8452">
                  <c:v>84.52</c:v>
                </c:pt>
                <c:pt idx="8453">
                  <c:v>84.53</c:v>
                </c:pt>
                <c:pt idx="8454">
                  <c:v>84.54</c:v>
                </c:pt>
                <c:pt idx="8455">
                  <c:v>84.55</c:v>
                </c:pt>
                <c:pt idx="8456">
                  <c:v>84.56</c:v>
                </c:pt>
                <c:pt idx="8457">
                  <c:v>84.57</c:v>
                </c:pt>
                <c:pt idx="8458">
                  <c:v>84.58</c:v>
                </c:pt>
                <c:pt idx="8459">
                  <c:v>84.59</c:v>
                </c:pt>
                <c:pt idx="8460">
                  <c:v>84.6</c:v>
                </c:pt>
                <c:pt idx="8461">
                  <c:v>84.61</c:v>
                </c:pt>
                <c:pt idx="8462">
                  <c:v>84.62</c:v>
                </c:pt>
                <c:pt idx="8463">
                  <c:v>84.63</c:v>
                </c:pt>
                <c:pt idx="8464">
                  <c:v>84.64</c:v>
                </c:pt>
                <c:pt idx="8465">
                  <c:v>84.65</c:v>
                </c:pt>
                <c:pt idx="8466">
                  <c:v>84.66</c:v>
                </c:pt>
                <c:pt idx="8467">
                  <c:v>84.67</c:v>
                </c:pt>
                <c:pt idx="8468">
                  <c:v>84.68</c:v>
                </c:pt>
                <c:pt idx="8469">
                  <c:v>84.69</c:v>
                </c:pt>
                <c:pt idx="8470">
                  <c:v>84.7</c:v>
                </c:pt>
                <c:pt idx="8471">
                  <c:v>84.71</c:v>
                </c:pt>
                <c:pt idx="8472">
                  <c:v>84.72</c:v>
                </c:pt>
                <c:pt idx="8473">
                  <c:v>84.73</c:v>
                </c:pt>
                <c:pt idx="8474">
                  <c:v>84.74</c:v>
                </c:pt>
                <c:pt idx="8475">
                  <c:v>84.75</c:v>
                </c:pt>
                <c:pt idx="8476">
                  <c:v>84.76</c:v>
                </c:pt>
                <c:pt idx="8477">
                  <c:v>84.77</c:v>
                </c:pt>
                <c:pt idx="8478">
                  <c:v>84.78</c:v>
                </c:pt>
                <c:pt idx="8479">
                  <c:v>84.79</c:v>
                </c:pt>
                <c:pt idx="8480">
                  <c:v>84.8</c:v>
                </c:pt>
                <c:pt idx="8481">
                  <c:v>84.81</c:v>
                </c:pt>
                <c:pt idx="8482">
                  <c:v>84.82</c:v>
                </c:pt>
                <c:pt idx="8483">
                  <c:v>84.83</c:v>
                </c:pt>
                <c:pt idx="8484">
                  <c:v>84.84</c:v>
                </c:pt>
                <c:pt idx="8485">
                  <c:v>84.85</c:v>
                </c:pt>
                <c:pt idx="8486">
                  <c:v>84.86</c:v>
                </c:pt>
                <c:pt idx="8487">
                  <c:v>84.87</c:v>
                </c:pt>
                <c:pt idx="8488">
                  <c:v>84.88</c:v>
                </c:pt>
                <c:pt idx="8489">
                  <c:v>84.89</c:v>
                </c:pt>
                <c:pt idx="8490">
                  <c:v>84.9</c:v>
                </c:pt>
                <c:pt idx="8491">
                  <c:v>84.91</c:v>
                </c:pt>
                <c:pt idx="8492">
                  <c:v>84.92</c:v>
                </c:pt>
                <c:pt idx="8493">
                  <c:v>84.93</c:v>
                </c:pt>
                <c:pt idx="8494">
                  <c:v>84.94</c:v>
                </c:pt>
                <c:pt idx="8495">
                  <c:v>84.95</c:v>
                </c:pt>
                <c:pt idx="8496">
                  <c:v>84.96</c:v>
                </c:pt>
                <c:pt idx="8497">
                  <c:v>84.97</c:v>
                </c:pt>
                <c:pt idx="8498">
                  <c:v>84.98</c:v>
                </c:pt>
                <c:pt idx="8499">
                  <c:v>84.99</c:v>
                </c:pt>
                <c:pt idx="8500">
                  <c:v>85</c:v>
                </c:pt>
                <c:pt idx="8501">
                  <c:v>85.01</c:v>
                </c:pt>
                <c:pt idx="8502">
                  <c:v>85.02</c:v>
                </c:pt>
                <c:pt idx="8503">
                  <c:v>85.03</c:v>
                </c:pt>
                <c:pt idx="8504">
                  <c:v>85.04</c:v>
                </c:pt>
                <c:pt idx="8505">
                  <c:v>85.05</c:v>
                </c:pt>
                <c:pt idx="8506">
                  <c:v>85.06</c:v>
                </c:pt>
                <c:pt idx="8507">
                  <c:v>85.07</c:v>
                </c:pt>
                <c:pt idx="8508">
                  <c:v>85.08</c:v>
                </c:pt>
                <c:pt idx="8509">
                  <c:v>85.09</c:v>
                </c:pt>
                <c:pt idx="8510">
                  <c:v>85.1</c:v>
                </c:pt>
                <c:pt idx="8511">
                  <c:v>85.11</c:v>
                </c:pt>
                <c:pt idx="8512">
                  <c:v>85.12</c:v>
                </c:pt>
                <c:pt idx="8513">
                  <c:v>85.13</c:v>
                </c:pt>
                <c:pt idx="8514">
                  <c:v>85.14</c:v>
                </c:pt>
                <c:pt idx="8515">
                  <c:v>85.15</c:v>
                </c:pt>
                <c:pt idx="8516">
                  <c:v>85.16</c:v>
                </c:pt>
                <c:pt idx="8517">
                  <c:v>85.17</c:v>
                </c:pt>
                <c:pt idx="8518">
                  <c:v>85.18</c:v>
                </c:pt>
                <c:pt idx="8519">
                  <c:v>85.19</c:v>
                </c:pt>
                <c:pt idx="8520">
                  <c:v>85.2</c:v>
                </c:pt>
                <c:pt idx="8521">
                  <c:v>85.21</c:v>
                </c:pt>
                <c:pt idx="8522">
                  <c:v>85.22</c:v>
                </c:pt>
                <c:pt idx="8523">
                  <c:v>85.23</c:v>
                </c:pt>
                <c:pt idx="8524">
                  <c:v>85.24</c:v>
                </c:pt>
                <c:pt idx="8525">
                  <c:v>85.25</c:v>
                </c:pt>
                <c:pt idx="8526">
                  <c:v>85.26</c:v>
                </c:pt>
                <c:pt idx="8527">
                  <c:v>85.27</c:v>
                </c:pt>
                <c:pt idx="8528">
                  <c:v>85.28</c:v>
                </c:pt>
                <c:pt idx="8529">
                  <c:v>85.29</c:v>
                </c:pt>
                <c:pt idx="8530">
                  <c:v>85.3</c:v>
                </c:pt>
                <c:pt idx="8531">
                  <c:v>85.31</c:v>
                </c:pt>
                <c:pt idx="8532">
                  <c:v>85.32</c:v>
                </c:pt>
                <c:pt idx="8533">
                  <c:v>85.33</c:v>
                </c:pt>
                <c:pt idx="8534">
                  <c:v>85.34</c:v>
                </c:pt>
                <c:pt idx="8535">
                  <c:v>85.35</c:v>
                </c:pt>
                <c:pt idx="8536">
                  <c:v>85.36</c:v>
                </c:pt>
                <c:pt idx="8537">
                  <c:v>85.37</c:v>
                </c:pt>
                <c:pt idx="8538">
                  <c:v>85.38</c:v>
                </c:pt>
                <c:pt idx="8539">
                  <c:v>85.39</c:v>
                </c:pt>
                <c:pt idx="8540">
                  <c:v>85.4</c:v>
                </c:pt>
                <c:pt idx="8541">
                  <c:v>85.41</c:v>
                </c:pt>
                <c:pt idx="8542">
                  <c:v>85.42</c:v>
                </c:pt>
                <c:pt idx="8543">
                  <c:v>85.43</c:v>
                </c:pt>
                <c:pt idx="8544">
                  <c:v>85.44</c:v>
                </c:pt>
                <c:pt idx="8545">
                  <c:v>85.45</c:v>
                </c:pt>
                <c:pt idx="8546">
                  <c:v>85.46</c:v>
                </c:pt>
                <c:pt idx="8547">
                  <c:v>85.47</c:v>
                </c:pt>
                <c:pt idx="8548">
                  <c:v>85.48</c:v>
                </c:pt>
                <c:pt idx="8549">
                  <c:v>85.49</c:v>
                </c:pt>
                <c:pt idx="8550">
                  <c:v>85.5</c:v>
                </c:pt>
                <c:pt idx="8551">
                  <c:v>85.51</c:v>
                </c:pt>
                <c:pt idx="8552">
                  <c:v>85.52</c:v>
                </c:pt>
                <c:pt idx="8553">
                  <c:v>85.53</c:v>
                </c:pt>
                <c:pt idx="8554">
                  <c:v>85.54</c:v>
                </c:pt>
                <c:pt idx="8555">
                  <c:v>85.55</c:v>
                </c:pt>
                <c:pt idx="8556">
                  <c:v>85.56</c:v>
                </c:pt>
                <c:pt idx="8557">
                  <c:v>85.57</c:v>
                </c:pt>
                <c:pt idx="8558">
                  <c:v>85.58</c:v>
                </c:pt>
                <c:pt idx="8559">
                  <c:v>85.59</c:v>
                </c:pt>
                <c:pt idx="8560">
                  <c:v>85.6</c:v>
                </c:pt>
                <c:pt idx="8561">
                  <c:v>85.61</c:v>
                </c:pt>
                <c:pt idx="8562">
                  <c:v>85.62</c:v>
                </c:pt>
                <c:pt idx="8563">
                  <c:v>85.63</c:v>
                </c:pt>
                <c:pt idx="8564">
                  <c:v>85.64</c:v>
                </c:pt>
                <c:pt idx="8565">
                  <c:v>85.65</c:v>
                </c:pt>
                <c:pt idx="8566">
                  <c:v>85.66</c:v>
                </c:pt>
                <c:pt idx="8567">
                  <c:v>85.67</c:v>
                </c:pt>
                <c:pt idx="8568">
                  <c:v>85.68</c:v>
                </c:pt>
                <c:pt idx="8569">
                  <c:v>85.69</c:v>
                </c:pt>
                <c:pt idx="8570">
                  <c:v>85.7</c:v>
                </c:pt>
                <c:pt idx="8571">
                  <c:v>85.71</c:v>
                </c:pt>
                <c:pt idx="8572">
                  <c:v>85.72</c:v>
                </c:pt>
                <c:pt idx="8573">
                  <c:v>85.73</c:v>
                </c:pt>
                <c:pt idx="8574">
                  <c:v>85.74</c:v>
                </c:pt>
                <c:pt idx="8575">
                  <c:v>85.75</c:v>
                </c:pt>
                <c:pt idx="8576">
                  <c:v>85.76</c:v>
                </c:pt>
                <c:pt idx="8577">
                  <c:v>85.77</c:v>
                </c:pt>
                <c:pt idx="8578">
                  <c:v>85.78</c:v>
                </c:pt>
                <c:pt idx="8579">
                  <c:v>85.79</c:v>
                </c:pt>
                <c:pt idx="8580">
                  <c:v>85.8</c:v>
                </c:pt>
                <c:pt idx="8581">
                  <c:v>85.81</c:v>
                </c:pt>
                <c:pt idx="8582">
                  <c:v>85.82</c:v>
                </c:pt>
                <c:pt idx="8583">
                  <c:v>85.83</c:v>
                </c:pt>
                <c:pt idx="8584">
                  <c:v>85.84</c:v>
                </c:pt>
                <c:pt idx="8585">
                  <c:v>85.85</c:v>
                </c:pt>
                <c:pt idx="8586">
                  <c:v>85.86</c:v>
                </c:pt>
                <c:pt idx="8587">
                  <c:v>85.87</c:v>
                </c:pt>
                <c:pt idx="8588">
                  <c:v>85.88</c:v>
                </c:pt>
                <c:pt idx="8589">
                  <c:v>85.89</c:v>
                </c:pt>
                <c:pt idx="8590">
                  <c:v>85.9</c:v>
                </c:pt>
                <c:pt idx="8591">
                  <c:v>85.91</c:v>
                </c:pt>
                <c:pt idx="8592">
                  <c:v>85.92</c:v>
                </c:pt>
                <c:pt idx="8593">
                  <c:v>85.93</c:v>
                </c:pt>
                <c:pt idx="8594">
                  <c:v>85.94</c:v>
                </c:pt>
                <c:pt idx="8595">
                  <c:v>85.95</c:v>
                </c:pt>
                <c:pt idx="8596">
                  <c:v>85.96</c:v>
                </c:pt>
                <c:pt idx="8597">
                  <c:v>85.97</c:v>
                </c:pt>
                <c:pt idx="8598">
                  <c:v>85.98</c:v>
                </c:pt>
                <c:pt idx="8599">
                  <c:v>85.99</c:v>
                </c:pt>
                <c:pt idx="8600">
                  <c:v>86</c:v>
                </c:pt>
                <c:pt idx="8601">
                  <c:v>86.01</c:v>
                </c:pt>
                <c:pt idx="8602">
                  <c:v>86.02</c:v>
                </c:pt>
                <c:pt idx="8603">
                  <c:v>86.03</c:v>
                </c:pt>
                <c:pt idx="8604">
                  <c:v>86.04</c:v>
                </c:pt>
                <c:pt idx="8605">
                  <c:v>86.05</c:v>
                </c:pt>
                <c:pt idx="8606">
                  <c:v>86.06</c:v>
                </c:pt>
                <c:pt idx="8607">
                  <c:v>86.07</c:v>
                </c:pt>
                <c:pt idx="8608">
                  <c:v>86.08</c:v>
                </c:pt>
                <c:pt idx="8609">
                  <c:v>86.09</c:v>
                </c:pt>
                <c:pt idx="8610">
                  <c:v>86.1</c:v>
                </c:pt>
                <c:pt idx="8611">
                  <c:v>86.11</c:v>
                </c:pt>
                <c:pt idx="8612">
                  <c:v>86.12</c:v>
                </c:pt>
                <c:pt idx="8613">
                  <c:v>86.13</c:v>
                </c:pt>
                <c:pt idx="8614">
                  <c:v>86.14</c:v>
                </c:pt>
                <c:pt idx="8615">
                  <c:v>86.15</c:v>
                </c:pt>
                <c:pt idx="8616">
                  <c:v>86.16</c:v>
                </c:pt>
                <c:pt idx="8617">
                  <c:v>86.17</c:v>
                </c:pt>
                <c:pt idx="8618">
                  <c:v>86.18</c:v>
                </c:pt>
                <c:pt idx="8619">
                  <c:v>86.19</c:v>
                </c:pt>
                <c:pt idx="8620">
                  <c:v>86.2</c:v>
                </c:pt>
                <c:pt idx="8621">
                  <c:v>86.21</c:v>
                </c:pt>
                <c:pt idx="8622">
                  <c:v>86.22</c:v>
                </c:pt>
                <c:pt idx="8623">
                  <c:v>86.23</c:v>
                </c:pt>
                <c:pt idx="8624">
                  <c:v>86.24</c:v>
                </c:pt>
                <c:pt idx="8625">
                  <c:v>86.25</c:v>
                </c:pt>
                <c:pt idx="8626">
                  <c:v>86.26</c:v>
                </c:pt>
                <c:pt idx="8627">
                  <c:v>86.27</c:v>
                </c:pt>
                <c:pt idx="8628">
                  <c:v>86.28</c:v>
                </c:pt>
                <c:pt idx="8629">
                  <c:v>86.29</c:v>
                </c:pt>
                <c:pt idx="8630">
                  <c:v>86.3</c:v>
                </c:pt>
                <c:pt idx="8631">
                  <c:v>86.31</c:v>
                </c:pt>
                <c:pt idx="8632">
                  <c:v>86.32</c:v>
                </c:pt>
                <c:pt idx="8633">
                  <c:v>86.33</c:v>
                </c:pt>
                <c:pt idx="8634">
                  <c:v>86.34</c:v>
                </c:pt>
                <c:pt idx="8635">
                  <c:v>86.35</c:v>
                </c:pt>
                <c:pt idx="8636">
                  <c:v>86.36</c:v>
                </c:pt>
                <c:pt idx="8637">
                  <c:v>86.37</c:v>
                </c:pt>
                <c:pt idx="8638">
                  <c:v>86.38</c:v>
                </c:pt>
                <c:pt idx="8639">
                  <c:v>86.39</c:v>
                </c:pt>
                <c:pt idx="8640">
                  <c:v>86.4</c:v>
                </c:pt>
                <c:pt idx="8641">
                  <c:v>86.41</c:v>
                </c:pt>
                <c:pt idx="8642">
                  <c:v>86.42</c:v>
                </c:pt>
                <c:pt idx="8643">
                  <c:v>86.43</c:v>
                </c:pt>
                <c:pt idx="8644">
                  <c:v>86.44</c:v>
                </c:pt>
                <c:pt idx="8645">
                  <c:v>86.45</c:v>
                </c:pt>
                <c:pt idx="8646">
                  <c:v>86.46</c:v>
                </c:pt>
                <c:pt idx="8647">
                  <c:v>86.47</c:v>
                </c:pt>
                <c:pt idx="8648">
                  <c:v>86.48</c:v>
                </c:pt>
                <c:pt idx="8649">
                  <c:v>86.49</c:v>
                </c:pt>
                <c:pt idx="8650">
                  <c:v>86.5</c:v>
                </c:pt>
                <c:pt idx="8651">
                  <c:v>86.51</c:v>
                </c:pt>
                <c:pt idx="8652">
                  <c:v>86.52</c:v>
                </c:pt>
                <c:pt idx="8653">
                  <c:v>86.53</c:v>
                </c:pt>
                <c:pt idx="8654">
                  <c:v>86.54</c:v>
                </c:pt>
                <c:pt idx="8655">
                  <c:v>86.55</c:v>
                </c:pt>
                <c:pt idx="8656">
                  <c:v>86.56</c:v>
                </c:pt>
                <c:pt idx="8657">
                  <c:v>86.57</c:v>
                </c:pt>
                <c:pt idx="8658">
                  <c:v>86.58</c:v>
                </c:pt>
                <c:pt idx="8659">
                  <c:v>86.59</c:v>
                </c:pt>
                <c:pt idx="8660">
                  <c:v>86.6</c:v>
                </c:pt>
                <c:pt idx="8661">
                  <c:v>86.61</c:v>
                </c:pt>
                <c:pt idx="8662">
                  <c:v>86.62</c:v>
                </c:pt>
                <c:pt idx="8663">
                  <c:v>86.63</c:v>
                </c:pt>
                <c:pt idx="8664">
                  <c:v>86.64</c:v>
                </c:pt>
                <c:pt idx="8665">
                  <c:v>86.65</c:v>
                </c:pt>
                <c:pt idx="8666">
                  <c:v>86.66</c:v>
                </c:pt>
                <c:pt idx="8667">
                  <c:v>86.67</c:v>
                </c:pt>
                <c:pt idx="8668">
                  <c:v>86.68</c:v>
                </c:pt>
                <c:pt idx="8669">
                  <c:v>86.69</c:v>
                </c:pt>
                <c:pt idx="8670">
                  <c:v>86.7</c:v>
                </c:pt>
                <c:pt idx="8671">
                  <c:v>86.71</c:v>
                </c:pt>
                <c:pt idx="8672">
                  <c:v>86.72</c:v>
                </c:pt>
                <c:pt idx="8673">
                  <c:v>86.73</c:v>
                </c:pt>
                <c:pt idx="8674">
                  <c:v>86.74</c:v>
                </c:pt>
                <c:pt idx="8675">
                  <c:v>86.75</c:v>
                </c:pt>
                <c:pt idx="8676">
                  <c:v>86.76</c:v>
                </c:pt>
                <c:pt idx="8677">
                  <c:v>86.77</c:v>
                </c:pt>
                <c:pt idx="8678">
                  <c:v>86.78</c:v>
                </c:pt>
                <c:pt idx="8679">
                  <c:v>86.79</c:v>
                </c:pt>
                <c:pt idx="8680">
                  <c:v>86.8</c:v>
                </c:pt>
                <c:pt idx="8681">
                  <c:v>86.81</c:v>
                </c:pt>
                <c:pt idx="8682">
                  <c:v>86.82</c:v>
                </c:pt>
                <c:pt idx="8683">
                  <c:v>86.83</c:v>
                </c:pt>
                <c:pt idx="8684">
                  <c:v>86.84</c:v>
                </c:pt>
                <c:pt idx="8685">
                  <c:v>86.85</c:v>
                </c:pt>
                <c:pt idx="8686">
                  <c:v>86.86</c:v>
                </c:pt>
                <c:pt idx="8687">
                  <c:v>86.87</c:v>
                </c:pt>
                <c:pt idx="8688">
                  <c:v>86.88</c:v>
                </c:pt>
                <c:pt idx="8689">
                  <c:v>86.89</c:v>
                </c:pt>
                <c:pt idx="8690">
                  <c:v>86.9</c:v>
                </c:pt>
                <c:pt idx="8691">
                  <c:v>86.91</c:v>
                </c:pt>
                <c:pt idx="8692">
                  <c:v>86.92</c:v>
                </c:pt>
                <c:pt idx="8693">
                  <c:v>86.93</c:v>
                </c:pt>
                <c:pt idx="8694">
                  <c:v>86.94</c:v>
                </c:pt>
                <c:pt idx="8695">
                  <c:v>86.95</c:v>
                </c:pt>
                <c:pt idx="8696">
                  <c:v>86.96</c:v>
                </c:pt>
                <c:pt idx="8697">
                  <c:v>86.97</c:v>
                </c:pt>
                <c:pt idx="8698">
                  <c:v>86.98</c:v>
                </c:pt>
                <c:pt idx="8699">
                  <c:v>86.99</c:v>
                </c:pt>
                <c:pt idx="8700">
                  <c:v>87</c:v>
                </c:pt>
                <c:pt idx="8701">
                  <c:v>87.01</c:v>
                </c:pt>
                <c:pt idx="8702">
                  <c:v>87.02</c:v>
                </c:pt>
                <c:pt idx="8703">
                  <c:v>87.03</c:v>
                </c:pt>
                <c:pt idx="8704">
                  <c:v>87.04</c:v>
                </c:pt>
                <c:pt idx="8705">
                  <c:v>87.05</c:v>
                </c:pt>
                <c:pt idx="8706">
                  <c:v>87.06</c:v>
                </c:pt>
                <c:pt idx="8707">
                  <c:v>87.07</c:v>
                </c:pt>
                <c:pt idx="8708">
                  <c:v>87.08</c:v>
                </c:pt>
                <c:pt idx="8709">
                  <c:v>87.09</c:v>
                </c:pt>
                <c:pt idx="8710">
                  <c:v>87.1</c:v>
                </c:pt>
                <c:pt idx="8711">
                  <c:v>87.11</c:v>
                </c:pt>
                <c:pt idx="8712">
                  <c:v>87.12</c:v>
                </c:pt>
                <c:pt idx="8713">
                  <c:v>87.13</c:v>
                </c:pt>
                <c:pt idx="8714">
                  <c:v>87.14</c:v>
                </c:pt>
                <c:pt idx="8715">
                  <c:v>87.15</c:v>
                </c:pt>
                <c:pt idx="8716">
                  <c:v>87.16</c:v>
                </c:pt>
                <c:pt idx="8717">
                  <c:v>87.17</c:v>
                </c:pt>
                <c:pt idx="8718">
                  <c:v>87.18</c:v>
                </c:pt>
                <c:pt idx="8719">
                  <c:v>87.19</c:v>
                </c:pt>
                <c:pt idx="8720">
                  <c:v>87.2</c:v>
                </c:pt>
                <c:pt idx="8721">
                  <c:v>87.21</c:v>
                </c:pt>
                <c:pt idx="8722">
                  <c:v>87.22</c:v>
                </c:pt>
                <c:pt idx="8723">
                  <c:v>87.23</c:v>
                </c:pt>
                <c:pt idx="8724">
                  <c:v>87.24</c:v>
                </c:pt>
                <c:pt idx="8725">
                  <c:v>87.25</c:v>
                </c:pt>
                <c:pt idx="8726">
                  <c:v>87.26</c:v>
                </c:pt>
                <c:pt idx="8727">
                  <c:v>87.27</c:v>
                </c:pt>
                <c:pt idx="8728">
                  <c:v>87.28</c:v>
                </c:pt>
                <c:pt idx="8729">
                  <c:v>87.29</c:v>
                </c:pt>
                <c:pt idx="8730">
                  <c:v>87.3</c:v>
                </c:pt>
                <c:pt idx="8731">
                  <c:v>87.31</c:v>
                </c:pt>
                <c:pt idx="8732">
                  <c:v>87.32</c:v>
                </c:pt>
                <c:pt idx="8733">
                  <c:v>87.33</c:v>
                </c:pt>
                <c:pt idx="8734">
                  <c:v>87.34</c:v>
                </c:pt>
                <c:pt idx="8735">
                  <c:v>87.35</c:v>
                </c:pt>
                <c:pt idx="8736">
                  <c:v>87.36</c:v>
                </c:pt>
                <c:pt idx="8737">
                  <c:v>87.37</c:v>
                </c:pt>
                <c:pt idx="8738">
                  <c:v>87.38</c:v>
                </c:pt>
                <c:pt idx="8739">
                  <c:v>87.39</c:v>
                </c:pt>
                <c:pt idx="8740">
                  <c:v>87.4</c:v>
                </c:pt>
                <c:pt idx="8741">
                  <c:v>87.41</c:v>
                </c:pt>
                <c:pt idx="8742">
                  <c:v>87.42</c:v>
                </c:pt>
                <c:pt idx="8743">
                  <c:v>87.43</c:v>
                </c:pt>
                <c:pt idx="8744">
                  <c:v>87.44</c:v>
                </c:pt>
                <c:pt idx="8745">
                  <c:v>87.45</c:v>
                </c:pt>
                <c:pt idx="8746">
                  <c:v>87.46</c:v>
                </c:pt>
                <c:pt idx="8747">
                  <c:v>87.47</c:v>
                </c:pt>
                <c:pt idx="8748">
                  <c:v>87.48</c:v>
                </c:pt>
                <c:pt idx="8749">
                  <c:v>87.49</c:v>
                </c:pt>
                <c:pt idx="8750">
                  <c:v>87.5</c:v>
                </c:pt>
                <c:pt idx="8751">
                  <c:v>87.51</c:v>
                </c:pt>
                <c:pt idx="8752">
                  <c:v>87.52</c:v>
                </c:pt>
                <c:pt idx="8753">
                  <c:v>87.53</c:v>
                </c:pt>
                <c:pt idx="8754">
                  <c:v>87.54</c:v>
                </c:pt>
                <c:pt idx="8755">
                  <c:v>87.55</c:v>
                </c:pt>
                <c:pt idx="8756">
                  <c:v>87.56</c:v>
                </c:pt>
                <c:pt idx="8757">
                  <c:v>87.57</c:v>
                </c:pt>
                <c:pt idx="8758">
                  <c:v>87.58</c:v>
                </c:pt>
                <c:pt idx="8759">
                  <c:v>87.59</c:v>
                </c:pt>
                <c:pt idx="8760">
                  <c:v>87.6</c:v>
                </c:pt>
                <c:pt idx="8761">
                  <c:v>87.61</c:v>
                </c:pt>
                <c:pt idx="8762">
                  <c:v>87.62</c:v>
                </c:pt>
                <c:pt idx="8763">
                  <c:v>87.63</c:v>
                </c:pt>
                <c:pt idx="8764">
                  <c:v>87.64</c:v>
                </c:pt>
                <c:pt idx="8765">
                  <c:v>87.65</c:v>
                </c:pt>
                <c:pt idx="8766">
                  <c:v>87.66</c:v>
                </c:pt>
                <c:pt idx="8767">
                  <c:v>87.67</c:v>
                </c:pt>
                <c:pt idx="8768">
                  <c:v>87.68</c:v>
                </c:pt>
                <c:pt idx="8769">
                  <c:v>87.69</c:v>
                </c:pt>
                <c:pt idx="8770">
                  <c:v>87.7</c:v>
                </c:pt>
                <c:pt idx="8771">
                  <c:v>87.71</c:v>
                </c:pt>
                <c:pt idx="8772">
                  <c:v>87.72</c:v>
                </c:pt>
                <c:pt idx="8773">
                  <c:v>87.73</c:v>
                </c:pt>
                <c:pt idx="8774">
                  <c:v>87.74</c:v>
                </c:pt>
                <c:pt idx="8775">
                  <c:v>87.75</c:v>
                </c:pt>
                <c:pt idx="8776">
                  <c:v>87.76</c:v>
                </c:pt>
                <c:pt idx="8777">
                  <c:v>87.77</c:v>
                </c:pt>
                <c:pt idx="8778">
                  <c:v>87.78</c:v>
                </c:pt>
                <c:pt idx="8779">
                  <c:v>87.79</c:v>
                </c:pt>
                <c:pt idx="8780">
                  <c:v>87.8</c:v>
                </c:pt>
                <c:pt idx="8781">
                  <c:v>87.81</c:v>
                </c:pt>
                <c:pt idx="8782">
                  <c:v>87.82</c:v>
                </c:pt>
                <c:pt idx="8783">
                  <c:v>87.83</c:v>
                </c:pt>
                <c:pt idx="8784">
                  <c:v>87.84</c:v>
                </c:pt>
                <c:pt idx="8785">
                  <c:v>87.85</c:v>
                </c:pt>
                <c:pt idx="8786">
                  <c:v>87.86</c:v>
                </c:pt>
                <c:pt idx="8787">
                  <c:v>87.87</c:v>
                </c:pt>
                <c:pt idx="8788">
                  <c:v>87.88</c:v>
                </c:pt>
                <c:pt idx="8789">
                  <c:v>87.89</c:v>
                </c:pt>
                <c:pt idx="8790">
                  <c:v>87.9</c:v>
                </c:pt>
                <c:pt idx="8791">
                  <c:v>87.91</c:v>
                </c:pt>
                <c:pt idx="8792">
                  <c:v>87.92</c:v>
                </c:pt>
                <c:pt idx="8793">
                  <c:v>87.93</c:v>
                </c:pt>
                <c:pt idx="8794">
                  <c:v>87.94</c:v>
                </c:pt>
                <c:pt idx="8795">
                  <c:v>87.95</c:v>
                </c:pt>
                <c:pt idx="8796">
                  <c:v>87.96</c:v>
                </c:pt>
                <c:pt idx="8797">
                  <c:v>87.97</c:v>
                </c:pt>
                <c:pt idx="8798">
                  <c:v>87.98</c:v>
                </c:pt>
                <c:pt idx="8799">
                  <c:v>87.99</c:v>
                </c:pt>
                <c:pt idx="8800">
                  <c:v>88</c:v>
                </c:pt>
                <c:pt idx="8801">
                  <c:v>88.01</c:v>
                </c:pt>
                <c:pt idx="8802">
                  <c:v>88.02</c:v>
                </c:pt>
                <c:pt idx="8803">
                  <c:v>88.03</c:v>
                </c:pt>
                <c:pt idx="8804">
                  <c:v>88.04</c:v>
                </c:pt>
                <c:pt idx="8805">
                  <c:v>88.05</c:v>
                </c:pt>
                <c:pt idx="8806">
                  <c:v>88.06</c:v>
                </c:pt>
                <c:pt idx="8807">
                  <c:v>88.07</c:v>
                </c:pt>
                <c:pt idx="8808">
                  <c:v>88.08</c:v>
                </c:pt>
                <c:pt idx="8809">
                  <c:v>88.09</c:v>
                </c:pt>
                <c:pt idx="8810">
                  <c:v>88.1</c:v>
                </c:pt>
                <c:pt idx="8811">
                  <c:v>88.11</c:v>
                </c:pt>
                <c:pt idx="8812">
                  <c:v>88.12</c:v>
                </c:pt>
                <c:pt idx="8813">
                  <c:v>88.13</c:v>
                </c:pt>
                <c:pt idx="8814">
                  <c:v>88.14</c:v>
                </c:pt>
                <c:pt idx="8815">
                  <c:v>88.15</c:v>
                </c:pt>
                <c:pt idx="8816">
                  <c:v>88.16</c:v>
                </c:pt>
                <c:pt idx="8817">
                  <c:v>88.17</c:v>
                </c:pt>
                <c:pt idx="8818">
                  <c:v>88.18</c:v>
                </c:pt>
                <c:pt idx="8819">
                  <c:v>88.19</c:v>
                </c:pt>
                <c:pt idx="8820">
                  <c:v>88.2</c:v>
                </c:pt>
                <c:pt idx="8821">
                  <c:v>88.21</c:v>
                </c:pt>
                <c:pt idx="8822">
                  <c:v>88.22</c:v>
                </c:pt>
                <c:pt idx="8823">
                  <c:v>88.23</c:v>
                </c:pt>
                <c:pt idx="8824">
                  <c:v>88.24</c:v>
                </c:pt>
                <c:pt idx="8825">
                  <c:v>88.25</c:v>
                </c:pt>
                <c:pt idx="8826">
                  <c:v>88.26</c:v>
                </c:pt>
                <c:pt idx="8827">
                  <c:v>88.27</c:v>
                </c:pt>
                <c:pt idx="8828">
                  <c:v>88.28</c:v>
                </c:pt>
                <c:pt idx="8829">
                  <c:v>88.29</c:v>
                </c:pt>
                <c:pt idx="8830">
                  <c:v>88.3</c:v>
                </c:pt>
                <c:pt idx="8831">
                  <c:v>88.31</c:v>
                </c:pt>
                <c:pt idx="8832">
                  <c:v>88.32</c:v>
                </c:pt>
                <c:pt idx="8833">
                  <c:v>88.33</c:v>
                </c:pt>
                <c:pt idx="8834">
                  <c:v>88.34</c:v>
                </c:pt>
                <c:pt idx="8835">
                  <c:v>88.35</c:v>
                </c:pt>
                <c:pt idx="8836">
                  <c:v>88.36</c:v>
                </c:pt>
                <c:pt idx="8837">
                  <c:v>88.37</c:v>
                </c:pt>
                <c:pt idx="8838">
                  <c:v>88.38</c:v>
                </c:pt>
                <c:pt idx="8839">
                  <c:v>88.39</c:v>
                </c:pt>
                <c:pt idx="8840">
                  <c:v>88.4</c:v>
                </c:pt>
                <c:pt idx="8841">
                  <c:v>88.41</c:v>
                </c:pt>
                <c:pt idx="8842">
                  <c:v>88.42</c:v>
                </c:pt>
                <c:pt idx="8843">
                  <c:v>88.43</c:v>
                </c:pt>
                <c:pt idx="8844">
                  <c:v>88.44</c:v>
                </c:pt>
                <c:pt idx="8845">
                  <c:v>88.45</c:v>
                </c:pt>
                <c:pt idx="8846">
                  <c:v>88.46</c:v>
                </c:pt>
                <c:pt idx="8847">
                  <c:v>88.47</c:v>
                </c:pt>
                <c:pt idx="8848">
                  <c:v>88.48</c:v>
                </c:pt>
                <c:pt idx="8849">
                  <c:v>88.49</c:v>
                </c:pt>
                <c:pt idx="8850">
                  <c:v>88.5</c:v>
                </c:pt>
                <c:pt idx="8851">
                  <c:v>88.51</c:v>
                </c:pt>
                <c:pt idx="8852">
                  <c:v>88.52</c:v>
                </c:pt>
                <c:pt idx="8853">
                  <c:v>88.53</c:v>
                </c:pt>
                <c:pt idx="8854">
                  <c:v>88.54</c:v>
                </c:pt>
                <c:pt idx="8855">
                  <c:v>88.55</c:v>
                </c:pt>
                <c:pt idx="8856">
                  <c:v>88.56</c:v>
                </c:pt>
                <c:pt idx="8857">
                  <c:v>88.57</c:v>
                </c:pt>
                <c:pt idx="8858">
                  <c:v>88.58</c:v>
                </c:pt>
                <c:pt idx="8859">
                  <c:v>88.59</c:v>
                </c:pt>
                <c:pt idx="8860">
                  <c:v>88.6</c:v>
                </c:pt>
                <c:pt idx="8861">
                  <c:v>88.61</c:v>
                </c:pt>
                <c:pt idx="8862">
                  <c:v>88.62</c:v>
                </c:pt>
                <c:pt idx="8863">
                  <c:v>88.63</c:v>
                </c:pt>
                <c:pt idx="8864">
                  <c:v>88.64</c:v>
                </c:pt>
                <c:pt idx="8865">
                  <c:v>88.65</c:v>
                </c:pt>
                <c:pt idx="8866">
                  <c:v>88.66</c:v>
                </c:pt>
                <c:pt idx="8867">
                  <c:v>88.67</c:v>
                </c:pt>
                <c:pt idx="8868">
                  <c:v>88.68</c:v>
                </c:pt>
                <c:pt idx="8869">
                  <c:v>88.69</c:v>
                </c:pt>
                <c:pt idx="8870">
                  <c:v>88.7</c:v>
                </c:pt>
                <c:pt idx="8871">
                  <c:v>88.71</c:v>
                </c:pt>
                <c:pt idx="8872">
                  <c:v>88.72</c:v>
                </c:pt>
                <c:pt idx="8873">
                  <c:v>88.73</c:v>
                </c:pt>
                <c:pt idx="8874">
                  <c:v>88.74</c:v>
                </c:pt>
                <c:pt idx="8875">
                  <c:v>88.75</c:v>
                </c:pt>
                <c:pt idx="8876">
                  <c:v>88.76</c:v>
                </c:pt>
                <c:pt idx="8877">
                  <c:v>88.77</c:v>
                </c:pt>
                <c:pt idx="8878">
                  <c:v>88.78</c:v>
                </c:pt>
                <c:pt idx="8879">
                  <c:v>88.79</c:v>
                </c:pt>
                <c:pt idx="8880">
                  <c:v>88.8</c:v>
                </c:pt>
                <c:pt idx="8881">
                  <c:v>88.81</c:v>
                </c:pt>
                <c:pt idx="8882">
                  <c:v>88.82</c:v>
                </c:pt>
                <c:pt idx="8883">
                  <c:v>88.83</c:v>
                </c:pt>
                <c:pt idx="8884">
                  <c:v>88.84</c:v>
                </c:pt>
                <c:pt idx="8885">
                  <c:v>88.85</c:v>
                </c:pt>
                <c:pt idx="8886">
                  <c:v>88.86</c:v>
                </c:pt>
                <c:pt idx="8887">
                  <c:v>88.87</c:v>
                </c:pt>
                <c:pt idx="8888">
                  <c:v>88.88</c:v>
                </c:pt>
                <c:pt idx="8889">
                  <c:v>88.89</c:v>
                </c:pt>
                <c:pt idx="8890">
                  <c:v>88.9</c:v>
                </c:pt>
                <c:pt idx="8891">
                  <c:v>88.91</c:v>
                </c:pt>
                <c:pt idx="8892">
                  <c:v>88.92</c:v>
                </c:pt>
                <c:pt idx="8893">
                  <c:v>88.93</c:v>
                </c:pt>
                <c:pt idx="8894">
                  <c:v>88.94</c:v>
                </c:pt>
                <c:pt idx="8895">
                  <c:v>88.95</c:v>
                </c:pt>
                <c:pt idx="8896">
                  <c:v>88.96</c:v>
                </c:pt>
                <c:pt idx="8897">
                  <c:v>88.97</c:v>
                </c:pt>
                <c:pt idx="8898">
                  <c:v>88.98</c:v>
                </c:pt>
                <c:pt idx="8899">
                  <c:v>88.99</c:v>
                </c:pt>
                <c:pt idx="8900">
                  <c:v>89</c:v>
                </c:pt>
                <c:pt idx="8901">
                  <c:v>89.01</c:v>
                </c:pt>
                <c:pt idx="8902">
                  <c:v>89.02</c:v>
                </c:pt>
                <c:pt idx="8903">
                  <c:v>89.03</c:v>
                </c:pt>
                <c:pt idx="8904">
                  <c:v>89.04</c:v>
                </c:pt>
                <c:pt idx="8905">
                  <c:v>89.05</c:v>
                </c:pt>
                <c:pt idx="8906">
                  <c:v>89.06</c:v>
                </c:pt>
                <c:pt idx="8907">
                  <c:v>89.07</c:v>
                </c:pt>
                <c:pt idx="8908">
                  <c:v>89.08</c:v>
                </c:pt>
                <c:pt idx="8909">
                  <c:v>89.09</c:v>
                </c:pt>
                <c:pt idx="8910">
                  <c:v>89.1</c:v>
                </c:pt>
                <c:pt idx="8911">
                  <c:v>89.11</c:v>
                </c:pt>
                <c:pt idx="8912">
                  <c:v>89.12</c:v>
                </c:pt>
                <c:pt idx="8913">
                  <c:v>89.13</c:v>
                </c:pt>
                <c:pt idx="8914">
                  <c:v>89.14</c:v>
                </c:pt>
                <c:pt idx="8915">
                  <c:v>89.15</c:v>
                </c:pt>
                <c:pt idx="8916">
                  <c:v>89.16</c:v>
                </c:pt>
                <c:pt idx="8917">
                  <c:v>89.17</c:v>
                </c:pt>
                <c:pt idx="8918">
                  <c:v>89.18</c:v>
                </c:pt>
                <c:pt idx="8919">
                  <c:v>89.19</c:v>
                </c:pt>
                <c:pt idx="8920">
                  <c:v>89.2</c:v>
                </c:pt>
                <c:pt idx="8921">
                  <c:v>89.21</c:v>
                </c:pt>
                <c:pt idx="8922">
                  <c:v>89.22</c:v>
                </c:pt>
                <c:pt idx="8923">
                  <c:v>89.23</c:v>
                </c:pt>
                <c:pt idx="8924">
                  <c:v>89.24</c:v>
                </c:pt>
                <c:pt idx="8925">
                  <c:v>89.25</c:v>
                </c:pt>
                <c:pt idx="8926">
                  <c:v>89.26</c:v>
                </c:pt>
                <c:pt idx="8927">
                  <c:v>89.27</c:v>
                </c:pt>
                <c:pt idx="8928">
                  <c:v>89.28</c:v>
                </c:pt>
                <c:pt idx="8929">
                  <c:v>89.29</c:v>
                </c:pt>
                <c:pt idx="8930">
                  <c:v>89.3</c:v>
                </c:pt>
                <c:pt idx="8931">
                  <c:v>89.31</c:v>
                </c:pt>
                <c:pt idx="8932">
                  <c:v>89.32</c:v>
                </c:pt>
                <c:pt idx="8933">
                  <c:v>89.33</c:v>
                </c:pt>
                <c:pt idx="8934">
                  <c:v>89.34</c:v>
                </c:pt>
                <c:pt idx="8935">
                  <c:v>89.35</c:v>
                </c:pt>
                <c:pt idx="8936">
                  <c:v>89.36</c:v>
                </c:pt>
                <c:pt idx="8937">
                  <c:v>89.37</c:v>
                </c:pt>
                <c:pt idx="8938">
                  <c:v>89.38</c:v>
                </c:pt>
                <c:pt idx="8939">
                  <c:v>89.39</c:v>
                </c:pt>
                <c:pt idx="8940">
                  <c:v>89.4</c:v>
                </c:pt>
                <c:pt idx="8941">
                  <c:v>89.41</c:v>
                </c:pt>
                <c:pt idx="8942">
                  <c:v>89.42</c:v>
                </c:pt>
                <c:pt idx="8943">
                  <c:v>89.43</c:v>
                </c:pt>
                <c:pt idx="8944">
                  <c:v>89.44</c:v>
                </c:pt>
                <c:pt idx="8945">
                  <c:v>89.45</c:v>
                </c:pt>
                <c:pt idx="8946">
                  <c:v>89.46</c:v>
                </c:pt>
                <c:pt idx="8947">
                  <c:v>89.47</c:v>
                </c:pt>
                <c:pt idx="8948">
                  <c:v>89.48</c:v>
                </c:pt>
                <c:pt idx="8949">
                  <c:v>89.49</c:v>
                </c:pt>
                <c:pt idx="8950">
                  <c:v>89.5</c:v>
                </c:pt>
                <c:pt idx="8951">
                  <c:v>89.51</c:v>
                </c:pt>
                <c:pt idx="8952">
                  <c:v>89.52</c:v>
                </c:pt>
                <c:pt idx="8953">
                  <c:v>89.53</c:v>
                </c:pt>
                <c:pt idx="8954">
                  <c:v>89.54</c:v>
                </c:pt>
                <c:pt idx="8955">
                  <c:v>89.55</c:v>
                </c:pt>
                <c:pt idx="8956">
                  <c:v>89.56</c:v>
                </c:pt>
                <c:pt idx="8957">
                  <c:v>89.57</c:v>
                </c:pt>
                <c:pt idx="8958">
                  <c:v>89.58</c:v>
                </c:pt>
                <c:pt idx="8959">
                  <c:v>89.59</c:v>
                </c:pt>
                <c:pt idx="8960">
                  <c:v>89.6</c:v>
                </c:pt>
                <c:pt idx="8961">
                  <c:v>89.61</c:v>
                </c:pt>
                <c:pt idx="8962">
                  <c:v>89.62</c:v>
                </c:pt>
                <c:pt idx="8963">
                  <c:v>89.63</c:v>
                </c:pt>
                <c:pt idx="8964">
                  <c:v>89.64</c:v>
                </c:pt>
                <c:pt idx="8965">
                  <c:v>89.65</c:v>
                </c:pt>
                <c:pt idx="8966">
                  <c:v>89.66</c:v>
                </c:pt>
                <c:pt idx="8967">
                  <c:v>89.67</c:v>
                </c:pt>
                <c:pt idx="8968">
                  <c:v>89.68</c:v>
                </c:pt>
                <c:pt idx="8969">
                  <c:v>89.69</c:v>
                </c:pt>
                <c:pt idx="8970">
                  <c:v>89.7</c:v>
                </c:pt>
                <c:pt idx="8971">
                  <c:v>89.71</c:v>
                </c:pt>
                <c:pt idx="8972">
                  <c:v>89.72</c:v>
                </c:pt>
                <c:pt idx="8973">
                  <c:v>89.73</c:v>
                </c:pt>
                <c:pt idx="8974">
                  <c:v>89.74</c:v>
                </c:pt>
                <c:pt idx="8975">
                  <c:v>89.75</c:v>
                </c:pt>
                <c:pt idx="8976">
                  <c:v>89.76</c:v>
                </c:pt>
                <c:pt idx="8977">
                  <c:v>89.77</c:v>
                </c:pt>
                <c:pt idx="8978">
                  <c:v>89.78</c:v>
                </c:pt>
                <c:pt idx="8979">
                  <c:v>89.79</c:v>
                </c:pt>
                <c:pt idx="8980">
                  <c:v>89.8</c:v>
                </c:pt>
                <c:pt idx="8981">
                  <c:v>89.81</c:v>
                </c:pt>
                <c:pt idx="8982">
                  <c:v>89.82</c:v>
                </c:pt>
                <c:pt idx="8983">
                  <c:v>89.83</c:v>
                </c:pt>
                <c:pt idx="8984">
                  <c:v>89.84</c:v>
                </c:pt>
                <c:pt idx="8985">
                  <c:v>89.85</c:v>
                </c:pt>
                <c:pt idx="8986">
                  <c:v>89.86</c:v>
                </c:pt>
                <c:pt idx="8987">
                  <c:v>89.87</c:v>
                </c:pt>
                <c:pt idx="8988">
                  <c:v>89.88</c:v>
                </c:pt>
                <c:pt idx="8989">
                  <c:v>89.89</c:v>
                </c:pt>
                <c:pt idx="8990">
                  <c:v>89.9</c:v>
                </c:pt>
                <c:pt idx="8991">
                  <c:v>89.91</c:v>
                </c:pt>
                <c:pt idx="8992">
                  <c:v>89.92</c:v>
                </c:pt>
                <c:pt idx="8993">
                  <c:v>89.93</c:v>
                </c:pt>
                <c:pt idx="8994">
                  <c:v>89.94</c:v>
                </c:pt>
                <c:pt idx="8995">
                  <c:v>89.95</c:v>
                </c:pt>
                <c:pt idx="8996">
                  <c:v>89.96</c:v>
                </c:pt>
                <c:pt idx="8997">
                  <c:v>89.97</c:v>
                </c:pt>
                <c:pt idx="8998">
                  <c:v>89.98</c:v>
                </c:pt>
                <c:pt idx="8999">
                  <c:v>89.99</c:v>
                </c:pt>
                <c:pt idx="9000">
                  <c:v>90</c:v>
                </c:pt>
                <c:pt idx="9001">
                  <c:v>90.01</c:v>
                </c:pt>
                <c:pt idx="9002">
                  <c:v>90.02</c:v>
                </c:pt>
                <c:pt idx="9003">
                  <c:v>90.03</c:v>
                </c:pt>
                <c:pt idx="9004">
                  <c:v>90.04</c:v>
                </c:pt>
                <c:pt idx="9005">
                  <c:v>90.05</c:v>
                </c:pt>
                <c:pt idx="9006">
                  <c:v>90.06</c:v>
                </c:pt>
                <c:pt idx="9007">
                  <c:v>90.07</c:v>
                </c:pt>
                <c:pt idx="9008">
                  <c:v>90.08</c:v>
                </c:pt>
                <c:pt idx="9009">
                  <c:v>90.09</c:v>
                </c:pt>
                <c:pt idx="9010">
                  <c:v>90.1</c:v>
                </c:pt>
                <c:pt idx="9011">
                  <c:v>90.11</c:v>
                </c:pt>
                <c:pt idx="9012">
                  <c:v>90.12</c:v>
                </c:pt>
                <c:pt idx="9013">
                  <c:v>90.13</c:v>
                </c:pt>
                <c:pt idx="9014">
                  <c:v>90.14</c:v>
                </c:pt>
                <c:pt idx="9015">
                  <c:v>90.15</c:v>
                </c:pt>
                <c:pt idx="9016">
                  <c:v>90.16</c:v>
                </c:pt>
                <c:pt idx="9017">
                  <c:v>90.17</c:v>
                </c:pt>
                <c:pt idx="9018">
                  <c:v>90.18</c:v>
                </c:pt>
                <c:pt idx="9019">
                  <c:v>90.19</c:v>
                </c:pt>
                <c:pt idx="9020">
                  <c:v>90.2</c:v>
                </c:pt>
                <c:pt idx="9021">
                  <c:v>90.21</c:v>
                </c:pt>
                <c:pt idx="9022">
                  <c:v>90.22</c:v>
                </c:pt>
                <c:pt idx="9023">
                  <c:v>90.23</c:v>
                </c:pt>
                <c:pt idx="9024">
                  <c:v>90.24</c:v>
                </c:pt>
                <c:pt idx="9025">
                  <c:v>90.25</c:v>
                </c:pt>
                <c:pt idx="9026">
                  <c:v>90.26</c:v>
                </c:pt>
                <c:pt idx="9027">
                  <c:v>90.27</c:v>
                </c:pt>
                <c:pt idx="9028">
                  <c:v>90.28</c:v>
                </c:pt>
                <c:pt idx="9029">
                  <c:v>90.29</c:v>
                </c:pt>
                <c:pt idx="9030">
                  <c:v>90.3</c:v>
                </c:pt>
                <c:pt idx="9031">
                  <c:v>90.31</c:v>
                </c:pt>
                <c:pt idx="9032">
                  <c:v>90.32</c:v>
                </c:pt>
                <c:pt idx="9033">
                  <c:v>90.33</c:v>
                </c:pt>
                <c:pt idx="9034">
                  <c:v>90.34</c:v>
                </c:pt>
                <c:pt idx="9035">
                  <c:v>90.35</c:v>
                </c:pt>
                <c:pt idx="9036">
                  <c:v>90.36</c:v>
                </c:pt>
                <c:pt idx="9037">
                  <c:v>90.37</c:v>
                </c:pt>
                <c:pt idx="9038">
                  <c:v>90.38</c:v>
                </c:pt>
                <c:pt idx="9039">
                  <c:v>90.39</c:v>
                </c:pt>
                <c:pt idx="9040">
                  <c:v>90.4</c:v>
                </c:pt>
                <c:pt idx="9041">
                  <c:v>90.41</c:v>
                </c:pt>
                <c:pt idx="9042">
                  <c:v>90.42</c:v>
                </c:pt>
                <c:pt idx="9043">
                  <c:v>90.43</c:v>
                </c:pt>
                <c:pt idx="9044">
                  <c:v>90.44</c:v>
                </c:pt>
                <c:pt idx="9045">
                  <c:v>90.45</c:v>
                </c:pt>
                <c:pt idx="9046">
                  <c:v>90.46</c:v>
                </c:pt>
                <c:pt idx="9047">
                  <c:v>90.47</c:v>
                </c:pt>
                <c:pt idx="9048">
                  <c:v>90.48</c:v>
                </c:pt>
                <c:pt idx="9049">
                  <c:v>90.49</c:v>
                </c:pt>
                <c:pt idx="9050">
                  <c:v>90.5</c:v>
                </c:pt>
                <c:pt idx="9051">
                  <c:v>90.51</c:v>
                </c:pt>
                <c:pt idx="9052">
                  <c:v>90.52</c:v>
                </c:pt>
                <c:pt idx="9053">
                  <c:v>90.53</c:v>
                </c:pt>
                <c:pt idx="9054">
                  <c:v>90.54</c:v>
                </c:pt>
                <c:pt idx="9055">
                  <c:v>90.55</c:v>
                </c:pt>
                <c:pt idx="9056">
                  <c:v>90.56</c:v>
                </c:pt>
                <c:pt idx="9057">
                  <c:v>90.57</c:v>
                </c:pt>
                <c:pt idx="9058">
                  <c:v>90.58</c:v>
                </c:pt>
                <c:pt idx="9059">
                  <c:v>90.59</c:v>
                </c:pt>
                <c:pt idx="9060">
                  <c:v>90.6</c:v>
                </c:pt>
                <c:pt idx="9061">
                  <c:v>90.61</c:v>
                </c:pt>
                <c:pt idx="9062">
                  <c:v>90.62</c:v>
                </c:pt>
                <c:pt idx="9063">
                  <c:v>90.63</c:v>
                </c:pt>
                <c:pt idx="9064">
                  <c:v>90.64</c:v>
                </c:pt>
                <c:pt idx="9065">
                  <c:v>90.65</c:v>
                </c:pt>
                <c:pt idx="9066">
                  <c:v>90.66</c:v>
                </c:pt>
                <c:pt idx="9067">
                  <c:v>90.67</c:v>
                </c:pt>
                <c:pt idx="9068">
                  <c:v>90.68</c:v>
                </c:pt>
                <c:pt idx="9069">
                  <c:v>90.69</c:v>
                </c:pt>
                <c:pt idx="9070">
                  <c:v>90.7</c:v>
                </c:pt>
                <c:pt idx="9071">
                  <c:v>90.71</c:v>
                </c:pt>
                <c:pt idx="9072">
                  <c:v>90.72</c:v>
                </c:pt>
                <c:pt idx="9073">
                  <c:v>90.73</c:v>
                </c:pt>
                <c:pt idx="9074">
                  <c:v>90.74</c:v>
                </c:pt>
                <c:pt idx="9075">
                  <c:v>90.75</c:v>
                </c:pt>
                <c:pt idx="9076">
                  <c:v>90.76</c:v>
                </c:pt>
                <c:pt idx="9077">
                  <c:v>90.77</c:v>
                </c:pt>
                <c:pt idx="9078">
                  <c:v>90.78</c:v>
                </c:pt>
                <c:pt idx="9079">
                  <c:v>90.79</c:v>
                </c:pt>
                <c:pt idx="9080">
                  <c:v>90.8</c:v>
                </c:pt>
                <c:pt idx="9081">
                  <c:v>90.81</c:v>
                </c:pt>
                <c:pt idx="9082">
                  <c:v>90.82</c:v>
                </c:pt>
                <c:pt idx="9083">
                  <c:v>90.83</c:v>
                </c:pt>
                <c:pt idx="9084">
                  <c:v>90.84</c:v>
                </c:pt>
                <c:pt idx="9085">
                  <c:v>90.85</c:v>
                </c:pt>
                <c:pt idx="9086">
                  <c:v>90.86</c:v>
                </c:pt>
                <c:pt idx="9087">
                  <c:v>90.87</c:v>
                </c:pt>
                <c:pt idx="9088">
                  <c:v>90.88</c:v>
                </c:pt>
                <c:pt idx="9089">
                  <c:v>90.89</c:v>
                </c:pt>
                <c:pt idx="9090">
                  <c:v>90.9</c:v>
                </c:pt>
                <c:pt idx="9091">
                  <c:v>90.91</c:v>
                </c:pt>
                <c:pt idx="9092">
                  <c:v>90.92</c:v>
                </c:pt>
                <c:pt idx="9093">
                  <c:v>90.93</c:v>
                </c:pt>
                <c:pt idx="9094">
                  <c:v>90.94</c:v>
                </c:pt>
                <c:pt idx="9095">
                  <c:v>90.95</c:v>
                </c:pt>
                <c:pt idx="9096">
                  <c:v>90.96</c:v>
                </c:pt>
                <c:pt idx="9097">
                  <c:v>90.97</c:v>
                </c:pt>
                <c:pt idx="9098">
                  <c:v>90.98</c:v>
                </c:pt>
                <c:pt idx="9099">
                  <c:v>90.99</c:v>
                </c:pt>
                <c:pt idx="9100">
                  <c:v>91</c:v>
                </c:pt>
                <c:pt idx="9101">
                  <c:v>91.01</c:v>
                </c:pt>
                <c:pt idx="9102">
                  <c:v>91.02</c:v>
                </c:pt>
                <c:pt idx="9103">
                  <c:v>91.03</c:v>
                </c:pt>
                <c:pt idx="9104">
                  <c:v>91.04</c:v>
                </c:pt>
                <c:pt idx="9105">
                  <c:v>91.05</c:v>
                </c:pt>
                <c:pt idx="9106">
                  <c:v>91.06</c:v>
                </c:pt>
                <c:pt idx="9107">
                  <c:v>91.07</c:v>
                </c:pt>
                <c:pt idx="9108">
                  <c:v>91.08</c:v>
                </c:pt>
                <c:pt idx="9109">
                  <c:v>91.09</c:v>
                </c:pt>
                <c:pt idx="9110">
                  <c:v>91.1</c:v>
                </c:pt>
                <c:pt idx="9111">
                  <c:v>91.11</c:v>
                </c:pt>
                <c:pt idx="9112">
                  <c:v>91.12</c:v>
                </c:pt>
                <c:pt idx="9113">
                  <c:v>91.13</c:v>
                </c:pt>
                <c:pt idx="9114">
                  <c:v>91.14</c:v>
                </c:pt>
                <c:pt idx="9115">
                  <c:v>91.15</c:v>
                </c:pt>
                <c:pt idx="9116">
                  <c:v>91.16</c:v>
                </c:pt>
                <c:pt idx="9117">
                  <c:v>91.17</c:v>
                </c:pt>
                <c:pt idx="9118">
                  <c:v>91.18</c:v>
                </c:pt>
                <c:pt idx="9119">
                  <c:v>91.19</c:v>
                </c:pt>
                <c:pt idx="9120">
                  <c:v>91.2</c:v>
                </c:pt>
                <c:pt idx="9121">
                  <c:v>91.21</c:v>
                </c:pt>
                <c:pt idx="9122">
                  <c:v>91.22</c:v>
                </c:pt>
                <c:pt idx="9123">
                  <c:v>91.23</c:v>
                </c:pt>
                <c:pt idx="9124">
                  <c:v>91.24</c:v>
                </c:pt>
                <c:pt idx="9125">
                  <c:v>91.25</c:v>
                </c:pt>
                <c:pt idx="9126">
                  <c:v>91.26</c:v>
                </c:pt>
                <c:pt idx="9127">
                  <c:v>91.27</c:v>
                </c:pt>
                <c:pt idx="9128">
                  <c:v>91.28</c:v>
                </c:pt>
                <c:pt idx="9129">
                  <c:v>91.29</c:v>
                </c:pt>
                <c:pt idx="9130">
                  <c:v>91.3</c:v>
                </c:pt>
                <c:pt idx="9131">
                  <c:v>91.31</c:v>
                </c:pt>
                <c:pt idx="9132">
                  <c:v>91.32</c:v>
                </c:pt>
                <c:pt idx="9133">
                  <c:v>91.33</c:v>
                </c:pt>
                <c:pt idx="9134">
                  <c:v>91.34</c:v>
                </c:pt>
                <c:pt idx="9135">
                  <c:v>91.35</c:v>
                </c:pt>
                <c:pt idx="9136">
                  <c:v>91.36</c:v>
                </c:pt>
                <c:pt idx="9137">
                  <c:v>91.37</c:v>
                </c:pt>
                <c:pt idx="9138">
                  <c:v>91.38</c:v>
                </c:pt>
                <c:pt idx="9139">
                  <c:v>91.39</c:v>
                </c:pt>
                <c:pt idx="9140">
                  <c:v>91.4</c:v>
                </c:pt>
                <c:pt idx="9141">
                  <c:v>91.41</c:v>
                </c:pt>
                <c:pt idx="9142">
                  <c:v>91.42</c:v>
                </c:pt>
                <c:pt idx="9143">
                  <c:v>91.43</c:v>
                </c:pt>
                <c:pt idx="9144">
                  <c:v>91.44</c:v>
                </c:pt>
                <c:pt idx="9145">
                  <c:v>91.45</c:v>
                </c:pt>
                <c:pt idx="9146">
                  <c:v>91.46</c:v>
                </c:pt>
                <c:pt idx="9147">
                  <c:v>91.47</c:v>
                </c:pt>
                <c:pt idx="9148">
                  <c:v>91.48</c:v>
                </c:pt>
                <c:pt idx="9149">
                  <c:v>91.49</c:v>
                </c:pt>
                <c:pt idx="9150">
                  <c:v>91.5</c:v>
                </c:pt>
                <c:pt idx="9151">
                  <c:v>91.51</c:v>
                </c:pt>
                <c:pt idx="9152">
                  <c:v>91.52</c:v>
                </c:pt>
                <c:pt idx="9153">
                  <c:v>91.53</c:v>
                </c:pt>
                <c:pt idx="9154">
                  <c:v>91.54</c:v>
                </c:pt>
                <c:pt idx="9155">
                  <c:v>91.55</c:v>
                </c:pt>
                <c:pt idx="9156">
                  <c:v>91.56</c:v>
                </c:pt>
                <c:pt idx="9157">
                  <c:v>91.57</c:v>
                </c:pt>
                <c:pt idx="9158">
                  <c:v>91.58</c:v>
                </c:pt>
                <c:pt idx="9159">
                  <c:v>91.59</c:v>
                </c:pt>
                <c:pt idx="9160">
                  <c:v>91.6</c:v>
                </c:pt>
                <c:pt idx="9161">
                  <c:v>91.61</c:v>
                </c:pt>
                <c:pt idx="9162">
                  <c:v>91.62</c:v>
                </c:pt>
                <c:pt idx="9163">
                  <c:v>91.63</c:v>
                </c:pt>
                <c:pt idx="9164">
                  <c:v>91.64</c:v>
                </c:pt>
                <c:pt idx="9165">
                  <c:v>91.65</c:v>
                </c:pt>
                <c:pt idx="9166">
                  <c:v>91.66</c:v>
                </c:pt>
                <c:pt idx="9167">
                  <c:v>91.67</c:v>
                </c:pt>
                <c:pt idx="9168">
                  <c:v>91.68</c:v>
                </c:pt>
                <c:pt idx="9169">
                  <c:v>91.69</c:v>
                </c:pt>
                <c:pt idx="9170">
                  <c:v>91.7</c:v>
                </c:pt>
                <c:pt idx="9171">
                  <c:v>91.71</c:v>
                </c:pt>
                <c:pt idx="9172">
                  <c:v>91.72</c:v>
                </c:pt>
                <c:pt idx="9173">
                  <c:v>91.73</c:v>
                </c:pt>
                <c:pt idx="9174">
                  <c:v>91.74</c:v>
                </c:pt>
                <c:pt idx="9175">
                  <c:v>91.75</c:v>
                </c:pt>
                <c:pt idx="9176">
                  <c:v>91.76</c:v>
                </c:pt>
                <c:pt idx="9177">
                  <c:v>91.77</c:v>
                </c:pt>
                <c:pt idx="9178">
                  <c:v>91.78</c:v>
                </c:pt>
                <c:pt idx="9179">
                  <c:v>91.79</c:v>
                </c:pt>
                <c:pt idx="9180">
                  <c:v>91.8</c:v>
                </c:pt>
                <c:pt idx="9181">
                  <c:v>91.81</c:v>
                </c:pt>
                <c:pt idx="9182">
                  <c:v>91.82</c:v>
                </c:pt>
                <c:pt idx="9183">
                  <c:v>91.83</c:v>
                </c:pt>
                <c:pt idx="9184">
                  <c:v>91.84</c:v>
                </c:pt>
                <c:pt idx="9185">
                  <c:v>91.85</c:v>
                </c:pt>
                <c:pt idx="9186">
                  <c:v>91.86</c:v>
                </c:pt>
                <c:pt idx="9187">
                  <c:v>91.87</c:v>
                </c:pt>
                <c:pt idx="9188">
                  <c:v>91.88</c:v>
                </c:pt>
                <c:pt idx="9189">
                  <c:v>91.89</c:v>
                </c:pt>
                <c:pt idx="9190">
                  <c:v>91.9</c:v>
                </c:pt>
                <c:pt idx="9191">
                  <c:v>91.91</c:v>
                </c:pt>
                <c:pt idx="9192">
                  <c:v>91.92</c:v>
                </c:pt>
                <c:pt idx="9193">
                  <c:v>91.93</c:v>
                </c:pt>
                <c:pt idx="9194">
                  <c:v>91.94</c:v>
                </c:pt>
                <c:pt idx="9195">
                  <c:v>91.95</c:v>
                </c:pt>
                <c:pt idx="9196">
                  <c:v>91.96</c:v>
                </c:pt>
                <c:pt idx="9197">
                  <c:v>91.97</c:v>
                </c:pt>
                <c:pt idx="9198">
                  <c:v>91.98</c:v>
                </c:pt>
                <c:pt idx="9199">
                  <c:v>91.99</c:v>
                </c:pt>
                <c:pt idx="9200">
                  <c:v>92</c:v>
                </c:pt>
                <c:pt idx="9201">
                  <c:v>92.01</c:v>
                </c:pt>
                <c:pt idx="9202">
                  <c:v>92.02</c:v>
                </c:pt>
                <c:pt idx="9203">
                  <c:v>92.03</c:v>
                </c:pt>
                <c:pt idx="9204">
                  <c:v>92.04</c:v>
                </c:pt>
                <c:pt idx="9205">
                  <c:v>92.05</c:v>
                </c:pt>
                <c:pt idx="9206">
                  <c:v>92.06</c:v>
                </c:pt>
                <c:pt idx="9207">
                  <c:v>92.07</c:v>
                </c:pt>
                <c:pt idx="9208">
                  <c:v>92.08</c:v>
                </c:pt>
                <c:pt idx="9209">
                  <c:v>92.09</c:v>
                </c:pt>
                <c:pt idx="9210">
                  <c:v>92.1</c:v>
                </c:pt>
                <c:pt idx="9211">
                  <c:v>92.11</c:v>
                </c:pt>
                <c:pt idx="9212">
                  <c:v>92.12</c:v>
                </c:pt>
                <c:pt idx="9213">
                  <c:v>92.13</c:v>
                </c:pt>
                <c:pt idx="9214">
                  <c:v>92.14</c:v>
                </c:pt>
                <c:pt idx="9215">
                  <c:v>92.15</c:v>
                </c:pt>
                <c:pt idx="9216">
                  <c:v>92.16</c:v>
                </c:pt>
                <c:pt idx="9217">
                  <c:v>92.17</c:v>
                </c:pt>
                <c:pt idx="9218">
                  <c:v>92.18</c:v>
                </c:pt>
                <c:pt idx="9219">
                  <c:v>92.19</c:v>
                </c:pt>
                <c:pt idx="9220">
                  <c:v>92.2</c:v>
                </c:pt>
                <c:pt idx="9221">
                  <c:v>92.21</c:v>
                </c:pt>
                <c:pt idx="9222">
                  <c:v>92.22</c:v>
                </c:pt>
                <c:pt idx="9223">
                  <c:v>92.23</c:v>
                </c:pt>
                <c:pt idx="9224">
                  <c:v>92.24</c:v>
                </c:pt>
                <c:pt idx="9225">
                  <c:v>92.25</c:v>
                </c:pt>
                <c:pt idx="9226">
                  <c:v>92.26</c:v>
                </c:pt>
                <c:pt idx="9227">
                  <c:v>92.27</c:v>
                </c:pt>
                <c:pt idx="9228">
                  <c:v>92.28</c:v>
                </c:pt>
                <c:pt idx="9229">
                  <c:v>92.29</c:v>
                </c:pt>
                <c:pt idx="9230">
                  <c:v>92.3</c:v>
                </c:pt>
                <c:pt idx="9231">
                  <c:v>92.31</c:v>
                </c:pt>
                <c:pt idx="9232">
                  <c:v>92.32</c:v>
                </c:pt>
                <c:pt idx="9233">
                  <c:v>92.33</c:v>
                </c:pt>
                <c:pt idx="9234">
                  <c:v>92.34</c:v>
                </c:pt>
                <c:pt idx="9235">
                  <c:v>92.35</c:v>
                </c:pt>
                <c:pt idx="9236">
                  <c:v>92.36</c:v>
                </c:pt>
                <c:pt idx="9237">
                  <c:v>92.37</c:v>
                </c:pt>
                <c:pt idx="9238">
                  <c:v>92.38</c:v>
                </c:pt>
                <c:pt idx="9239">
                  <c:v>92.39</c:v>
                </c:pt>
                <c:pt idx="9240">
                  <c:v>92.4</c:v>
                </c:pt>
                <c:pt idx="9241">
                  <c:v>92.41</c:v>
                </c:pt>
                <c:pt idx="9242">
                  <c:v>92.42</c:v>
                </c:pt>
                <c:pt idx="9243">
                  <c:v>92.43</c:v>
                </c:pt>
                <c:pt idx="9244">
                  <c:v>92.44</c:v>
                </c:pt>
                <c:pt idx="9245">
                  <c:v>92.45</c:v>
                </c:pt>
                <c:pt idx="9246">
                  <c:v>92.46</c:v>
                </c:pt>
                <c:pt idx="9247">
                  <c:v>92.47</c:v>
                </c:pt>
                <c:pt idx="9248">
                  <c:v>92.48</c:v>
                </c:pt>
                <c:pt idx="9249">
                  <c:v>92.49</c:v>
                </c:pt>
                <c:pt idx="9250">
                  <c:v>92.5</c:v>
                </c:pt>
                <c:pt idx="9251">
                  <c:v>92.51</c:v>
                </c:pt>
                <c:pt idx="9252">
                  <c:v>92.52</c:v>
                </c:pt>
                <c:pt idx="9253">
                  <c:v>92.53</c:v>
                </c:pt>
                <c:pt idx="9254">
                  <c:v>92.54</c:v>
                </c:pt>
                <c:pt idx="9255">
                  <c:v>92.55</c:v>
                </c:pt>
                <c:pt idx="9256">
                  <c:v>92.56</c:v>
                </c:pt>
                <c:pt idx="9257">
                  <c:v>92.57</c:v>
                </c:pt>
                <c:pt idx="9258">
                  <c:v>92.58</c:v>
                </c:pt>
                <c:pt idx="9259">
                  <c:v>92.59</c:v>
                </c:pt>
                <c:pt idx="9260">
                  <c:v>92.6</c:v>
                </c:pt>
                <c:pt idx="9261">
                  <c:v>92.61</c:v>
                </c:pt>
                <c:pt idx="9262">
                  <c:v>92.62</c:v>
                </c:pt>
                <c:pt idx="9263">
                  <c:v>92.63</c:v>
                </c:pt>
                <c:pt idx="9264">
                  <c:v>92.64</c:v>
                </c:pt>
                <c:pt idx="9265">
                  <c:v>92.65</c:v>
                </c:pt>
                <c:pt idx="9266">
                  <c:v>92.66</c:v>
                </c:pt>
                <c:pt idx="9267">
                  <c:v>92.67</c:v>
                </c:pt>
                <c:pt idx="9268">
                  <c:v>92.68</c:v>
                </c:pt>
                <c:pt idx="9269">
                  <c:v>92.69</c:v>
                </c:pt>
                <c:pt idx="9270">
                  <c:v>92.7</c:v>
                </c:pt>
                <c:pt idx="9271">
                  <c:v>92.71</c:v>
                </c:pt>
                <c:pt idx="9272">
                  <c:v>92.72</c:v>
                </c:pt>
                <c:pt idx="9273">
                  <c:v>92.73</c:v>
                </c:pt>
                <c:pt idx="9274">
                  <c:v>92.74</c:v>
                </c:pt>
                <c:pt idx="9275">
                  <c:v>92.75</c:v>
                </c:pt>
                <c:pt idx="9276">
                  <c:v>92.76</c:v>
                </c:pt>
                <c:pt idx="9277">
                  <c:v>92.77</c:v>
                </c:pt>
                <c:pt idx="9278">
                  <c:v>92.78</c:v>
                </c:pt>
                <c:pt idx="9279">
                  <c:v>92.79</c:v>
                </c:pt>
                <c:pt idx="9280">
                  <c:v>92.8</c:v>
                </c:pt>
                <c:pt idx="9281">
                  <c:v>92.81</c:v>
                </c:pt>
                <c:pt idx="9282">
                  <c:v>92.82</c:v>
                </c:pt>
                <c:pt idx="9283">
                  <c:v>92.83</c:v>
                </c:pt>
                <c:pt idx="9284">
                  <c:v>92.84</c:v>
                </c:pt>
                <c:pt idx="9285">
                  <c:v>92.85</c:v>
                </c:pt>
                <c:pt idx="9286">
                  <c:v>92.86</c:v>
                </c:pt>
                <c:pt idx="9287">
                  <c:v>92.87</c:v>
                </c:pt>
                <c:pt idx="9288">
                  <c:v>92.88</c:v>
                </c:pt>
                <c:pt idx="9289">
                  <c:v>92.89</c:v>
                </c:pt>
                <c:pt idx="9290">
                  <c:v>92.9</c:v>
                </c:pt>
                <c:pt idx="9291">
                  <c:v>92.91</c:v>
                </c:pt>
                <c:pt idx="9292">
                  <c:v>92.92</c:v>
                </c:pt>
                <c:pt idx="9293">
                  <c:v>92.93</c:v>
                </c:pt>
                <c:pt idx="9294">
                  <c:v>92.94</c:v>
                </c:pt>
                <c:pt idx="9295">
                  <c:v>92.95</c:v>
                </c:pt>
                <c:pt idx="9296">
                  <c:v>92.96</c:v>
                </c:pt>
                <c:pt idx="9297">
                  <c:v>92.97</c:v>
                </c:pt>
                <c:pt idx="9298">
                  <c:v>92.98</c:v>
                </c:pt>
                <c:pt idx="9299">
                  <c:v>92.99</c:v>
                </c:pt>
                <c:pt idx="9300">
                  <c:v>93</c:v>
                </c:pt>
                <c:pt idx="9301">
                  <c:v>93.01</c:v>
                </c:pt>
                <c:pt idx="9302">
                  <c:v>93.02</c:v>
                </c:pt>
                <c:pt idx="9303">
                  <c:v>93.03</c:v>
                </c:pt>
                <c:pt idx="9304">
                  <c:v>93.04</c:v>
                </c:pt>
                <c:pt idx="9305">
                  <c:v>93.05</c:v>
                </c:pt>
                <c:pt idx="9306">
                  <c:v>93.06</c:v>
                </c:pt>
                <c:pt idx="9307">
                  <c:v>93.07</c:v>
                </c:pt>
                <c:pt idx="9308">
                  <c:v>93.08</c:v>
                </c:pt>
                <c:pt idx="9309">
                  <c:v>93.09</c:v>
                </c:pt>
                <c:pt idx="9310">
                  <c:v>93.1</c:v>
                </c:pt>
                <c:pt idx="9311">
                  <c:v>93.11</c:v>
                </c:pt>
                <c:pt idx="9312">
                  <c:v>93.12</c:v>
                </c:pt>
                <c:pt idx="9313">
                  <c:v>93.13</c:v>
                </c:pt>
                <c:pt idx="9314">
                  <c:v>93.14</c:v>
                </c:pt>
                <c:pt idx="9315">
                  <c:v>93.15</c:v>
                </c:pt>
                <c:pt idx="9316">
                  <c:v>93.16</c:v>
                </c:pt>
                <c:pt idx="9317">
                  <c:v>93.17</c:v>
                </c:pt>
                <c:pt idx="9318">
                  <c:v>93.18</c:v>
                </c:pt>
                <c:pt idx="9319">
                  <c:v>93.19</c:v>
                </c:pt>
                <c:pt idx="9320">
                  <c:v>93.2</c:v>
                </c:pt>
                <c:pt idx="9321">
                  <c:v>93.21</c:v>
                </c:pt>
                <c:pt idx="9322">
                  <c:v>93.22</c:v>
                </c:pt>
                <c:pt idx="9323">
                  <c:v>93.23</c:v>
                </c:pt>
                <c:pt idx="9324">
                  <c:v>93.24</c:v>
                </c:pt>
                <c:pt idx="9325">
                  <c:v>93.25</c:v>
                </c:pt>
                <c:pt idx="9326">
                  <c:v>93.26</c:v>
                </c:pt>
                <c:pt idx="9327">
                  <c:v>93.27</c:v>
                </c:pt>
                <c:pt idx="9328">
                  <c:v>93.28</c:v>
                </c:pt>
                <c:pt idx="9329">
                  <c:v>93.29</c:v>
                </c:pt>
                <c:pt idx="9330">
                  <c:v>93.3</c:v>
                </c:pt>
                <c:pt idx="9331">
                  <c:v>93.31</c:v>
                </c:pt>
                <c:pt idx="9332">
                  <c:v>93.32</c:v>
                </c:pt>
                <c:pt idx="9333">
                  <c:v>93.33</c:v>
                </c:pt>
                <c:pt idx="9334">
                  <c:v>93.34</c:v>
                </c:pt>
                <c:pt idx="9335">
                  <c:v>93.35</c:v>
                </c:pt>
                <c:pt idx="9336">
                  <c:v>93.36</c:v>
                </c:pt>
                <c:pt idx="9337">
                  <c:v>93.37</c:v>
                </c:pt>
                <c:pt idx="9338">
                  <c:v>93.38</c:v>
                </c:pt>
                <c:pt idx="9339">
                  <c:v>93.39</c:v>
                </c:pt>
                <c:pt idx="9340">
                  <c:v>93.4</c:v>
                </c:pt>
                <c:pt idx="9341">
                  <c:v>93.41</c:v>
                </c:pt>
                <c:pt idx="9342">
                  <c:v>93.42</c:v>
                </c:pt>
                <c:pt idx="9343">
                  <c:v>93.43</c:v>
                </c:pt>
                <c:pt idx="9344">
                  <c:v>93.44</c:v>
                </c:pt>
                <c:pt idx="9345">
                  <c:v>93.45</c:v>
                </c:pt>
                <c:pt idx="9346">
                  <c:v>93.46</c:v>
                </c:pt>
                <c:pt idx="9347">
                  <c:v>93.47</c:v>
                </c:pt>
                <c:pt idx="9348">
                  <c:v>93.48</c:v>
                </c:pt>
                <c:pt idx="9349">
                  <c:v>93.49</c:v>
                </c:pt>
                <c:pt idx="9350">
                  <c:v>93.5</c:v>
                </c:pt>
                <c:pt idx="9351">
                  <c:v>93.51</c:v>
                </c:pt>
                <c:pt idx="9352">
                  <c:v>93.52</c:v>
                </c:pt>
                <c:pt idx="9353">
                  <c:v>93.53</c:v>
                </c:pt>
                <c:pt idx="9354">
                  <c:v>93.54</c:v>
                </c:pt>
                <c:pt idx="9355">
                  <c:v>93.55</c:v>
                </c:pt>
                <c:pt idx="9356">
                  <c:v>93.56</c:v>
                </c:pt>
                <c:pt idx="9357">
                  <c:v>93.57</c:v>
                </c:pt>
                <c:pt idx="9358">
                  <c:v>93.58</c:v>
                </c:pt>
                <c:pt idx="9359">
                  <c:v>93.59</c:v>
                </c:pt>
                <c:pt idx="9360">
                  <c:v>93.6</c:v>
                </c:pt>
                <c:pt idx="9361">
                  <c:v>93.61</c:v>
                </c:pt>
                <c:pt idx="9362">
                  <c:v>93.62</c:v>
                </c:pt>
                <c:pt idx="9363">
                  <c:v>93.63</c:v>
                </c:pt>
                <c:pt idx="9364">
                  <c:v>93.64</c:v>
                </c:pt>
                <c:pt idx="9365">
                  <c:v>93.65</c:v>
                </c:pt>
                <c:pt idx="9366">
                  <c:v>93.66</c:v>
                </c:pt>
                <c:pt idx="9367">
                  <c:v>93.67</c:v>
                </c:pt>
                <c:pt idx="9368">
                  <c:v>93.68</c:v>
                </c:pt>
                <c:pt idx="9369">
                  <c:v>93.69</c:v>
                </c:pt>
                <c:pt idx="9370">
                  <c:v>93.7</c:v>
                </c:pt>
                <c:pt idx="9371">
                  <c:v>93.71</c:v>
                </c:pt>
                <c:pt idx="9372">
                  <c:v>93.72</c:v>
                </c:pt>
                <c:pt idx="9373">
                  <c:v>93.73</c:v>
                </c:pt>
                <c:pt idx="9374">
                  <c:v>93.74</c:v>
                </c:pt>
                <c:pt idx="9375">
                  <c:v>93.75</c:v>
                </c:pt>
                <c:pt idx="9376">
                  <c:v>93.76</c:v>
                </c:pt>
                <c:pt idx="9377">
                  <c:v>93.77</c:v>
                </c:pt>
                <c:pt idx="9378">
                  <c:v>93.78</c:v>
                </c:pt>
                <c:pt idx="9379">
                  <c:v>93.79</c:v>
                </c:pt>
                <c:pt idx="9380">
                  <c:v>93.8</c:v>
                </c:pt>
                <c:pt idx="9381">
                  <c:v>93.81</c:v>
                </c:pt>
                <c:pt idx="9382">
                  <c:v>93.82</c:v>
                </c:pt>
                <c:pt idx="9383">
                  <c:v>93.83</c:v>
                </c:pt>
                <c:pt idx="9384">
                  <c:v>93.84</c:v>
                </c:pt>
                <c:pt idx="9385">
                  <c:v>93.85</c:v>
                </c:pt>
                <c:pt idx="9386">
                  <c:v>93.86</c:v>
                </c:pt>
                <c:pt idx="9387">
                  <c:v>93.87</c:v>
                </c:pt>
                <c:pt idx="9388">
                  <c:v>93.88</c:v>
                </c:pt>
                <c:pt idx="9389">
                  <c:v>93.89</c:v>
                </c:pt>
                <c:pt idx="9390">
                  <c:v>93.9</c:v>
                </c:pt>
                <c:pt idx="9391">
                  <c:v>93.91</c:v>
                </c:pt>
                <c:pt idx="9392">
                  <c:v>93.92</c:v>
                </c:pt>
                <c:pt idx="9393">
                  <c:v>93.93</c:v>
                </c:pt>
                <c:pt idx="9394">
                  <c:v>93.94</c:v>
                </c:pt>
                <c:pt idx="9395">
                  <c:v>93.95</c:v>
                </c:pt>
                <c:pt idx="9396">
                  <c:v>93.96</c:v>
                </c:pt>
                <c:pt idx="9397">
                  <c:v>93.97</c:v>
                </c:pt>
                <c:pt idx="9398">
                  <c:v>93.98</c:v>
                </c:pt>
                <c:pt idx="9399">
                  <c:v>93.99</c:v>
                </c:pt>
                <c:pt idx="9400">
                  <c:v>94</c:v>
                </c:pt>
                <c:pt idx="9401">
                  <c:v>94.01</c:v>
                </c:pt>
                <c:pt idx="9402">
                  <c:v>94.02</c:v>
                </c:pt>
                <c:pt idx="9403">
                  <c:v>94.03</c:v>
                </c:pt>
                <c:pt idx="9404">
                  <c:v>94.04</c:v>
                </c:pt>
                <c:pt idx="9405">
                  <c:v>94.05</c:v>
                </c:pt>
                <c:pt idx="9406">
                  <c:v>94.06</c:v>
                </c:pt>
                <c:pt idx="9407">
                  <c:v>94.07</c:v>
                </c:pt>
                <c:pt idx="9408">
                  <c:v>94.08</c:v>
                </c:pt>
                <c:pt idx="9409">
                  <c:v>94.09</c:v>
                </c:pt>
                <c:pt idx="9410">
                  <c:v>94.1</c:v>
                </c:pt>
                <c:pt idx="9411">
                  <c:v>94.11</c:v>
                </c:pt>
                <c:pt idx="9412">
                  <c:v>94.12</c:v>
                </c:pt>
                <c:pt idx="9413">
                  <c:v>94.13</c:v>
                </c:pt>
                <c:pt idx="9414">
                  <c:v>94.14</c:v>
                </c:pt>
                <c:pt idx="9415">
                  <c:v>94.15</c:v>
                </c:pt>
                <c:pt idx="9416">
                  <c:v>94.16</c:v>
                </c:pt>
                <c:pt idx="9417">
                  <c:v>94.17</c:v>
                </c:pt>
                <c:pt idx="9418">
                  <c:v>94.18</c:v>
                </c:pt>
                <c:pt idx="9419">
                  <c:v>94.19</c:v>
                </c:pt>
                <c:pt idx="9420">
                  <c:v>94.2</c:v>
                </c:pt>
                <c:pt idx="9421">
                  <c:v>94.21</c:v>
                </c:pt>
                <c:pt idx="9422">
                  <c:v>94.22</c:v>
                </c:pt>
                <c:pt idx="9423">
                  <c:v>94.23</c:v>
                </c:pt>
                <c:pt idx="9424">
                  <c:v>94.24</c:v>
                </c:pt>
                <c:pt idx="9425">
                  <c:v>94.25</c:v>
                </c:pt>
                <c:pt idx="9426">
                  <c:v>94.26</c:v>
                </c:pt>
                <c:pt idx="9427">
                  <c:v>94.27</c:v>
                </c:pt>
                <c:pt idx="9428">
                  <c:v>94.28</c:v>
                </c:pt>
                <c:pt idx="9429">
                  <c:v>94.29</c:v>
                </c:pt>
                <c:pt idx="9430">
                  <c:v>94.3</c:v>
                </c:pt>
                <c:pt idx="9431">
                  <c:v>94.31</c:v>
                </c:pt>
                <c:pt idx="9432">
                  <c:v>94.32</c:v>
                </c:pt>
                <c:pt idx="9433">
                  <c:v>94.33</c:v>
                </c:pt>
                <c:pt idx="9434">
                  <c:v>94.34</c:v>
                </c:pt>
                <c:pt idx="9435">
                  <c:v>94.35</c:v>
                </c:pt>
                <c:pt idx="9436">
                  <c:v>94.36</c:v>
                </c:pt>
                <c:pt idx="9437">
                  <c:v>94.37</c:v>
                </c:pt>
                <c:pt idx="9438">
                  <c:v>94.38</c:v>
                </c:pt>
                <c:pt idx="9439">
                  <c:v>94.39</c:v>
                </c:pt>
                <c:pt idx="9440">
                  <c:v>94.4</c:v>
                </c:pt>
                <c:pt idx="9441">
                  <c:v>94.41</c:v>
                </c:pt>
                <c:pt idx="9442">
                  <c:v>94.42</c:v>
                </c:pt>
                <c:pt idx="9443">
                  <c:v>94.43</c:v>
                </c:pt>
                <c:pt idx="9444">
                  <c:v>94.44</c:v>
                </c:pt>
                <c:pt idx="9445">
                  <c:v>94.45</c:v>
                </c:pt>
                <c:pt idx="9446">
                  <c:v>94.46</c:v>
                </c:pt>
                <c:pt idx="9447">
                  <c:v>94.47</c:v>
                </c:pt>
                <c:pt idx="9448">
                  <c:v>94.48</c:v>
                </c:pt>
                <c:pt idx="9449">
                  <c:v>94.49</c:v>
                </c:pt>
                <c:pt idx="9450">
                  <c:v>94.5</c:v>
                </c:pt>
                <c:pt idx="9451">
                  <c:v>94.51</c:v>
                </c:pt>
                <c:pt idx="9452">
                  <c:v>94.52</c:v>
                </c:pt>
                <c:pt idx="9453">
                  <c:v>94.53</c:v>
                </c:pt>
                <c:pt idx="9454">
                  <c:v>94.54</c:v>
                </c:pt>
                <c:pt idx="9455">
                  <c:v>94.55</c:v>
                </c:pt>
                <c:pt idx="9456">
                  <c:v>94.56</c:v>
                </c:pt>
                <c:pt idx="9457">
                  <c:v>94.57</c:v>
                </c:pt>
                <c:pt idx="9458">
                  <c:v>94.58</c:v>
                </c:pt>
                <c:pt idx="9459">
                  <c:v>94.59</c:v>
                </c:pt>
                <c:pt idx="9460">
                  <c:v>94.6</c:v>
                </c:pt>
                <c:pt idx="9461">
                  <c:v>94.61</c:v>
                </c:pt>
                <c:pt idx="9462">
                  <c:v>94.62</c:v>
                </c:pt>
                <c:pt idx="9463">
                  <c:v>94.63</c:v>
                </c:pt>
                <c:pt idx="9464">
                  <c:v>94.64</c:v>
                </c:pt>
                <c:pt idx="9465">
                  <c:v>94.65</c:v>
                </c:pt>
                <c:pt idx="9466">
                  <c:v>94.66</c:v>
                </c:pt>
                <c:pt idx="9467">
                  <c:v>94.67</c:v>
                </c:pt>
                <c:pt idx="9468">
                  <c:v>94.68</c:v>
                </c:pt>
                <c:pt idx="9469">
                  <c:v>94.69</c:v>
                </c:pt>
                <c:pt idx="9470">
                  <c:v>94.7</c:v>
                </c:pt>
                <c:pt idx="9471">
                  <c:v>94.71</c:v>
                </c:pt>
                <c:pt idx="9472">
                  <c:v>94.72</c:v>
                </c:pt>
                <c:pt idx="9473">
                  <c:v>94.73</c:v>
                </c:pt>
                <c:pt idx="9474">
                  <c:v>94.74</c:v>
                </c:pt>
                <c:pt idx="9475">
                  <c:v>94.75</c:v>
                </c:pt>
                <c:pt idx="9476">
                  <c:v>94.76</c:v>
                </c:pt>
                <c:pt idx="9477">
                  <c:v>94.77</c:v>
                </c:pt>
                <c:pt idx="9478">
                  <c:v>94.78</c:v>
                </c:pt>
                <c:pt idx="9479">
                  <c:v>94.79</c:v>
                </c:pt>
                <c:pt idx="9480">
                  <c:v>94.8</c:v>
                </c:pt>
                <c:pt idx="9481">
                  <c:v>94.81</c:v>
                </c:pt>
                <c:pt idx="9482">
                  <c:v>94.82</c:v>
                </c:pt>
                <c:pt idx="9483">
                  <c:v>94.83</c:v>
                </c:pt>
                <c:pt idx="9484">
                  <c:v>94.84</c:v>
                </c:pt>
                <c:pt idx="9485">
                  <c:v>94.85</c:v>
                </c:pt>
                <c:pt idx="9486">
                  <c:v>94.86</c:v>
                </c:pt>
                <c:pt idx="9487">
                  <c:v>94.87</c:v>
                </c:pt>
                <c:pt idx="9488">
                  <c:v>94.88</c:v>
                </c:pt>
                <c:pt idx="9489">
                  <c:v>94.89</c:v>
                </c:pt>
                <c:pt idx="9490">
                  <c:v>94.9</c:v>
                </c:pt>
                <c:pt idx="9491">
                  <c:v>94.91</c:v>
                </c:pt>
                <c:pt idx="9492">
                  <c:v>94.92</c:v>
                </c:pt>
                <c:pt idx="9493">
                  <c:v>94.93</c:v>
                </c:pt>
                <c:pt idx="9494">
                  <c:v>94.94</c:v>
                </c:pt>
                <c:pt idx="9495">
                  <c:v>94.95</c:v>
                </c:pt>
                <c:pt idx="9496">
                  <c:v>94.96</c:v>
                </c:pt>
                <c:pt idx="9497">
                  <c:v>94.97</c:v>
                </c:pt>
                <c:pt idx="9498">
                  <c:v>94.98</c:v>
                </c:pt>
                <c:pt idx="9499">
                  <c:v>94.99</c:v>
                </c:pt>
                <c:pt idx="9500">
                  <c:v>95</c:v>
                </c:pt>
                <c:pt idx="9501">
                  <c:v>95.01</c:v>
                </c:pt>
                <c:pt idx="9502">
                  <c:v>95.02</c:v>
                </c:pt>
                <c:pt idx="9503">
                  <c:v>95.03</c:v>
                </c:pt>
                <c:pt idx="9504">
                  <c:v>95.04</c:v>
                </c:pt>
                <c:pt idx="9505">
                  <c:v>95.05</c:v>
                </c:pt>
                <c:pt idx="9506">
                  <c:v>95.06</c:v>
                </c:pt>
                <c:pt idx="9507">
                  <c:v>95.07</c:v>
                </c:pt>
                <c:pt idx="9508">
                  <c:v>95.08</c:v>
                </c:pt>
                <c:pt idx="9509">
                  <c:v>95.09</c:v>
                </c:pt>
                <c:pt idx="9510">
                  <c:v>95.1</c:v>
                </c:pt>
                <c:pt idx="9511">
                  <c:v>95.11</c:v>
                </c:pt>
                <c:pt idx="9512">
                  <c:v>95.12</c:v>
                </c:pt>
                <c:pt idx="9513">
                  <c:v>95.13</c:v>
                </c:pt>
                <c:pt idx="9514">
                  <c:v>95.14</c:v>
                </c:pt>
                <c:pt idx="9515">
                  <c:v>95.15</c:v>
                </c:pt>
                <c:pt idx="9516">
                  <c:v>95.16</c:v>
                </c:pt>
                <c:pt idx="9517">
                  <c:v>95.17</c:v>
                </c:pt>
                <c:pt idx="9518">
                  <c:v>95.18</c:v>
                </c:pt>
                <c:pt idx="9519">
                  <c:v>95.19</c:v>
                </c:pt>
                <c:pt idx="9520">
                  <c:v>95.2</c:v>
                </c:pt>
                <c:pt idx="9521">
                  <c:v>95.21</c:v>
                </c:pt>
                <c:pt idx="9522">
                  <c:v>95.22</c:v>
                </c:pt>
                <c:pt idx="9523">
                  <c:v>95.23</c:v>
                </c:pt>
                <c:pt idx="9524">
                  <c:v>95.24</c:v>
                </c:pt>
                <c:pt idx="9525">
                  <c:v>95.25</c:v>
                </c:pt>
                <c:pt idx="9526">
                  <c:v>95.26</c:v>
                </c:pt>
                <c:pt idx="9527">
                  <c:v>95.27</c:v>
                </c:pt>
                <c:pt idx="9528">
                  <c:v>95.28</c:v>
                </c:pt>
                <c:pt idx="9529">
                  <c:v>95.29</c:v>
                </c:pt>
                <c:pt idx="9530">
                  <c:v>95.3</c:v>
                </c:pt>
                <c:pt idx="9531">
                  <c:v>95.31</c:v>
                </c:pt>
                <c:pt idx="9532">
                  <c:v>95.32</c:v>
                </c:pt>
                <c:pt idx="9533">
                  <c:v>95.33</c:v>
                </c:pt>
                <c:pt idx="9534">
                  <c:v>95.34</c:v>
                </c:pt>
                <c:pt idx="9535">
                  <c:v>95.35</c:v>
                </c:pt>
                <c:pt idx="9536">
                  <c:v>95.36</c:v>
                </c:pt>
                <c:pt idx="9537">
                  <c:v>95.37</c:v>
                </c:pt>
                <c:pt idx="9538">
                  <c:v>95.38</c:v>
                </c:pt>
                <c:pt idx="9539">
                  <c:v>95.39</c:v>
                </c:pt>
                <c:pt idx="9540">
                  <c:v>95.4</c:v>
                </c:pt>
                <c:pt idx="9541">
                  <c:v>95.41</c:v>
                </c:pt>
                <c:pt idx="9542">
                  <c:v>95.42</c:v>
                </c:pt>
                <c:pt idx="9543">
                  <c:v>95.43</c:v>
                </c:pt>
                <c:pt idx="9544">
                  <c:v>95.44</c:v>
                </c:pt>
                <c:pt idx="9545">
                  <c:v>95.45</c:v>
                </c:pt>
                <c:pt idx="9546">
                  <c:v>95.46</c:v>
                </c:pt>
                <c:pt idx="9547">
                  <c:v>95.47</c:v>
                </c:pt>
                <c:pt idx="9548">
                  <c:v>95.48</c:v>
                </c:pt>
                <c:pt idx="9549">
                  <c:v>95.49</c:v>
                </c:pt>
                <c:pt idx="9550">
                  <c:v>95.5</c:v>
                </c:pt>
                <c:pt idx="9551">
                  <c:v>95.51</c:v>
                </c:pt>
                <c:pt idx="9552">
                  <c:v>95.52</c:v>
                </c:pt>
                <c:pt idx="9553">
                  <c:v>95.53</c:v>
                </c:pt>
                <c:pt idx="9554">
                  <c:v>95.54</c:v>
                </c:pt>
                <c:pt idx="9555">
                  <c:v>95.55</c:v>
                </c:pt>
                <c:pt idx="9556">
                  <c:v>95.56</c:v>
                </c:pt>
                <c:pt idx="9557">
                  <c:v>95.57</c:v>
                </c:pt>
                <c:pt idx="9558">
                  <c:v>95.58</c:v>
                </c:pt>
                <c:pt idx="9559">
                  <c:v>95.59</c:v>
                </c:pt>
                <c:pt idx="9560">
                  <c:v>95.6</c:v>
                </c:pt>
                <c:pt idx="9561">
                  <c:v>95.61</c:v>
                </c:pt>
                <c:pt idx="9562">
                  <c:v>95.62</c:v>
                </c:pt>
                <c:pt idx="9563">
                  <c:v>95.63</c:v>
                </c:pt>
                <c:pt idx="9564">
                  <c:v>95.64</c:v>
                </c:pt>
                <c:pt idx="9565">
                  <c:v>95.65</c:v>
                </c:pt>
                <c:pt idx="9566">
                  <c:v>95.66</c:v>
                </c:pt>
                <c:pt idx="9567">
                  <c:v>95.67</c:v>
                </c:pt>
                <c:pt idx="9568">
                  <c:v>95.68</c:v>
                </c:pt>
                <c:pt idx="9569">
                  <c:v>95.69</c:v>
                </c:pt>
                <c:pt idx="9570">
                  <c:v>95.7</c:v>
                </c:pt>
                <c:pt idx="9571">
                  <c:v>95.71</c:v>
                </c:pt>
                <c:pt idx="9572">
                  <c:v>95.72</c:v>
                </c:pt>
                <c:pt idx="9573">
                  <c:v>95.73</c:v>
                </c:pt>
                <c:pt idx="9574">
                  <c:v>95.74</c:v>
                </c:pt>
                <c:pt idx="9575">
                  <c:v>95.75</c:v>
                </c:pt>
                <c:pt idx="9576">
                  <c:v>95.76</c:v>
                </c:pt>
                <c:pt idx="9577">
                  <c:v>95.77</c:v>
                </c:pt>
                <c:pt idx="9578">
                  <c:v>95.78</c:v>
                </c:pt>
                <c:pt idx="9579">
                  <c:v>95.79</c:v>
                </c:pt>
                <c:pt idx="9580">
                  <c:v>95.8</c:v>
                </c:pt>
                <c:pt idx="9581">
                  <c:v>95.81</c:v>
                </c:pt>
                <c:pt idx="9582">
                  <c:v>95.82</c:v>
                </c:pt>
                <c:pt idx="9583">
                  <c:v>95.83</c:v>
                </c:pt>
                <c:pt idx="9584">
                  <c:v>95.84</c:v>
                </c:pt>
                <c:pt idx="9585">
                  <c:v>95.85</c:v>
                </c:pt>
                <c:pt idx="9586">
                  <c:v>95.86</c:v>
                </c:pt>
                <c:pt idx="9587">
                  <c:v>95.87</c:v>
                </c:pt>
                <c:pt idx="9588">
                  <c:v>95.88</c:v>
                </c:pt>
                <c:pt idx="9589">
                  <c:v>95.89</c:v>
                </c:pt>
                <c:pt idx="9590">
                  <c:v>95.9</c:v>
                </c:pt>
                <c:pt idx="9591">
                  <c:v>95.91</c:v>
                </c:pt>
                <c:pt idx="9592">
                  <c:v>95.92</c:v>
                </c:pt>
                <c:pt idx="9593">
                  <c:v>95.93</c:v>
                </c:pt>
                <c:pt idx="9594">
                  <c:v>95.94</c:v>
                </c:pt>
                <c:pt idx="9595">
                  <c:v>95.95</c:v>
                </c:pt>
                <c:pt idx="9596">
                  <c:v>95.96</c:v>
                </c:pt>
                <c:pt idx="9597">
                  <c:v>95.97</c:v>
                </c:pt>
                <c:pt idx="9598">
                  <c:v>95.98</c:v>
                </c:pt>
                <c:pt idx="9599">
                  <c:v>95.99</c:v>
                </c:pt>
                <c:pt idx="9600">
                  <c:v>96</c:v>
                </c:pt>
                <c:pt idx="9601">
                  <c:v>96.01</c:v>
                </c:pt>
                <c:pt idx="9602">
                  <c:v>96.02</c:v>
                </c:pt>
                <c:pt idx="9603">
                  <c:v>96.03</c:v>
                </c:pt>
                <c:pt idx="9604">
                  <c:v>96.04</c:v>
                </c:pt>
                <c:pt idx="9605">
                  <c:v>96.05</c:v>
                </c:pt>
                <c:pt idx="9606">
                  <c:v>96.06</c:v>
                </c:pt>
                <c:pt idx="9607">
                  <c:v>96.07</c:v>
                </c:pt>
                <c:pt idx="9608">
                  <c:v>96.08</c:v>
                </c:pt>
                <c:pt idx="9609">
                  <c:v>96.09</c:v>
                </c:pt>
                <c:pt idx="9610">
                  <c:v>96.1</c:v>
                </c:pt>
                <c:pt idx="9611">
                  <c:v>96.11</c:v>
                </c:pt>
                <c:pt idx="9612">
                  <c:v>96.12</c:v>
                </c:pt>
                <c:pt idx="9613">
                  <c:v>96.13</c:v>
                </c:pt>
                <c:pt idx="9614">
                  <c:v>96.14</c:v>
                </c:pt>
                <c:pt idx="9615">
                  <c:v>96.15</c:v>
                </c:pt>
                <c:pt idx="9616">
                  <c:v>96.16</c:v>
                </c:pt>
                <c:pt idx="9617">
                  <c:v>96.17</c:v>
                </c:pt>
                <c:pt idx="9618">
                  <c:v>96.18</c:v>
                </c:pt>
                <c:pt idx="9619">
                  <c:v>96.19</c:v>
                </c:pt>
                <c:pt idx="9620">
                  <c:v>96.2</c:v>
                </c:pt>
                <c:pt idx="9621">
                  <c:v>96.21</c:v>
                </c:pt>
                <c:pt idx="9622">
                  <c:v>96.22</c:v>
                </c:pt>
                <c:pt idx="9623">
                  <c:v>96.23</c:v>
                </c:pt>
                <c:pt idx="9624">
                  <c:v>96.24</c:v>
                </c:pt>
                <c:pt idx="9625">
                  <c:v>96.25</c:v>
                </c:pt>
                <c:pt idx="9626">
                  <c:v>96.26</c:v>
                </c:pt>
                <c:pt idx="9627">
                  <c:v>96.27</c:v>
                </c:pt>
                <c:pt idx="9628">
                  <c:v>96.28</c:v>
                </c:pt>
                <c:pt idx="9629">
                  <c:v>96.29</c:v>
                </c:pt>
                <c:pt idx="9630">
                  <c:v>96.3</c:v>
                </c:pt>
                <c:pt idx="9631">
                  <c:v>96.31</c:v>
                </c:pt>
                <c:pt idx="9632">
                  <c:v>96.32</c:v>
                </c:pt>
                <c:pt idx="9633">
                  <c:v>96.33</c:v>
                </c:pt>
                <c:pt idx="9634">
                  <c:v>96.34</c:v>
                </c:pt>
                <c:pt idx="9635">
                  <c:v>96.35</c:v>
                </c:pt>
                <c:pt idx="9636">
                  <c:v>96.36</c:v>
                </c:pt>
                <c:pt idx="9637">
                  <c:v>96.37</c:v>
                </c:pt>
                <c:pt idx="9638">
                  <c:v>96.38</c:v>
                </c:pt>
                <c:pt idx="9639">
                  <c:v>96.39</c:v>
                </c:pt>
                <c:pt idx="9640">
                  <c:v>96.4</c:v>
                </c:pt>
                <c:pt idx="9641">
                  <c:v>96.41</c:v>
                </c:pt>
                <c:pt idx="9642">
                  <c:v>96.42</c:v>
                </c:pt>
                <c:pt idx="9643">
                  <c:v>96.43</c:v>
                </c:pt>
                <c:pt idx="9644">
                  <c:v>96.44</c:v>
                </c:pt>
                <c:pt idx="9645">
                  <c:v>96.45</c:v>
                </c:pt>
                <c:pt idx="9646">
                  <c:v>96.46</c:v>
                </c:pt>
                <c:pt idx="9647">
                  <c:v>96.47</c:v>
                </c:pt>
                <c:pt idx="9648">
                  <c:v>96.48</c:v>
                </c:pt>
                <c:pt idx="9649">
                  <c:v>96.49</c:v>
                </c:pt>
                <c:pt idx="9650">
                  <c:v>96.5</c:v>
                </c:pt>
                <c:pt idx="9651">
                  <c:v>96.51</c:v>
                </c:pt>
                <c:pt idx="9652">
                  <c:v>96.52</c:v>
                </c:pt>
                <c:pt idx="9653">
                  <c:v>96.53</c:v>
                </c:pt>
                <c:pt idx="9654">
                  <c:v>96.54</c:v>
                </c:pt>
                <c:pt idx="9655">
                  <c:v>96.55</c:v>
                </c:pt>
                <c:pt idx="9656">
                  <c:v>96.56</c:v>
                </c:pt>
                <c:pt idx="9657">
                  <c:v>96.57</c:v>
                </c:pt>
                <c:pt idx="9658">
                  <c:v>96.58</c:v>
                </c:pt>
                <c:pt idx="9659">
                  <c:v>96.59</c:v>
                </c:pt>
                <c:pt idx="9660">
                  <c:v>96.6</c:v>
                </c:pt>
                <c:pt idx="9661">
                  <c:v>96.61</c:v>
                </c:pt>
                <c:pt idx="9662">
                  <c:v>96.62</c:v>
                </c:pt>
                <c:pt idx="9663">
                  <c:v>96.63</c:v>
                </c:pt>
                <c:pt idx="9664">
                  <c:v>96.64</c:v>
                </c:pt>
                <c:pt idx="9665">
                  <c:v>96.65</c:v>
                </c:pt>
                <c:pt idx="9666">
                  <c:v>96.66</c:v>
                </c:pt>
                <c:pt idx="9667">
                  <c:v>96.67</c:v>
                </c:pt>
                <c:pt idx="9668">
                  <c:v>96.68</c:v>
                </c:pt>
                <c:pt idx="9669">
                  <c:v>96.69</c:v>
                </c:pt>
                <c:pt idx="9670">
                  <c:v>96.7</c:v>
                </c:pt>
                <c:pt idx="9671">
                  <c:v>96.71</c:v>
                </c:pt>
                <c:pt idx="9672">
                  <c:v>96.72</c:v>
                </c:pt>
                <c:pt idx="9673">
                  <c:v>96.73</c:v>
                </c:pt>
                <c:pt idx="9674">
                  <c:v>96.74</c:v>
                </c:pt>
                <c:pt idx="9675">
                  <c:v>96.75</c:v>
                </c:pt>
                <c:pt idx="9676">
                  <c:v>96.76</c:v>
                </c:pt>
                <c:pt idx="9677">
                  <c:v>96.77</c:v>
                </c:pt>
                <c:pt idx="9678">
                  <c:v>96.78</c:v>
                </c:pt>
                <c:pt idx="9679">
                  <c:v>96.79</c:v>
                </c:pt>
                <c:pt idx="9680">
                  <c:v>96.8</c:v>
                </c:pt>
                <c:pt idx="9681">
                  <c:v>96.81</c:v>
                </c:pt>
                <c:pt idx="9682">
                  <c:v>96.82</c:v>
                </c:pt>
                <c:pt idx="9683">
                  <c:v>96.83</c:v>
                </c:pt>
                <c:pt idx="9684">
                  <c:v>96.84</c:v>
                </c:pt>
                <c:pt idx="9685">
                  <c:v>96.85</c:v>
                </c:pt>
                <c:pt idx="9686">
                  <c:v>96.86</c:v>
                </c:pt>
                <c:pt idx="9687">
                  <c:v>96.87</c:v>
                </c:pt>
                <c:pt idx="9688">
                  <c:v>96.88</c:v>
                </c:pt>
                <c:pt idx="9689">
                  <c:v>96.89</c:v>
                </c:pt>
                <c:pt idx="9690">
                  <c:v>96.9</c:v>
                </c:pt>
                <c:pt idx="9691">
                  <c:v>96.91</c:v>
                </c:pt>
                <c:pt idx="9692">
                  <c:v>96.92</c:v>
                </c:pt>
                <c:pt idx="9693">
                  <c:v>96.93</c:v>
                </c:pt>
                <c:pt idx="9694">
                  <c:v>96.94</c:v>
                </c:pt>
                <c:pt idx="9695">
                  <c:v>96.95</c:v>
                </c:pt>
                <c:pt idx="9696">
                  <c:v>96.96</c:v>
                </c:pt>
                <c:pt idx="9697">
                  <c:v>96.97</c:v>
                </c:pt>
                <c:pt idx="9698">
                  <c:v>96.98</c:v>
                </c:pt>
                <c:pt idx="9699">
                  <c:v>96.99</c:v>
                </c:pt>
                <c:pt idx="9700">
                  <c:v>97</c:v>
                </c:pt>
                <c:pt idx="9701">
                  <c:v>97.01</c:v>
                </c:pt>
                <c:pt idx="9702">
                  <c:v>97.02</c:v>
                </c:pt>
                <c:pt idx="9703">
                  <c:v>97.03</c:v>
                </c:pt>
                <c:pt idx="9704">
                  <c:v>97.04</c:v>
                </c:pt>
                <c:pt idx="9705">
                  <c:v>97.05</c:v>
                </c:pt>
                <c:pt idx="9706">
                  <c:v>97.06</c:v>
                </c:pt>
                <c:pt idx="9707">
                  <c:v>97.07</c:v>
                </c:pt>
                <c:pt idx="9708">
                  <c:v>97.08</c:v>
                </c:pt>
                <c:pt idx="9709">
                  <c:v>97.09</c:v>
                </c:pt>
                <c:pt idx="9710">
                  <c:v>97.1</c:v>
                </c:pt>
                <c:pt idx="9711">
                  <c:v>97.11</c:v>
                </c:pt>
                <c:pt idx="9712">
                  <c:v>97.12</c:v>
                </c:pt>
                <c:pt idx="9713">
                  <c:v>97.13</c:v>
                </c:pt>
                <c:pt idx="9714">
                  <c:v>97.14</c:v>
                </c:pt>
                <c:pt idx="9715">
                  <c:v>97.15</c:v>
                </c:pt>
                <c:pt idx="9716">
                  <c:v>97.16</c:v>
                </c:pt>
                <c:pt idx="9717">
                  <c:v>97.17</c:v>
                </c:pt>
                <c:pt idx="9718">
                  <c:v>97.18</c:v>
                </c:pt>
                <c:pt idx="9719">
                  <c:v>97.19</c:v>
                </c:pt>
                <c:pt idx="9720">
                  <c:v>97.2</c:v>
                </c:pt>
                <c:pt idx="9721">
                  <c:v>97.21</c:v>
                </c:pt>
                <c:pt idx="9722">
                  <c:v>97.22</c:v>
                </c:pt>
                <c:pt idx="9723">
                  <c:v>97.23</c:v>
                </c:pt>
                <c:pt idx="9724">
                  <c:v>97.24</c:v>
                </c:pt>
                <c:pt idx="9725">
                  <c:v>97.25</c:v>
                </c:pt>
                <c:pt idx="9726">
                  <c:v>97.26</c:v>
                </c:pt>
                <c:pt idx="9727">
                  <c:v>97.27</c:v>
                </c:pt>
                <c:pt idx="9728">
                  <c:v>97.28</c:v>
                </c:pt>
                <c:pt idx="9729">
                  <c:v>97.29</c:v>
                </c:pt>
                <c:pt idx="9730">
                  <c:v>97.3</c:v>
                </c:pt>
                <c:pt idx="9731">
                  <c:v>97.31</c:v>
                </c:pt>
                <c:pt idx="9732">
                  <c:v>97.32</c:v>
                </c:pt>
                <c:pt idx="9733">
                  <c:v>97.33</c:v>
                </c:pt>
                <c:pt idx="9734">
                  <c:v>97.34</c:v>
                </c:pt>
                <c:pt idx="9735">
                  <c:v>97.35</c:v>
                </c:pt>
                <c:pt idx="9736">
                  <c:v>97.36</c:v>
                </c:pt>
                <c:pt idx="9737">
                  <c:v>97.37</c:v>
                </c:pt>
                <c:pt idx="9738">
                  <c:v>97.38</c:v>
                </c:pt>
                <c:pt idx="9739">
                  <c:v>97.39</c:v>
                </c:pt>
                <c:pt idx="9740">
                  <c:v>97.4</c:v>
                </c:pt>
                <c:pt idx="9741">
                  <c:v>97.41</c:v>
                </c:pt>
                <c:pt idx="9742">
                  <c:v>97.42</c:v>
                </c:pt>
                <c:pt idx="9743">
                  <c:v>97.43</c:v>
                </c:pt>
                <c:pt idx="9744">
                  <c:v>97.44</c:v>
                </c:pt>
                <c:pt idx="9745">
                  <c:v>97.45</c:v>
                </c:pt>
                <c:pt idx="9746">
                  <c:v>97.46</c:v>
                </c:pt>
                <c:pt idx="9747">
                  <c:v>97.47</c:v>
                </c:pt>
                <c:pt idx="9748">
                  <c:v>97.48</c:v>
                </c:pt>
                <c:pt idx="9749">
                  <c:v>97.49</c:v>
                </c:pt>
                <c:pt idx="9750">
                  <c:v>97.5</c:v>
                </c:pt>
                <c:pt idx="9751">
                  <c:v>97.51</c:v>
                </c:pt>
                <c:pt idx="9752">
                  <c:v>97.52</c:v>
                </c:pt>
                <c:pt idx="9753">
                  <c:v>97.53</c:v>
                </c:pt>
                <c:pt idx="9754">
                  <c:v>97.54</c:v>
                </c:pt>
                <c:pt idx="9755">
                  <c:v>97.55</c:v>
                </c:pt>
                <c:pt idx="9756">
                  <c:v>97.56</c:v>
                </c:pt>
                <c:pt idx="9757">
                  <c:v>97.57</c:v>
                </c:pt>
                <c:pt idx="9758">
                  <c:v>97.58</c:v>
                </c:pt>
                <c:pt idx="9759">
                  <c:v>97.59</c:v>
                </c:pt>
                <c:pt idx="9760">
                  <c:v>97.6</c:v>
                </c:pt>
                <c:pt idx="9761">
                  <c:v>97.61</c:v>
                </c:pt>
                <c:pt idx="9762">
                  <c:v>97.62</c:v>
                </c:pt>
                <c:pt idx="9763">
                  <c:v>97.63</c:v>
                </c:pt>
                <c:pt idx="9764">
                  <c:v>97.64</c:v>
                </c:pt>
                <c:pt idx="9765">
                  <c:v>97.65</c:v>
                </c:pt>
                <c:pt idx="9766">
                  <c:v>97.66</c:v>
                </c:pt>
                <c:pt idx="9767">
                  <c:v>97.67</c:v>
                </c:pt>
                <c:pt idx="9768">
                  <c:v>97.68</c:v>
                </c:pt>
                <c:pt idx="9769">
                  <c:v>97.69</c:v>
                </c:pt>
                <c:pt idx="9770">
                  <c:v>97.7</c:v>
                </c:pt>
                <c:pt idx="9771">
                  <c:v>97.71</c:v>
                </c:pt>
                <c:pt idx="9772">
                  <c:v>97.72</c:v>
                </c:pt>
                <c:pt idx="9773">
                  <c:v>97.73</c:v>
                </c:pt>
                <c:pt idx="9774">
                  <c:v>97.74</c:v>
                </c:pt>
                <c:pt idx="9775">
                  <c:v>97.75</c:v>
                </c:pt>
                <c:pt idx="9776">
                  <c:v>97.76</c:v>
                </c:pt>
                <c:pt idx="9777">
                  <c:v>97.77</c:v>
                </c:pt>
                <c:pt idx="9778">
                  <c:v>97.78</c:v>
                </c:pt>
                <c:pt idx="9779">
                  <c:v>97.79</c:v>
                </c:pt>
                <c:pt idx="9780">
                  <c:v>97.8</c:v>
                </c:pt>
                <c:pt idx="9781">
                  <c:v>97.81</c:v>
                </c:pt>
                <c:pt idx="9782">
                  <c:v>97.82</c:v>
                </c:pt>
                <c:pt idx="9783">
                  <c:v>97.83</c:v>
                </c:pt>
                <c:pt idx="9784">
                  <c:v>97.84</c:v>
                </c:pt>
                <c:pt idx="9785">
                  <c:v>97.85</c:v>
                </c:pt>
                <c:pt idx="9786">
                  <c:v>97.86</c:v>
                </c:pt>
                <c:pt idx="9787">
                  <c:v>97.87</c:v>
                </c:pt>
                <c:pt idx="9788">
                  <c:v>97.88</c:v>
                </c:pt>
                <c:pt idx="9789">
                  <c:v>97.89</c:v>
                </c:pt>
                <c:pt idx="9790">
                  <c:v>97.9</c:v>
                </c:pt>
                <c:pt idx="9791">
                  <c:v>97.91</c:v>
                </c:pt>
                <c:pt idx="9792">
                  <c:v>97.92</c:v>
                </c:pt>
                <c:pt idx="9793">
                  <c:v>97.93</c:v>
                </c:pt>
                <c:pt idx="9794">
                  <c:v>97.94</c:v>
                </c:pt>
                <c:pt idx="9795">
                  <c:v>97.95</c:v>
                </c:pt>
                <c:pt idx="9796">
                  <c:v>97.96</c:v>
                </c:pt>
                <c:pt idx="9797">
                  <c:v>97.97</c:v>
                </c:pt>
                <c:pt idx="9798">
                  <c:v>97.98</c:v>
                </c:pt>
                <c:pt idx="9799">
                  <c:v>97.99</c:v>
                </c:pt>
                <c:pt idx="9800">
                  <c:v>98</c:v>
                </c:pt>
                <c:pt idx="9801">
                  <c:v>98.01</c:v>
                </c:pt>
                <c:pt idx="9802">
                  <c:v>98.02</c:v>
                </c:pt>
                <c:pt idx="9803">
                  <c:v>98.03</c:v>
                </c:pt>
                <c:pt idx="9804">
                  <c:v>98.04</c:v>
                </c:pt>
                <c:pt idx="9805">
                  <c:v>98.05</c:v>
                </c:pt>
                <c:pt idx="9806">
                  <c:v>98.06</c:v>
                </c:pt>
                <c:pt idx="9807">
                  <c:v>98.07</c:v>
                </c:pt>
                <c:pt idx="9808">
                  <c:v>98.08</c:v>
                </c:pt>
                <c:pt idx="9809">
                  <c:v>98.09</c:v>
                </c:pt>
                <c:pt idx="9810">
                  <c:v>98.1</c:v>
                </c:pt>
                <c:pt idx="9811">
                  <c:v>98.11</c:v>
                </c:pt>
                <c:pt idx="9812">
                  <c:v>98.12</c:v>
                </c:pt>
                <c:pt idx="9813">
                  <c:v>98.13</c:v>
                </c:pt>
                <c:pt idx="9814">
                  <c:v>98.14</c:v>
                </c:pt>
                <c:pt idx="9815">
                  <c:v>98.15</c:v>
                </c:pt>
                <c:pt idx="9816">
                  <c:v>98.16</c:v>
                </c:pt>
                <c:pt idx="9817">
                  <c:v>98.17</c:v>
                </c:pt>
                <c:pt idx="9818">
                  <c:v>98.18</c:v>
                </c:pt>
                <c:pt idx="9819">
                  <c:v>98.19</c:v>
                </c:pt>
                <c:pt idx="9820">
                  <c:v>98.2</c:v>
                </c:pt>
                <c:pt idx="9821">
                  <c:v>98.21</c:v>
                </c:pt>
                <c:pt idx="9822">
                  <c:v>98.22</c:v>
                </c:pt>
                <c:pt idx="9823">
                  <c:v>98.23</c:v>
                </c:pt>
                <c:pt idx="9824">
                  <c:v>98.24</c:v>
                </c:pt>
                <c:pt idx="9825">
                  <c:v>98.25</c:v>
                </c:pt>
                <c:pt idx="9826">
                  <c:v>98.26</c:v>
                </c:pt>
                <c:pt idx="9827">
                  <c:v>98.27</c:v>
                </c:pt>
                <c:pt idx="9828">
                  <c:v>98.28</c:v>
                </c:pt>
                <c:pt idx="9829">
                  <c:v>98.29</c:v>
                </c:pt>
                <c:pt idx="9830">
                  <c:v>98.3</c:v>
                </c:pt>
                <c:pt idx="9831">
                  <c:v>98.31</c:v>
                </c:pt>
                <c:pt idx="9832">
                  <c:v>98.32</c:v>
                </c:pt>
                <c:pt idx="9833">
                  <c:v>98.33</c:v>
                </c:pt>
                <c:pt idx="9834">
                  <c:v>98.34</c:v>
                </c:pt>
                <c:pt idx="9835">
                  <c:v>98.35</c:v>
                </c:pt>
                <c:pt idx="9836">
                  <c:v>98.36</c:v>
                </c:pt>
                <c:pt idx="9837">
                  <c:v>98.37</c:v>
                </c:pt>
                <c:pt idx="9838">
                  <c:v>98.38</c:v>
                </c:pt>
                <c:pt idx="9839">
                  <c:v>98.39</c:v>
                </c:pt>
                <c:pt idx="9840">
                  <c:v>98.4</c:v>
                </c:pt>
                <c:pt idx="9841">
                  <c:v>98.41</c:v>
                </c:pt>
                <c:pt idx="9842">
                  <c:v>98.42</c:v>
                </c:pt>
                <c:pt idx="9843">
                  <c:v>98.43</c:v>
                </c:pt>
                <c:pt idx="9844">
                  <c:v>98.44</c:v>
                </c:pt>
                <c:pt idx="9845">
                  <c:v>98.45</c:v>
                </c:pt>
                <c:pt idx="9846">
                  <c:v>98.46</c:v>
                </c:pt>
                <c:pt idx="9847">
                  <c:v>98.47</c:v>
                </c:pt>
                <c:pt idx="9848">
                  <c:v>98.48</c:v>
                </c:pt>
                <c:pt idx="9849">
                  <c:v>98.49</c:v>
                </c:pt>
                <c:pt idx="9850">
                  <c:v>98.5</c:v>
                </c:pt>
                <c:pt idx="9851">
                  <c:v>98.51</c:v>
                </c:pt>
                <c:pt idx="9852">
                  <c:v>98.52</c:v>
                </c:pt>
                <c:pt idx="9853">
                  <c:v>98.53</c:v>
                </c:pt>
                <c:pt idx="9854">
                  <c:v>98.54</c:v>
                </c:pt>
                <c:pt idx="9855">
                  <c:v>98.55</c:v>
                </c:pt>
                <c:pt idx="9856">
                  <c:v>98.56</c:v>
                </c:pt>
                <c:pt idx="9857">
                  <c:v>98.57</c:v>
                </c:pt>
                <c:pt idx="9858">
                  <c:v>98.58</c:v>
                </c:pt>
                <c:pt idx="9859">
                  <c:v>98.59</c:v>
                </c:pt>
                <c:pt idx="9860">
                  <c:v>98.6</c:v>
                </c:pt>
                <c:pt idx="9861">
                  <c:v>98.61</c:v>
                </c:pt>
                <c:pt idx="9862">
                  <c:v>98.62</c:v>
                </c:pt>
                <c:pt idx="9863">
                  <c:v>98.63</c:v>
                </c:pt>
                <c:pt idx="9864">
                  <c:v>98.64</c:v>
                </c:pt>
                <c:pt idx="9865">
                  <c:v>98.65</c:v>
                </c:pt>
                <c:pt idx="9866">
                  <c:v>98.66</c:v>
                </c:pt>
                <c:pt idx="9867">
                  <c:v>98.67</c:v>
                </c:pt>
                <c:pt idx="9868">
                  <c:v>98.68</c:v>
                </c:pt>
                <c:pt idx="9869">
                  <c:v>98.69</c:v>
                </c:pt>
                <c:pt idx="9870">
                  <c:v>98.7</c:v>
                </c:pt>
                <c:pt idx="9871">
                  <c:v>98.71</c:v>
                </c:pt>
                <c:pt idx="9872">
                  <c:v>98.72</c:v>
                </c:pt>
                <c:pt idx="9873">
                  <c:v>98.73</c:v>
                </c:pt>
                <c:pt idx="9874">
                  <c:v>98.74</c:v>
                </c:pt>
                <c:pt idx="9875">
                  <c:v>98.75</c:v>
                </c:pt>
                <c:pt idx="9876">
                  <c:v>98.76</c:v>
                </c:pt>
                <c:pt idx="9877">
                  <c:v>98.77</c:v>
                </c:pt>
                <c:pt idx="9878">
                  <c:v>98.78</c:v>
                </c:pt>
                <c:pt idx="9879">
                  <c:v>98.79</c:v>
                </c:pt>
                <c:pt idx="9880">
                  <c:v>98.8</c:v>
                </c:pt>
                <c:pt idx="9881">
                  <c:v>98.81</c:v>
                </c:pt>
                <c:pt idx="9882">
                  <c:v>98.82</c:v>
                </c:pt>
                <c:pt idx="9883">
                  <c:v>98.83</c:v>
                </c:pt>
                <c:pt idx="9884">
                  <c:v>98.84</c:v>
                </c:pt>
                <c:pt idx="9885">
                  <c:v>98.85</c:v>
                </c:pt>
                <c:pt idx="9886">
                  <c:v>98.86</c:v>
                </c:pt>
                <c:pt idx="9887">
                  <c:v>98.87</c:v>
                </c:pt>
                <c:pt idx="9888">
                  <c:v>98.88</c:v>
                </c:pt>
                <c:pt idx="9889">
                  <c:v>98.89</c:v>
                </c:pt>
                <c:pt idx="9890">
                  <c:v>98.9</c:v>
                </c:pt>
                <c:pt idx="9891">
                  <c:v>98.91</c:v>
                </c:pt>
                <c:pt idx="9892">
                  <c:v>98.92</c:v>
                </c:pt>
                <c:pt idx="9893">
                  <c:v>98.93</c:v>
                </c:pt>
                <c:pt idx="9894">
                  <c:v>98.94</c:v>
                </c:pt>
                <c:pt idx="9895">
                  <c:v>98.95</c:v>
                </c:pt>
                <c:pt idx="9896">
                  <c:v>98.96</c:v>
                </c:pt>
                <c:pt idx="9897">
                  <c:v>98.97</c:v>
                </c:pt>
                <c:pt idx="9898">
                  <c:v>98.98</c:v>
                </c:pt>
                <c:pt idx="9899">
                  <c:v>98.99</c:v>
                </c:pt>
                <c:pt idx="9900">
                  <c:v>99</c:v>
                </c:pt>
                <c:pt idx="9901">
                  <c:v>99.01</c:v>
                </c:pt>
                <c:pt idx="9902">
                  <c:v>99.02</c:v>
                </c:pt>
                <c:pt idx="9903">
                  <c:v>99.03</c:v>
                </c:pt>
                <c:pt idx="9904">
                  <c:v>99.04</c:v>
                </c:pt>
                <c:pt idx="9905">
                  <c:v>99.05</c:v>
                </c:pt>
                <c:pt idx="9906">
                  <c:v>99.06</c:v>
                </c:pt>
                <c:pt idx="9907">
                  <c:v>99.07</c:v>
                </c:pt>
                <c:pt idx="9908">
                  <c:v>99.08</c:v>
                </c:pt>
                <c:pt idx="9909">
                  <c:v>99.09</c:v>
                </c:pt>
                <c:pt idx="9910">
                  <c:v>99.1</c:v>
                </c:pt>
                <c:pt idx="9911">
                  <c:v>99.11</c:v>
                </c:pt>
                <c:pt idx="9912">
                  <c:v>99.12</c:v>
                </c:pt>
                <c:pt idx="9913">
                  <c:v>99.13</c:v>
                </c:pt>
                <c:pt idx="9914">
                  <c:v>99.14</c:v>
                </c:pt>
                <c:pt idx="9915">
                  <c:v>99.15</c:v>
                </c:pt>
                <c:pt idx="9916">
                  <c:v>99.16</c:v>
                </c:pt>
                <c:pt idx="9917">
                  <c:v>99.17</c:v>
                </c:pt>
                <c:pt idx="9918">
                  <c:v>99.18</c:v>
                </c:pt>
                <c:pt idx="9919">
                  <c:v>99.19</c:v>
                </c:pt>
                <c:pt idx="9920">
                  <c:v>99.2</c:v>
                </c:pt>
                <c:pt idx="9921">
                  <c:v>99.21</c:v>
                </c:pt>
                <c:pt idx="9922">
                  <c:v>99.22</c:v>
                </c:pt>
                <c:pt idx="9923">
                  <c:v>99.23</c:v>
                </c:pt>
                <c:pt idx="9924">
                  <c:v>99.24</c:v>
                </c:pt>
                <c:pt idx="9925">
                  <c:v>99.25</c:v>
                </c:pt>
                <c:pt idx="9926">
                  <c:v>99.26</c:v>
                </c:pt>
                <c:pt idx="9927">
                  <c:v>99.27</c:v>
                </c:pt>
                <c:pt idx="9928">
                  <c:v>99.28</c:v>
                </c:pt>
                <c:pt idx="9929">
                  <c:v>99.29</c:v>
                </c:pt>
                <c:pt idx="9930">
                  <c:v>99.3</c:v>
                </c:pt>
                <c:pt idx="9931">
                  <c:v>99.31</c:v>
                </c:pt>
                <c:pt idx="9932">
                  <c:v>99.32</c:v>
                </c:pt>
                <c:pt idx="9933">
                  <c:v>99.33</c:v>
                </c:pt>
                <c:pt idx="9934">
                  <c:v>99.34</c:v>
                </c:pt>
                <c:pt idx="9935">
                  <c:v>99.35</c:v>
                </c:pt>
                <c:pt idx="9936">
                  <c:v>99.36</c:v>
                </c:pt>
                <c:pt idx="9937">
                  <c:v>99.37</c:v>
                </c:pt>
                <c:pt idx="9938">
                  <c:v>99.38</c:v>
                </c:pt>
                <c:pt idx="9939">
                  <c:v>99.39</c:v>
                </c:pt>
                <c:pt idx="9940">
                  <c:v>99.4</c:v>
                </c:pt>
                <c:pt idx="9941">
                  <c:v>99.41</c:v>
                </c:pt>
                <c:pt idx="9942">
                  <c:v>99.42</c:v>
                </c:pt>
                <c:pt idx="9943">
                  <c:v>99.43</c:v>
                </c:pt>
                <c:pt idx="9944">
                  <c:v>99.44</c:v>
                </c:pt>
                <c:pt idx="9945">
                  <c:v>99.45</c:v>
                </c:pt>
                <c:pt idx="9946">
                  <c:v>99.46</c:v>
                </c:pt>
                <c:pt idx="9947">
                  <c:v>99.47</c:v>
                </c:pt>
                <c:pt idx="9948">
                  <c:v>99.48</c:v>
                </c:pt>
                <c:pt idx="9949">
                  <c:v>99.49</c:v>
                </c:pt>
                <c:pt idx="9950">
                  <c:v>99.5</c:v>
                </c:pt>
                <c:pt idx="9951">
                  <c:v>99.51</c:v>
                </c:pt>
                <c:pt idx="9952">
                  <c:v>99.52</c:v>
                </c:pt>
                <c:pt idx="9953">
                  <c:v>99.53</c:v>
                </c:pt>
                <c:pt idx="9954">
                  <c:v>99.54</c:v>
                </c:pt>
                <c:pt idx="9955">
                  <c:v>99.55</c:v>
                </c:pt>
                <c:pt idx="9956">
                  <c:v>99.56</c:v>
                </c:pt>
                <c:pt idx="9957">
                  <c:v>99.57</c:v>
                </c:pt>
                <c:pt idx="9958">
                  <c:v>99.58</c:v>
                </c:pt>
                <c:pt idx="9959">
                  <c:v>99.59</c:v>
                </c:pt>
                <c:pt idx="9960">
                  <c:v>99.6</c:v>
                </c:pt>
                <c:pt idx="9961">
                  <c:v>99.61</c:v>
                </c:pt>
                <c:pt idx="9962">
                  <c:v>99.62</c:v>
                </c:pt>
                <c:pt idx="9963">
                  <c:v>99.63</c:v>
                </c:pt>
                <c:pt idx="9964">
                  <c:v>99.64</c:v>
                </c:pt>
                <c:pt idx="9965">
                  <c:v>99.65</c:v>
                </c:pt>
                <c:pt idx="9966">
                  <c:v>99.66</c:v>
                </c:pt>
                <c:pt idx="9967">
                  <c:v>99.67</c:v>
                </c:pt>
                <c:pt idx="9968">
                  <c:v>99.68</c:v>
                </c:pt>
                <c:pt idx="9969">
                  <c:v>99.69</c:v>
                </c:pt>
                <c:pt idx="9970">
                  <c:v>99.7</c:v>
                </c:pt>
                <c:pt idx="9971">
                  <c:v>99.71</c:v>
                </c:pt>
                <c:pt idx="9972">
                  <c:v>99.72</c:v>
                </c:pt>
                <c:pt idx="9973">
                  <c:v>99.73</c:v>
                </c:pt>
                <c:pt idx="9974">
                  <c:v>99.74</c:v>
                </c:pt>
                <c:pt idx="9975">
                  <c:v>99.75</c:v>
                </c:pt>
                <c:pt idx="9976">
                  <c:v>99.76</c:v>
                </c:pt>
                <c:pt idx="9977">
                  <c:v>99.77</c:v>
                </c:pt>
                <c:pt idx="9978">
                  <c:v>99.78</c:v>
                </c:pt>
                <c:pt idx="9979">
                  <c:v>99.79</c:v>
                </c:pt>
                <c:pt idx="9980">
                  <c:v>99.8</c:v>
                </c:pt>
                <c:pt idx="9981">
                  <c:v>99.81</c:v>
                </c:pt>
                <c:pt idx="9982">
                  <c:v>99.82</c:v>
                </c:pt>
                <c:pt idx="9983">
                  <c:v>99.83</c:v>
                </c:pt>
                <c:pt idx="9984">
                  <c:v>99.84</c:v>
                </c:pt>
                <c:pt idx="9985">
                  <c:v>99.85</c:v>
                </c:pt>
                <c:pt idx="9986">
                  <c:v>99.86</c:v>
                </c:pt>
                <c:pt idx="9987">
                  <c:v>99.87</c:v>
                </c:pt>
                <c:pt idx="9988">
                  <c:v>99.88</c:v>
                </c:pt>
                <c:pt idx="9989">
                  <c:v>99.89</c:v>
                </c:pt>
                <c:pt idx="9990">
                  <c:v>99.9</c:v>
                </c:pt>
                <c:pt idx="9991">
                  <c:v>99.91</c:v>
                </c:pt>
                <c:pt idx="9992">
                  <c:v>99.92</c:v>
                </c:pt>
                <c:pt idx="9993">
                  <c:v>99.93</c:v>
                </c:pt>
                <c:pt idx="9994">
                  <c:v>99.94</c:v>
                </c:pt>
                <c:pt idx="9995">
                  <c:v>99.95</c:v>
                </c:pt>
                <c:pt idx="9996">
                  <c:v>99.96</c:v>
                </c:pt>
                <c:pt idx="9997">
                  <c:v>99.97</c:v>
                </c:pt>
                <c:pt idx="9998">
                  <c:v>99.98</c:v>
                </c:pt>
                <c:pt idx="9999">
                  <c:v>99.99</c:v>
                </c:pt>
                <c:pt idx="10000">
                  <c:v>100</c:v>
                </c:pt>
                <c:pt idx="10001">
                  <c:v>100.01</c:v>
                </c:pt>
                <c:pt idx="10002">
                  <c:v>100.02</c:v>
                </c:pt>
                <c:pt idx="10003">
                  <c:v>100.03</c:v>
                </c:pt>
                <c:pt idx="10004">
                  <c:v>100.04</c:v>
                </c:pt>
                <c:pt idx="10005">
                  <c:v>100.05</c:v>
                </c:pt>
                <c:pt idx="10006">
                  <c:v>100.06</c:v>
                </c:pt>
                <c:pt idx="10007">
                  <c:v>100.07</c:v>
                </c:pt>
                <c:pt idx="10008">
                  <c:v>100.08</c:v>
                </c:pt>
                <c:pt idx="10009">
                  <c:v>100.09</c:v>
                </c:pt>
                <c:pt idx="10010">
                  <c:v>100.1</c:v>
                </c:pt>
                <c:pt idx="10011">
                  <c:v>100.11</c:v>
                </c:pt>
                <c:pt idx="10012">
                  <c:v>100.12</c:v>
                </c:pt>
                <c:pt idx="10013">
                  <c:v>100.13</c:v>
                </c:pt>
                <c:pt idx="10014">
                  <c:v>100.14</c:v>
                </c:pt>
                <c:pt idx="10015">
                  <c:v>100.15</c:v>
                </c:pt>
                <c:pt idx="10016">
                  <c:v>100.16</c:v>
                </c:pt>
                <c:pt idx="10017">
                  <c:v>100.17</c:v>
                </c:pt>
                <c:pt idx="10018">
                  <c:v>100.18</c:v>
                </c:pt>
                <c:pt idx="10019">
                  <c:v>100.19</c:v>
                </c:pt>
                <c:pt idx="10020">
                  <c:v>100.2</c:v>
                </c:pt>
                <c:pt idx="10021">
                  <c:v>100.21</c:v>
                </c:pt>
                <c:pt idx="10022">
                  <c:v>100.22</c:v>
                </c:pt>
                <c:pt idx="10023">
                  <c:v>100.23</c:v>
                </c:pt>
                <c:pt idx="10024">
                  <c:v>100.24</c:v>
                </c:pt>
                <c:pt idx="10025">
                  <c:v>100.25</c:v>
                </c:pt>
                <c:pt idx="10026">
                  <c:v>100.26</c:v>
                </c:pt>
                <c:pt idx="10027">
                  <c:v>100.27</c:v>
                </c:pt>
                <c:pt idx="10028">
                  <c:v>100.28</c:v>
                </c:pt>
                <c:pt idx="10029">
                  <c:v>100.29</c:v>
                </c:pt>
                <c:pt idx="10030">
                  <c:v>100.3</c:v>
                </c:pt>
                <c:pt idx="10031">
                  <c:v>100.31</c:v>
                </c:pt>
                <c:pt idx="10032">
                  <c:v>100.32</c:v>
                </c:pt>
                <c:pt idx="10033">
                  <c:v>100.33</c:v>
                </c:pt>
                <c:pt idx="10034">
                  <c:v>100.34</c:v>
                </c:pt>
                <c:pt idx="10035">
                  <c:v>100.35</c:v>
                </c:pt>
                <c:pt idx="10036">
                  <c:v>100.36</c:v>
                </c:pt>
                <c:pt idx="10037">
                  <c:v>100.37</c:v>
                </c:pt>
                <c:pt idx="10038">
                  <c:v>100.38</c:v>
                </c:pt>
                <c:pt idx="10039">
                  <c:v>100.39</c:v>
                </c:pt>
                <c:pt idx="10040">
                  <c:v>100.4</c:v>
                </c:pt>
                <c:pt idx="10041">
                  <c:v>100.41</c:v>
                </c:pt>
                <c:pt idx="10042">
                  <c:v>100.42</c:v>
                </c:pt>
                <c:pt idx="10043">
                  <c:v>100.43</c:v>
                </c:pt>
                <c:pt idx="10044">
                  <c:v>100.44</c:v>
                </c:pt>
                <c:pt idx="10045">
                  <c:v>100.45</c:v>
                </c:pt>
                <c:pt idx="10046">
                  <c:v>100.46</c:v>
                </c:pt>
                <c:pt idx="10047">
                  <c:v>100.47</c:v>
                </c:pt>
                <c:pt idx="10048">
                  <c:v>100.48</c:v>
                </c:pt>
                <c:pt idx="10049">
                  <c:v>100.49</c:v>
                </c:pt>
                <c:pt idx="10050">
                  <c:v>100.5</c:v>
                </c:pt>
                <c:pt idx="10051">
                  <c:v>100.51</c:v>
                </c:pt>
                <c:pt idx="10052">
                  <c:v>100.52</c:v>
                </c:pt>
                <c:pt idx="10053">
                  <c:v>100.53</c:v>
                </c:pt>
                <c:pt idx="10054">
                  <c:v>100.54</c:v>
                </c:pt>
                <c:pt idx="10055">
                  <c:v>100.55</c:v>
                </c:pt>
                <c:pt idx="10056">
                  <c:v>100.56</c:v>
                </c:pt>
                <c:pt idx="10057">
                  <c:v>100.57</c:v>
                </c:pt>
                <c:pt idx="10058">
                  <c:v>100.58</c:v>
                </c:pt>
                <c:pt idx="10059">
                  <c:v>100.59</c:v>
                </c:pt>
                <c:pt idx="10060">
                  <c:v>100.6</c:v>
                </c:pt>
                <c:pt idx="10061">
                  <c:v>100.61</c:v>
                </c:pt>
                <c:pt idx="10062">
                  <c:v>100.62</c:v>
                </c:pt>
                <c:pt idx="10063">
                  <c:v>100.63</c:v>
                </c:pt>
                <c:pt idx="10064">
                  <c:v>100.64</c:v>
                </c:pt>
                <c:pt idx="10065">
                  <c:v>100.65</c:v>
                </c:pt>
                <c:pt idx="10066">
                  <c:v>100.66</c:v>
                </c:pt>
                <c:pt idx="10067">
                  <c:v>100.67</c:v>
                </c:pt>
                <c:pt idx="10068">
                  <c:v>100.68</c:v>
                </c:pt>
                <c:pt idx="10069">
                  <c:v>100.69</c:v>
                </c:pt>
                <c:pt idx="10070">
                  <c:v>100.7</c:v>
                </c:pt>
                <c:pt idx="10071">
                  <c:v>100.71</c:v>
                </c:pt>
                <c:pt idx="10072">
                  <c:v>100.72</c:v>
                </c:pt>
                <c:pt idx="10073">
                  <c:v>100.73</c:v>
                </c:pt>
                <c:pt idx="10074">
                  <c:v>100.74</c:v>
                </c:pt>
                <c:pt idx="10075">
                  <c:v>100.75</c:v>
                </c:pt>
                <c:pt idx="10076">
                  <c:v>100.76</c:v>
                </c:pt>
                <c:pt idx="10077">
                  <c:v>100.77</c:v>
                </c:pt>
                <c:pt idx="10078">
                  <c:v>100.78</c:v>
                </c:pt>
                <c:pt idx="10079">
                  <c:v>100.79</c:v>
                </c:pt>
                <c:pt idx="10080">
                  <c:v>100.8</c:v>
                </c:pt>
                <c:pt idx="10081">
                  <c:v>100.81</c:v>
                </c:pt>
                <c:pt idx="10082">
                  <c:v>100.82</c:v>
                </c:pt>
                <c:pt idx="10083">
                  <c:v>100.83</c:v>
                </c:pt>
                <c:pt idx="10084">
                  <c:v>100.84</c:v>
                </c:pt>
                <c:pt idx="10085">
                  <c:v>100.85</c:v>
                </c:pt>
                <c:pt idx="10086">
                  <c:v>100.86</c:v>
                </c:pt>
                <c:pt idx="10087">
                  <c:v>100.87</c:v>
                </c:pt>
                <c:pt idx="10088">
                  <c:v>100.88</c:v>
                </c:pt>
                <c:pt idx="10089">
                  <c:v>100.89</c:v>
                </c:pt>
                <c:pt idx="10090">
                  <c:v>100.9</c:v>
                </c:pt>
                <c:pt idx="10091">
                  <c:v>100.91</c:v>
                </c:pt>
                <c:pt idx="10092">
                  <c:v>100.92</c:v>
                </c:pt>
                <c:pt idx="10093">
                  <c:v>100.93</c:v>
                </c:pt>
                <c:pt idx="10094">
                  <c:v>100.94</c:v>
                </c:pt>
                <c:pt idx="10095">
                  <c:v>100.95</c:v>
                </c:pt>
                <c:pt idx="10096">
                  <c:v>100.96</c:v>
                </c:pt>
                <c:pt idx="10097">
                  <c:v>100.97</c:v>
                </c:pt>
                <c:pt idx="10098">
                  <c:v>100.98</c:v>
                </c:pt>
                <c:pt idx="10099">
                  <c:v>100.99</c:v>
                </c:pt>
                <c:pt idx="10100">
                  <c:v>101</c:v>
                </c:pt>
                <c:pt idx="10101">
                  <c:v>101.01</c:v>
                </c:pt>
                <c:pt idx="10102">
                  <c:v>101.02</c:v>
                </c:pt>
                <c:pt idx="10103">
                  <c:v>101.03</c:v>
                </c:pt>
                <c:pt idx="10104">
                  <c:v>101.04</c:v>
                </c:pt>
                <c:pt idx="10105">
                  <c:v>101.05</c:v>
                </c:pt>
                <c:pt idx="10106">
                  <c:v>101.06</c:v>
                </c:pt>
                <c:pt idx="10107">
                  <c:v>101.07</c:v>
                </c:pt>
                <c:pt idx="10108">
                  <c:v>101.08</c:v>
                </c:pt>
                <c:pt idx="10109">
                  <c:v>101.09</c:v>
                </c:pt>
                <c:pt idx="10110">
                  <c:v>101.1</c:v>
                </c:pt>
                <c:pt idx="10111">
                  <c:v>101.11</c:v>
                </c:pt>
                <c:pt idx="10112">
                  <c:v>101.12</c:v>
                </c:pt>
                <c:pt idx="10113">
                  <c:v>101.13</c:v>
                </c:pt>
                <c:pt idx="10114">
                  <c:v>101.14</c:v>
                </c:pt>
                <c:pt idx="10115">
                  <c:v>101.15</c:v>
                </c:pt>
                <c:pt idx="10116">
                  <c:v>101.16</c:v>
                </c:pt>
                <c:pt idx="10117">
                  <c:v>101.17</c:v>
                </c:pt>
                <c:pt idx="10118">
                  <c:v>101.18</c:v>
                </c:pt>
                <c:pt idx="10119">
                  <c:v>101.19</c:v>
                </c:pt>
                <c:pt idx="10120">
                  <c:v>101.2</c:v>
                </c:pt>
                <c:pt idx="10121">
                  <c:v>101.21</c:v>
                </c:pt>
                <c:pt idx="10122">
                  <c:v>101.22</c:v>
                </c:pt>
                <c:pt idx="10123">
                  <c:v>101.23</c:v>
                </c:pt>
                <c:pt idx="10124">
                  <c:v>101.24</c:v>
                </c:pt>
                <c:pt idx="10125">
                  <c:v>101.25</c:v>
                </c:pt>
                <c:pt idx="10126">
                  <c:v>101.26</c:v>
                </c:pt>
                <c:pt idx="10127">
                  <c:v>101.27</c:v>
                </c:pt>
                <c:pt idx="10128">
                  <c:v>101.28</c:v>
                </c:pt>
                <c:pt idx="10129">
                  <c:v>101.29</c:v>
                </c:pt>
                <c:pt idx="10130">
                  <c:v>101.3</c:v>
                </c:pt>
                <c:pt idx="10131">
                  <c:v>101.31</c:v>
                </c:pt>
                <c:pt idx="10132">
                  <c:v>101.32</c:v>
                </c:pt>
                <c:pt idx="10133">
                  <c:v>101.33</c:v>
                </c:pt>
                <c:pt idx="10134">
                  <c:v>101.34</c:v>
                </c:pt>
                <c:pt idx="10135">
                  <c:v>101.35</c:v>
                </c:pt>
                <c:pt idx="10136">
                  <c:v>101.36</c:v>
                </c:pt>
                <c:pt idx="10137">
                  <c:v>101.37</c:v>
                </c:pt>
                <c:pt idx="10138">
                  <c:v>101.38</c:v>
                </c:pt>
                <c:pt idx="10139">
                  <c:v>101.39</c:v>
                </c:pt>
                <c:pt idx="10140">
                  <c:v>101.4</c:v>
                </c:pt>
                <c:pt idx="10141">
                  <c:v>101.41</c:v>
                </c:pt>
                <c:pt idx="10142">
                  <c:v>101.42</c:v>
                </c:pt>
                <c:pt idx="10143">
                  <c:v>101.43</c:v>
                </c:pt>
                <c:pt idx="10144">
                  <c:v>101.44</c:v>
                </c:pt>
                <c:pt idx="10145">
                  <c:v>101.45</c:v>
                </c:pt>
                <c:pt idx="10146">
                  <c:v>101.46</c:v>
                </c:pt>
                <c:pt idx="10147">
                  <c:v>101.47</c:v>
                </c:pt>
                <c:pt idx="10148">
                  <c:v>101.48</c:v>
                </c:pt>
                <c:pt idx="10149">
                  <c:v>101.49</c:v>
                </c:pt>
                <c:pt idx="10150">
                  <c:v>101.5</c:v>
                </c:pt>
                <c:pt idx="10151">
                  <c:v>101.51</c:v>
                </c:pt>
                <c:pt idx="10152">
                  <c:v>101.52</c:v>
                </c:pt>
                <c:pt idx="10153">
                  <c:v>101.53</c:v>
                </c:pt>
                <c:pt idx="10154">
                  <c:v>101.54</c:v>
                </c:pt>
                <c:pt idx="10155">
                  <c:v>101.55</c:v>
                </c:pt>
                <c:pt idx="10156">
                  <c:v>101.56</c:v>
                </c:pt>
                <c:pt idx="10157">
                  <c:v>101.57</c:v>
                </c:pt>
                <c:pt idx="10158">
                  <c:v>101.58</c:v>
                </c:pt>
                <c:pt idx="10159">
                  <c:v>101.59</c:v>
                </c:pt>
                <c:pt idx="10160">
                  <c:v>101.6</c:v>
                </c:pt>
                <c:pt idx="10161">
                  <c:v>101.61</c:v>
                </c:pt>
                <c:pt idx="10162">
                  <c:v>101.62</c:v>
                </c:pt>
                <c:pt idx="10163">
                  <c:v>101.63</c:v>
                </c:pt>
                <c:pt idx="10164">
                  <c:v>101.64</c:v>
                </c:pt>
                <c:pt idx="10165">
                  <c:v>101.65</c:v>
                </c:pt>
                <c:pt idx="10166">
                  <c:v>101.66</c:v>
                </c:pt>
                <c:pt idx="10167">
                  <c:v>101.67</c:v>
                </c:pt>
                <c:pt idx="10168">
                  <c:v>101.68</c:v>
                </c:pt>
                <c:pt idx="10169">
                  <c:v>101.69</c:v>
                </c:pt>
                <c:pt idx="10170">
                  <c:v>101.7</c:v>
                </c:pt>
                <c:pt idx="10171">
                  <c:v>101.71</c:v>
                </c:pt>
                <c:pt idx="10172">
                  <c:v>101.72</c:v>
                </c:pt>
                <c:pt idx="10173">
                  <c:v>101.73</c:v>
                </c:pt>
                <c:pt idx="10174">
                  <c:v>101.74</c:v>
                </c:pt>
                <c:pt idx="10175">
                  <c:v>101.75</c:v>
                </c:pt>
                <c:pt idx="10176">
                  <c:v>101.76</c:v>
                </c:pt>
                <c:pt idx="10177">
                  <c:v>101.77</c:v>
                </c:pt>
                <c:pt idx="10178">
                  <c:v>101.78</c:v>
                </c:pt>
                <c:pt idx="10179">
                  <c:v>101.79</c:v>
                </c:pt>
                <c:pt idx="10180">
                  <c:v>101.8</c:v>
                </c:pt>
                <c:pt idx="10181">
                  <c:v>101.81</c:v>
                </c:pt>
                <c:pt idx="10182">
                  <c:v>101.82</c:v>
                </c:pt>
                <c:pt idx="10183">
                  <c:v>101.83</c:v>
                </c:pt>
                <c:pt idx="10184">
                  <c:v>101.84</c:v>
                </c:pt>
                <c:pt idx="10185">
                  <c:v>101.85</c:v>
                </c:pt>
                <c:pt idx="10186">
                  <c:v>101.86</c:v>
                </c:pt>
                <c:pt idx="10187">
                  <c:v>101.87</c:v>
                </c:pt>
                <c:pt idx="10188">
                  <c:v>101.88</c:v>
                </c:pt>
                <c:pt idx="10189">
                  <c:v>101.89</c:v>
                </c:pt>
                <c:pt idx="10190">
                  <c:v>101.9</c:v>
                </c:pt>
                <c:pt idx="10191">
                  <c:v>101.91</c:v>
                </c:pt>
                <c:pt idx="10192">
                  <c:v>101.92</c:v>
                </c:pt>
                <c:pt idx="10193">
                  <c:v>101.93</c:v>
                </c:pt>
                <c:pt idx="10194">
                  <c:v>101.94</c:v>
                </c:pt>
                <c:pt idx="10195">
                  <c:v>101.95</c:v>
                </c:pt>
                <c:pt idx="10196">
                  <c:v>101.96</c:v>
                </c:pt>
                <c:pt idx="10197">
                  <c:v>101.97</c:v>
                </c:pt>
                <c:pt idx="10198">
                  <c:v>101.98</c:v>
                </c:pt>
                <c:pt idx="10199">
                  <c:v>101.99</c:v>
                </c:pt>
                <c:pt idx="10200">
                  <c:v>102</c:v>
                </c:pt>
                <c:pt idx="10201">
                  <c:v>102.01</c:v>
                </c:pt>
                <c:pt idx="10202">
                  <c:v>102.02</c:v>
                </c:pt>
                <c:pt idx="10203">
                  <c:v>102.03</c:v>
                </c:pt>
                <c:pt idx="10204">
                  <c:v>102.04</c:v>
                </c:pt>
                <c:pt idx="10205">
                  <c:v>102.05</c:v>
                </c:pt>
                <c:pt idx="10206">
                  <c:v>102.06</c:v>
                </c:pt>
                <c:pt idx="10207">
                  <c:v>102.07</c:v>
                </c:pt>
                <c:pt idx="10208">
                  <c:v>102.08</c:v>
                </c:pt>
                <c:pt idx="10209">
                  <c:v>102.09</c:v>
                </c:pt>
                <c:pt idx="10210">
                  <c:v>102.1</c:v>
                </c:pt>
                <c:pt idx="10211">
                  <c:v>102.11</c:v>
                </c:pt>
                <c:pt idx="10212">
                  <c:v>102.12</c:v>
                </c:pt>
                <c:pt idx="10213">
                  <c:v>102.13</c:v>
                </c:pt>
                <c:pt idx="10214">
                  <c:v>102.14</c:v>
                </c:pt>
                <c:pt idx="10215">
                  <c:v>102.15</c:v>
                </c:pt>
                <c:pt idx="10216">
                  <c:v>102.16</c:v>
                </c:pt>
                <c:pt idx="10217">
                  <c:v>102.17</c:v>
                </c:pt>
                <c:pt idx="10218">
                  <c:v>102.18</c:v>
                </c:pt>
                <c:pt idx="10219">
                  <c:v>102.19</c:v>
                </c:pt>
                <c:pt idx="10220">
                  <c:v>102.2</c:v>
                </c:pt>
                <c:pt idx="10221">
                  <c:v>102.21</c:v>
                </c:pt>
                <c:pt idx="10222">
                  <c:v>102.22</c:v>
                </c:pt>
                <c:pt idx="10223">
                  <c:v>102.23</c:v>
                </c:pt>
                <c:pt idx="10224">
                  <c:v>102.24</c:v>
                </c:pt>
                <c:pt idx="10225">
                  <c:v>102.25</c:v>
                </c:pt>
                <c:pt idx="10226">
                  <c:v>102.26</c:v>
                </c:pt>
                <c:pt idx="10227">
                  <c:v>102.27</c:v>
                </c:pt>
                <c:pt idx="10228">
                  <c:v>102.28</c:v>
                </c:pt>
                <c:pt idx="10229">
                  <c:v>102.29</c:v>
                </c:pt>
                <c:pt idx="10230">
                  <c:v>102.3</c:v>
                </c:pt>
                <c:pt idx="10231">
                  <c:v>102.31</c:v>
                </c:pt>
                <c:pt idx="10232">
                  <c:v>102.32</c:v>
                </c:pt>
                <c:pt idx="10233">
                  <c:v>102.33</c:v>
                </c:pt>
                <c:pt idx="10234">
                  <c:v>102.34</c:v>
                </c:pt>
                <c:pt idx="10235">
                  <c:v>102.35</c:v>
                </c:pt>
                <c:pt idx="10236">
                  <c:v>102.36</c:v>
                </c:pt>
                <c:pt idx="10237">
                  <c:v>102.37</c:v>
                </c:pt>
                <c:pt idx="10238">
                  <c:v>102.38</c:v>
                </c:pt>
                <c:pt idx="10239">
                  <c:v>102.39</c:v>
                </c:pt>
                <c:pt idx="10240">
                  <c:v>102.4</c:v>
                </c:pt>
                <c:pt idx="10241">
                  <c:v>102.41</c:v>
                </c:pt>
                <c:pt idx="10242">
                  <c:v>102.42</c:v>
                </c:pt>
                <c:pt idx="10243">
                  <c:v>102.43</c:v>
                </c:pt>
                <c:pt idx="10244">
                  <c:v>102.44</c:v>
                </c:pt>
                <c:pt idx="10245">
                  <c:v>102.45</c:v>
                </c:pt>
                <c:pt idx="10246">
                  <c:v>102.46</c:v>
                </c:pt>
                <c:pt idx="10247">
                  <c:v>102.47</c:v>
                </c:pt>
                <c:pt idx="10248">
                  <c:v>102.48</c:v>
                </c:pt>
                <c:pt idx="10249">
                  <c:v>102.49</c:v>
                </c:pt>
                <c:pt idx="10250">
                  <c:v>102.5</c:v>
                </c:pt>
                <c:pt idx="10251">
                  <c:v>102.51</c:v>
                </c:pt>
                <c:pt idx="10252">
                  <c:v>102.52</c:v>
                </c:pt>
                <c:pt idx="10253">
                  <c:v>102.53</c:v>
                </c:pt>
                <c:pt idx="10254">
                  <c:v>102.54</c:v>
                </c:pt>
                <c:pt idx="10255">
                  <c:v>102.55</c:v>
                </c:pt>
                <c:pt idx="10256">
                  <c:v>102.56</c:v>
                </c:pt>
                <c:pt idx="10257">
                  <c:v>102.57</c:v>
                </c:pt>
                <c:pt idx="10258">
                  <c:v>102.58</c:v>
                </c:pt>
                <c:pt idx="10259">
                  <c:v>102.59</c:v>
                </c:pt>
                <c:pt idx="10260">
                  <c:v>102.6</c:v>
                </c:pt>
                <c:pt idx="10261">
                  <c:v>102.61</c:v>
                </c:pt>
                <c:pt idx="10262">
                  <c:v>102.62</c:v>
                </c:pt>
                <c:pt idx="10263">
                  <c:v>102.63</c:v>
                </c:pt>
                <c:pt idx="10264">
                  <c:v>102.64</c:v>
                </c:pt>
                <c:pt idx="10265">
                  <c:v>102.65</c:v>
                </c:pt>
                <c:pt idx="10266">
                  <c:v>102.66</c:v>
                </c:pt>
                <c:pt idx="10267">
                  <c:v>102.67</c:v>
                </c:pt>
                <c:pt idx="10268">
                  <c:v>102.68</c:v>
                </c:pt>
                <c:pt idx="10269">
                  <c:v>102.69</c:v>
                </c:pt>
                <c:pt idx="10270">
                  <c:v>102.7</c:v>
                </c:pt>
                <c:pt idx="10271">
                  <c:v>102.71</c:v>
                </c:pt>
                <c:pt idx="10272">
                  <c:v>102.72</c:v>
                </c:pt>
                <c:pt idx="10273">
                  <c:v>102.73</c:v>
                </c:pt>
                <c:pt idx="10274">
                  <c:v>102.74</c:v>
                </c:pt>
                <c:pt idx="10275">
                  <c:v>102.75</c:v>
                </c:pt>
                <c:pt idx="10276">
                  <c:v>102.76</c:v>
                </c:pt>
                <c:pt idx="10277">
                  <c:v>102.77</c:v>
                </c:pt>
                <c:pt idx="10278">
                  <c:v>102.78</c:v>
                </c:pt>
                <c:pt idx="10279">
                  <c:v>102.79</c:v>
                </c:pt>
                <c:pt idx="10280">
                  <c:v>102.8</c:v>
                </c:pt>
                <c:pt idx="10281">
                  <c:v>102.81</c:v>
                </c:pt>
                <c:pt idx="10282">
                  <c:v>102.82</c:v>
                </c:pt>
                <c:pt idx="10283">
                  <c:v>102.83</c:v>
                </c:pt>
                <c:pt idx="10284">
                  <c:v>102.84</c:v>
                </c:pt>
                <c:pt idx="10285">
                  <c:v>102.85</c:v>
                </c:pt>
                <c:pt idx="10286">
                  <c:v>102.86</c:v>
                </c:pt>
                <c:pt idx="10287">
                  <c:v>102.87</c:v>
                </c:pt>
                <c:pt idx="10288">
                  <c:v>102.88</c:v>
                </c:pt>
                <c:pt idx="10289">
                  <c:v>102.89</c:v>
                </c:pt>
                <c:pt idx="10290">
                  <c:v>102.9</c:v>
                </c:pt>
                <c:pt idx="10291">
                  <c:v>102.91</c:v>
                </c:pt>
                <c:pt idx="10292">
                  <c:v>102.92</c:v>
                </c:pt>
                <c:pt idx="10293">
                  <c:v>102.93</c:v>
                </c:pt>
                <c:pt idx="10294">
                  <c:v>102.94</c:v>
                </c:pt>
                <c:pt idx="10295">
                  <c:v>102.95</c:v>
                </c:pt>
                <c:pt idx="10296">
                  <c:v>102.96</c:v>
                </c:pt>
                <c:pt idx="10297">
                  <c:v>102.97</c:v>
                </c:pt>
                <c:pt idx="10298">
                  <c:v>102.98</c:v>
                </c:pt>
                <c:pt idx="10299">
                  <c:v>102.99</c:v>
                </c:pt>
                <c:pt idx="10300">
                  <c:v>103</c:v>
                </c:pt>
                <c:pt idx="10301">
                  <c:v>103.01</c:v>
                </c:pt>
                <c:pt idx="10302">
                  <c:v>103.02</c:v>
                </c:pt>
                <c:pt idx="10303">
                  <c:v>103.03</c:v>
                </c:pt>
                <c:pt idx="10304">
                  <c:v>103.04</c:v>
                </c:pt>
                <c:pt idx="10305">
                  <c:v>103.05</c:v>
                </c:pt>
                <c:pt idx="10306">
                  <c:v>103.06</c:v>
                </c:pt>
                <c:pt idx="10307">
                  <c:v>103.07</c:v>
                </c:pt>
                <c:pt idx="10308">
                  <c:v>103.08</c:v>
                </c:pt>
                <c:pt idx="10309">
                  <c:v>103.09</c:v>
                </c:pt>
                <c:pt idx="10310">
                  <c:v>103.1</c:v>
                </c:pt>
                <c:pt idx="10311">
                  <c:v>103.11</c:v>
                </c:pt>
                <c:pt idx="10312">
                  <c:v>103.12</c:v>
                </c:pt>
                <c:pt idx="10313">
                  <c:v>103.13</c:v>
                </c:pt>
                <c:pt idx="10314">
                  <c:v>103.14</c:v>
                </c:pt>
                <c:pt idx="10315">
                  <c:v>103.15</c:v>
                </c:pt>
                <c:pt idx="10316">
                  <c:v>103.16</c:v>
                </c:pt>
                <c:pt idx="10317">
                  <c:v>103.17</c:v>
                </c:pt>
                <c:pt idx="10318">
                  <c:v>103.18</c:v>
                </c:pt>
                <c:pt idx="10319">
                  <c:v>103.19</c:v>
                </c:pt>
                <c:pt idx="10320">
                  <c:v>103.2</c:v>
                </c:pt>
                <c:pt idx="10321">
                  <c:v>103.21</c:v>
                </c:pt>
                <c:pt idx="10322">
                  <c:v>103.22</c:v>
                </c:pt>
                <c:pt idx="10323">
                  <c:v>103.23</c:v>
                </c:pt>
                <c:pt idx="10324">
                  <c:v>103.24</c:v>
                </c:pt>
                <c:pt idx="10325">
                  <c:v>103.25</c:v>
                </c:pt>
                <c:pt idx="10326">
                  <c:v>103.26</c:v>
                </c:pt>
                <c:pt idx="10327">
                  <c:v>103.27</c:v>
                </c:pt>
                <c:pt idx="10328">
                  <c:v>103.28</c:v>
                </c:pt>
                <c:pt idx="10329">
                  <c:v>103.29</c:v>
                </c:pt>
                <c:pt idx="10330">
                  <c:v>103.3</c:v>
                </c:pt>
                <c:pt idx="10331">
                  <c:v>103.31</c:v>
                </c:pt>
                <c:pt idx="10332">
                  <c:v>103.32</c:v>
                </c:pt>
                <c:pt idx="10333">
                  <c:v>103.33</c:v>
                </c:pt>
                <c:pt idx="10334">
                  <c:v>103.34</c:v>
                </c:pt>
                <c:pt idx="10335">
                  <c:v>103.35</c:v>
                </c:pt>
                <c:pt idx="10336">
                  <c:v>103.36</c:v>
                </c:pt>
                <c:pt idx="10337">
                  <c:v>103.37</c:v>
                </c:pt>
                <c:pt idx="10338">
                  <c:v>103.38</c:v>
                </c:pt>
                <c:pt idx="10339">
                  <c:v>103.39</c:v>
                </c:pt>
                <c:pt idx="10340">
                  <c:v>103.4</c:v>
                </c:pt>
                <c:pt idx="10341">
                  <c:v>103.41</c:v>
                </c:pt>
                <c:pt idx="10342">
                  <c:v>103.42</c:v>
                </c:pt>
                <c:pt idx="10343">
                  <c:v>103.43</c:v>
                </c:pt>
                <c:pt idx="10344">
                  <c:v>103.44</c:v>
                </c:pt>
                <c:pt idx="10345">
                  <c:v>103.45</c:v>
                </c:pt>
                <c:pt idx="10346">
                  <c:v>103.46</c:v>
                </c:pt>
                <c:pt idx="10347">
                  <c:v>103.47</c:v>
                </c:pt>
                <c:pt idx="10348">
                  <c:v>103.48</c:v>
                </c:pt>
                <c:pt idx="10349">
                  <c:v>103.49</c:v>
                </c:pt>
                <c:pt idx="10350">
                  <c:v>103.5</c:v>
                </c:pt>
                <c:pt idx="10351">
                  <c:v>103.51</c:v>
                </c:pt>
                <c:pt idx="10352">
                  <c:v>103.52</c:v>
                </c:pt>
                <c:pt idx="10353">
                  <c:v>103.53</c:v>
                </c:pt>
                <c:pt idx="10354">
                  <c:v>103.54</c:v>
                </c:pt>
                <c:pt idx="10355">
                  <c:v>103.55</c:v>
                </c:pt>
                <c:pt idx="10356">
                  <c:v>103.56</c:v>
                </c:pt>
                <c:pt idx="10357">
                  <c:v>103.57</c:v>
                </c:pt>
                <c:pt idx="10358">
                  <c:v>103.58</c:v>
                </c:pt>
                <c:pt idx="10359">
                  <c:v>103.59</c:v>
                </c:pt>
                <c:pt idx="10360">
                  <c:v>103.6</c:v>
                </c:pt>
                <c:pt idx="10361">
                  <c:v>103.61</c:v>
                </c:pt>
                <c:pt idx="10362">
                  <c:v>103.62</c:v>
                </c:pt>
                <c:pt idx="10363">
                  <c:v>103.63</c:v>
                </c:pt>
                <c:pt idx="10364">
                  <c:v>103.64</c:v>
                </c:pt>
                <c:pt idx="10365">
                  <c:v>103.65</c:v>
                </c:pt>
                <c:pt idx="10366">
                  <c:v>103.66</c:v>
                </c:pt>
                <c:pt idx="10367">
                  <c:v>103.67</c:v>
                </c:pt>
                <c:pt idx="10368">
                  <c:v>103.68</c:v>
                </c:pt>
                <c:pt idx="10369">
                  <c:v>103.69</c:v>
                </c:pt>
                <c:pt idx="10370">
                  <c:v>103.7</c:v>
                </c:pt>
                <c:pt idx="10371">
                  <c:v>103.71</c:v>
                </c:pt>
                <c:pt idx="10372">
                  <c:v>103.72</c:v>
                </c:pt>
                <c:pt idx="10373">
                  <c:v>103.73</c:v>
                </c:pt>
                <c:pt idx="10374">
                  <c:v>103.74</c:v>
                </c:pt>
                <c:pt idx="10375">
                  <c:v>103.75</c:v>
                </c:pt>
                <c:pt idx="10376">
                  <c:v>103.76</c:v>
                </c:pt>
                <c:pt idx="10377">
                  <c:v>103.77</c:v>
                </c:pt>
                <c:pt idx="10378">
                  <c:v>103.78</c:v>
                </c:pt>
                <c:pt idx="10379">
                  <c:v>103.79</c:v>
                </c:pt>
                <c:pt idx="10380">
                  <c:v>103.8</c:v>
                </c:pt>
                <c:pt idx="10381">
                  <c:v>103.81</c:v>
                </c:pt>
                <c:pt idx="10382">
                  <c:v>103.82</c:v>
                </c:pt>
                <c:pt idx="10383">
                  <c:v>103.83</c:v>
                </c:pt>
                <c:pt idx="10384">
                  <c:v>103.84</c:v>
                </c:pt>
                <c:pt idx="10385">
                  <c:v>103.85</c:v>
                </c:pt>
                <c:pt idx="10386">
                  <c:v>103.86</c:v>
                </c:pt>
                <c:pt idx="10387">
                  <c:v>103.87</c:v>
                </c:pt>
                <c:pt idx="10388">
                  <c:v>103.88</c:v>
                </c:pt>
                <c:pt idx="10389">
                  <c:v>103.89</c:v>
                </c:pt>
                <c:pt idx="10390">
                  <c:v>103.9</c:v>
                </c:pt>
                <c:pt idx="10391">
                  <c:v>103.91</c:v>
                </c:pt>
                <c:pt idx="10392">
                  <c:v>103.92</c:v>
                </c:pt>
                <c:pt idx="10393">
                  <c:v>103.93</c:v>
                </c:pt>
                <c:pt idx="10394">
                  <c:v>103.94</c:v>
                </c:pt>
                <c:pt idx="10395">
                  <c:v>103.95</c:v>
                </c:pt>
                <c:pt idx="10396">
                  <c:v>103.96</c:v>
                </c:pt>
                <c:pt idx="10397">
                  <c:v>103.97</c:v>
                </c:pt>
                <c:pt idx="10398">
                  <c:v>103.98</c:v>
                </c:pt>
                <c:pt idx="10399">
                  <c:v>103.99</c:v>
                </c:pt>
                <c:pt idx="10400">
                  <c:v>104</c:v>
                </c:pt>
                <c:pt idx="10401">
                  <c:v>104.01</c:v>
                </c:pt>
                <c:pt idx="10402">
                  <c:v>104.02</c:v>
                </c:pt>
                <c:pt idx="10403">
                  <c:v>104.03</c:v>
                </c:pt>
                <c:pt idx="10404">
                  <c:v>104.04</c:v>
                </c:pt>
                <c:pt idx="10405">
                  <c:v>104.05</c:v>
                </c:pt>
                <c:pt idx="10406">
                  <c:v>104.06</c:v>
                </c:pt>
                <c:pt idx="10407">
                  <c:v>104.07</c:v>
                </c:pt>
                <c:pt idx="10408">
                  <c:v>104.08</c:v>
                </c:pt>
                <c:pt idx="10409">
                  <c:v>104.09</c:v>
                </c:pt>
                <c:pt idx="10410">
                  <c:v>104.1</c:v>
                </c:pt>
                <c:pt idx="10411">
                  <c:v>104.11</c:v>
                </c:pt>
                <c:pt idx="10412">
                  <c:v>104.12</c:v>
                </c:pt>
                <c:pt idx="10413">
                  <c:v>104.13</c:v>
                </c:pt>
                <c:pt idx="10414">
                  <c:v>104.14</c:v>
                </c:pt>
                <c:pt idx="10415">
                  <c:v>104.15</c:v>
                </c:pt>
                <c:pt idx="10416">
                  <c:v>104.16</c:v>
                </c:pt>
                <c:pt idx="10417">
                  <c:v>104.17</c:v>
                </c:pt>
                <c:pt idx="10418">
                  <c:v>104.18</c:v>
                </c:pt>
                <c:pt idx="10419">
                  <c:v>104.19</c:v>
                </c:pt>
                <c:pt idx="10420">
                  <c:v>104.2</c:v>
                </c:pt>
                <c:pt idx="10421">
                  <c:v>104.21</c:v>
                </c:pt>
                <c:pt idx="10422">
                  <c:v>104.22</c:v>
                </c:pt>
                <c:pt idx="10423">
                  <c:v>104.23</c:v>
                </c:pt>
                <c:pt idx="10424">
                  <c:v>104.24</c:v>
                </c:pt>
                <c:pt idx="10425">
                  <c:v>104.25</c:v>
                </c:pt>
                <c:pt idx="10426">
                  <c:v>104.26</c:v>
                </c:pt>
                <c:pt idx="10427">
                  <c:v>104.27</c:v>
                </c:pt>
                <c:pt idx="10428">
                  <c:v>104.28</c:v>
                </c:pt>
                <c:pt idx="10429">
                  <c:v>104.29</c:v>
                </c:pt>
                <c:pt idx="10430">
                  <c:v>104.3</c:v>
                </c:pt>
                <c:pt idx="10431">
                  <c:v>104.31</c:v>
                </c:pt>
                <c:pt idx="10432">
                  <c:v>104.32</c:v>
                </c:pt>
                <c:pt idx="10433">
                  <c:v>104.33</c:v>
                </c:pt>
                <c:pt idx="10434">
                  <c:v>104.34</c:v>
                </c:pt>
                <c:pt idx="10435">
                  <c:v>104.35</c:v>
                </c:pt>
                <c:pt idx="10436">
                  <c:v>104.36</c:v>
                </c:pt>
                <c:pt idx="10437">
                  <c:v>104.37</c:v>
                </c:pt>
                <c:pt idx="10438">
                  <c:v>104.38</c:v>
                </c:pt>
                <c:pt idx="10439">
                  <c:v>104.39</c:v>
                </c:pt>
                <c:pt idx="10440">
                  <c:v>104.4</c:v>
                </c:pt>
                <c:pt idx="10441">
                  <c:v>104.41</c:v>
                </c:pt>
                <c:pt idx="10442">
                  <c:v>104.42</c:v>
                </c:pt>
                <c:pt idx="10443">
                  <c:v>104.43</c:v>
                </c:pt>
                <c:pt idx="10444">
                  <c:v>104.44</c:v>
                </c:pt>
                <c:pt idx="10445">
                  <c:v>104.45</c:v>
                </c:pt>
                <c:pt idx="10446">
                  <c:v>104.46</c:v>
                </c:pt>
                <c:pt idx="10447">
                  <c:v>104.47</c:v>
                </c:pt>
                <c:pt idx="10448">
                  <c:v>104.48</c:v>
                </c:pt>
                <c:pt idx="10449">
                  <c:v>104.49</c:v>
                </c:pt>
                <c:pt idx="10450">
                  <c:v>104.5</c:v>
                </c:pt>
                <c:pt idx="10451">
                  <c:v>104.51</c:v>
                </c:pt>
                <c:pt idx="10452">
                  <c:v>104.52</c:v>
                </c:pt>
                <c:pt idx="10453">
                  <c:v>104.53</c:v>
                </c:pt>
                <c:pt idx="10454">
                  <c:v>104.54</c:v>
                </c:pt>
                <c:pt idx="10455">
                  <c:v>104.55</c:v>
                </c:pt>
                <c:pt idx="10456">
                  <c:v>104.56</c:v>
                </c:pt>
                <c:pt idx="10457">
                  <c:v>104.57</c:v>
                </c:pt>
                <c:pt idx="10458">
                  <c:v>104.58</c:v>
                </c:pt>
                <c:pt idx="10459">
                  <c:v>104.59</c:v>
                </c:pt>
                <c:pt idx="10460">
                  <c:v>104.6</c:v>
                </c:pt>
                <c:pt idx="10461">
                  <c:v>104.61</c:v>
                </c:pt>
                <c:pt idx="10462">
                  <c:v>104.62</c:v>
                </c:pt>
                <c:pt idx="10463">
                  <c:v>104.63</c:v>
                </c:pt>
                <c:pt idx="10464">
                  <c:v>104.64</c:v>
                </c:pt>
                <c:pt idx="10465">
                  <c:v>104.65</c:v>
                </c:pt>
                <c:pt idx="10466">
                  <c:v>104.66</c:v>
                </c:pt>
                <c:pt idx="10467">
                  <c:v>104.67</c:v>
                </c:pt>
                <c:pt idx="10468">
                  <c:v>104.68</c:v>
                </c:pt>
                <c:pt idx="10469">
                  <c:v>104.69</c:v>
                </c:pt>
                <c:pt idx="10470">
                  <c:v>104.7</c:v>
                </c:pt>
                <c:pt idx="10471">
                  <c:v>104.71</c:v>
                </c:pt>
                <c:pt idx="10472">
                  <c:v>104.72</c:v>
                </c:pt>
                <c:pt idx="10473">
                  <c:v>104.73</c:v>
                </c:pt>
                <c:pt idx="10474">
                  <c:v>104.74</c:v>
                </c:pt>
                <c:pt idx="10475">
                  <c:v>104.75</c:v>
                </c:pt>
                <c:pt idx="10476">
                  <c:v>104.76</c:v>
                </c:pt>
                <c:pt idx="10477">
                  <c:v>104.77</c:v>
                </c:pt>
                <c:pt idx="10478">
                  <c:v>104.78</c:v>
                </c:pt>
                <c:pt idx="10479">
                  <c:v>104.79</c:v>
                </c:pt>
                <c:pt idx="10480">
                  <c:v>104.8</c:v>
                </c:pt>
                <c:pt idx="10481">
                  <c:v>104.81</c:v>
                </c:pt>
                <c:pt idx="10482">
                  <c:v>104.82</c:v>
                </c:pt>
                <c:pt idx="10483">
                  <c:v>104.83</c:v>
                </c:pt>
                <c:pt idx="10484">
                  <c:v>104.84</c:v>
                </c:pt>
                <c:pt idx="10485">
                  <c:v>104.85</c:v>
                </c:pt>
                <c:pt idx="10486">
                  <c:v>104.86</c:v>
                </c:pt>
                <c:pt idx="10487">
                  <c:v>104.87</c:v>
                </c:pt>
                <c:pt idx="10488">
                  <c:v>104.88</c:v>
                </c:pt>
                <c:pt idx="10489">
                  <c:v>104.89</c:v>
                </c:pt>
                <c:pt idx="10490">
                  <c:v>104.9</c:v>
                </c:pt>
                <c:pt idx="10491">
                  <c:v>104.91</c:v>
                </c:pt>
                <c:pt idx="10492">
                  <c:v>104.92</c:v>
                </c:pt>
                <c:pt idx="10493">
                  <c:v>104.93</c:v>
                </c:pt>
                <c:pt idx="10494">
                  <c:v>104.94</c:v>
                </c:pt>
                <c:pt idx="10495">
                  <c:v>104.95</c:v>
                </c:pt>
                <c:pt idx="10496">
                  <c:v>104.96</c:v>
                </c:pt>
                <c:pt idx="10497">
                  <c:v>104.97</c:v>
                </c:pt>
                <c:pt idx="10498">
                  <c:v>104.98</c:v>
                </c:pt>
                <c:pt idx="10499">
                  <c:v>104.99</c:v>
                </c:pt>
                <c:pt idx="10500">
                  <c:v>105</c:v>
                </c:pt>
                <c:pt idx="10501">
                  <c:v>105.01</c:v>
                </c:pt>
                <c:pt idx="10502">
                  <c:v>105.02</c:v>
                </c:pt>
                <c:pt idx="10503">
                  <c:v>105.03</c:v>
                </c:pt>
                <c:pt idx="10504">
                  <c:v>105.04</c:v>
                </c:pt>
                <c:pt idx="10505">
                  <c:v>105.05</c:v>
                </c:pt>
                <c:pt idx="10506">
                  <c:v>105.06</c:v>
                </c:pt>
                <c:pt idx="10507">
                  <c:v>105.07</c:v>
                </c:pt>
                <c:pt idx="10508">
                  <c:v>105.08</c:v>
                </c:pt>
                <c:pt idx="10509">
                  <c:v>105.09</c:v>
                </c:pt>
                <c:pt idx="10510">
                  <c:v>105.1</c:v>
                </c:pt>
                <c:pt idx="10511">
                  <c:v>105.11</c:v>
                </c:pt>
                <c:pt idx="10512">
                  <c:v>105.12</c:v>
                </c:pt>
                <c:pt idx="10513">
                  <c:v>105.13</c:v>
                </c:pt>
                <c:pt idx="10514">
                  <c:v>105.14</c:v>
                </c:pt>
                <c:pt idx="10515">
                  <c:v>105.15</c:v>
                </c:pt>
                <c:pt idx="10516">
                  <c:v>105.16</c:v>
                </c:pt>
                <c:pt idx="10517">
                  <c:v>105.17</c:v>
                </c:pt>
                <c:pt idx="10518">
                  <c:v>105.18</c:v>
                </c:pt>
                <c:pt idx="10519">
                  <c:v>105.19</c:v>
                </c:pt>
                <c:pt idx="10520">
                  <c:v>105.2</c:v>
                </c:pt>
                <c:pt idx="10521">
                  <c:v>105.21</c:v>
                </c:pt>
                <c:pt idx="10522">
                  <c:v>105.22</c:v>
                </c:pt>
                <c:pt idx="10523">
                  <c:v>105.23</c:v>
                </c:pt>
                <c:pt idx="10524">
                  <c:v>105.24</c:v>
                </c:pt>
                <c:pt idx="10525">
                  <c:v>105.25</c:v>
                </c:pt>
                <c:pt idx="10526">
                  <c:v>105.26</c:v>
                </c:pt>
                <c:pt idx="10527">
                  <c:v>105.27</c:v>
                </c:pt>
                <c:pt idx="10528">
                  <c:v>105.28</c:v>
                </c:pt>
                <c:pt idx="10529">
                  <c:v>105.29</c:v>
                </c:pt>
                <c:pt idx="10530">
                  <c:v>105.3</c:v>
                </c:pt>
                <c:pt idx="10531">
                  <c:v>105.31</c:v>
                </c:pt>
                <c:pt idx="10532">
                  <c:v>105.32</c:v>
                </c:pt>
                <c:pt idx="10533">
                  <c:v>105.33</c:v>
                </c:pt>
                <c:pt idx="10534">
                  <c:v>105.34</c:v>
                </c:pt>
                <c:pt idx="10535">
                  <c:v>105.35</c:v>
                </c:pt>
                <c:pt idx="10536">
                  <c:v>105.36</c:v>
                </c:pt>
                <c:pt idx="10537">
                  <c:v>105.37</c:v>
                </c:pt>
                <c:pt idx="10538">
                  <c:v>105.38</c:v>
                </c:pt>
                <c:pt idx="10539">
                  <c:v>105.39</c:v>
                </c:pt>
                <c:pt idx="10540">
                  <c:v>105.4</c:v>
                </c:pt>
                <c:pt idx="10541">
                  <c:v>105.41</c:v>
                </c:pt>
                <c:pt idx="10542">
                  <c:v>105.42</c:v>
                </c:pt>
                <c:pt idx="10543">
                  <c:v>105.43</c:v>
                </c:pt>
                <c:pt idx="10544">
                  <c:v>105.44</c:v>
                </c:pt>
                <c:pt idx="10545">
                  <c:v>105.45</c:v>
                </c:pt>
                <c:pt idx="10546">
                  <c:v>105.46</c:v>
                </c:pt>
                <c:pt idx="10547">
                  <c:v>105.47</c:v>
                </c:pt>
                <c:pt idx="10548">
                  <c:v>105.48</c:v>
                </c:pt>
                <c:pt idx="10549">
                  <c:v>105.49</c:v>
                </c:pt>
                <c:pt idx="10550">
                  <c:v>105.5</c:v>
                </c:pt>
                <c:pt idx="10551">
                  <c:v>105.51</c:v>
                </c:pt>
                <c:pt idx="10552">
                  <c:v>105.52</c:v>
                </c:pt>
                <c:pt idx="10553">
                  <c:v>105.53</c:v>
                </c:pt>
                <c:pt idx="10554">
                  <c:v>105.54</c:v>
                </c:pt>
                <c:pt idx="10555">
                  <c:v>105.55</c:v>
                </c:pt>
                <c:pt idx="10556">
                  <c:v>105.56</c:v>
                </c:pt>
                <c:pt idx="10557">
                  <c:v>105.57</c:v>
                </c:pt>
                <c:pt idx="10558">
                  <c:v>105.58</c:v>
                </c:pt>
                <c:pt idx="10559">
                  <c:v>105.59</c:v>
                </c:pt>
                <c:pt idx="10560">
                  <c:v>105.6</c:v>
                </c:pt>
                <c:pt idx="10561">
                  <c:v>105.61</c:v>
                </c:pt>
                <c:pt idx="10562">
                  <c:v>105.62</c:v>
                </c:pt>
                <c:pt idx="10563">
                  <c:v>105.63</c:v>
                </c:pt>
                <c:pt idx="10564">
                  <c:v>105.64</c:v>
                </c:pt>
                <c:pt idx="10565">
                  <c:v>105.65</c:v>
                </c:pt>
                <c:pt idx="10566">
                  <c:v>105.66</c:v>
                </c:pt>
                <c:pt idx="10567">
                  <c:v>105.67</c:v>
                </c:pt>
                <c:pt idx="10568">
                  <c:v>105.68</c:v>
                </c:pt>
                <c:pt idx="10569">
                  <c:v>105.69</c:v>
                </c:pt>
                <c:pt idx="10570">
                  <c:v>105.7</c:v>
                </c:pt>
                <c:pt idx="10571">
                  <c:v>105.71</c:v>
                </c:pt>
                <c:pt idx="10572">
                  <c:v>105.72</c:v>
                </c:pt>
                <c:pt idx="10573">
                  <c:v>105.73</c:v>
                </c:pt>
                <c:pt idx="10574">
                  <c:v>105.74</c:v>
                </c:pt>
                <c:pt idx="10575">
                  <c:v>105.75</c:v>
                </c:pt>
                <c:pt idx="10576">
                  <c:v>105.76</c:v>
                </c:pt>
                <c:pt idx="10577">
                  <c:v>105.77</c:v>
                </c:pt>
                <c:pt idx="10578">
                  <c:v>105.78</c:v>
                </c:pt>
                <c:pt idx="10579">
                  <c:v>105.79</c:v>
                </c:pt>
                <c:pt idx="10580">
                  <c:v>105.8</c:v>
                </c:pt>
                <c:pt idx="10581">
                  <c:v>105.81</c:v>
                </c:pt>
                <c:pt idx="10582">
                  <c:v>105.82</c:v>
                </c:pt>
                <c:pt idx="10583">
                  <c:v>105.83</c:v>
                </c:pt>
                <c:pt idx="10584">
                  <c:v>105.84</c:v>
                </c:pt>
                <c:pt idx="10585">
                  <c:v>105.85</c:v>
                </c:pt>
                <c:pt idx="10586">
                  <c:v>105.86</c:v>
                </c:pt>
                <c:pt idx="10587">
                  <c:v>105.87</c:v>
                </c:pt>
                <c:pt idx="10588">
                  <c:v>105.88</c:v>
                </c:pt>
                <c:pt idx="10589">
                  <c:v>105.89</c:v>
                </c:pt>
                <c:pt idx="10590">
                  <c:v>105.9</c:v>
                </c:pt>
                <c:pt idx="10591">
                  <c:v>105.91</c:v>
                </c:pt>
                <c:pt idx="10592">
                  <c:v>105.92</c:v>
                </c:pt>
                <c:pt idx="10593">
                  <c:v>105.93</c:v>
                </c:pt>
                <c:pt idx="10594">
                  <c:v>105.94</c:v>
                </c:pt>
                <c:pt idx="10595">
                  <c:v>105.95</c:v>
                </c:pt>
                <c:pt idx="10596">
                  <c:v>105.96</c:v>
                </c:pt>
                <c:pt idx="10597">
                  <c:v>105.97</c:v>
                </c:pt>
                <c:pt idx="10598">
                  <c:v>105.98</c:v>
                </c:pt>
                <c:pt idx="10599">
                  <c:v>105.99</c:v>
                </c:pt>
                <c:pt idx="10600">
                  <c:v>106</c:v>
                </c:pt>
                <c:pt idx="10601">
                  <c:v>106.01</c:v>
                </c:pt>
                <c:pt idx="10602">
                  <c:v>106.02</c:v>
                </c:pt>
                <c:pt idx="10603">
                  <c:v>106.03</c:v>
                </c:pt>
                <c:pt idx="10604">
                  <c:v>106.04</c:v>
                </c:pt>
                <c:pt idx="10605">
                  <c:v>106.05</c:v>
                </c:pt>
                <c:pt idx="10606">
                  <c:v>106.06</c:v>
                </c:pt>
                <c:pt idx="10607">
                  <c:v>106.07</c:v>
                </c:pt>
                <c:pt idx="10608">
                  <c:v>106.08</c:v>
                </c:pt>
                <c:pt idx="10609">
                  <c:v>106.09</c:v>
                </c:pt>
                <c:pt idx="10610">
                  <c:v>106.1</c:v>
                </c:pt>
                <c:pt idx="10611">
                  <c:v>106.11</c:v>
                </c:pt>
                <c:pt idx="10612">
                  <c:v>106.12</c:v>
                </c:pt>
                <c:pt idx="10613">
                  <c:v>106.13</c:v>
                </c:pt>
                <c:pt idx="10614">
                  <c:v>106.14</c:v>
                </c:pt>
                <c:pt idx="10615">
                  <c:v>106.15</c:v>
                </c:pt>
                <c:pt idx="10616">
                  <c:v>106.16</c:v>
                </c:pt>
                <c:pt idx="10617">
                  <c:v>106.17</c:v>
                </c:pt>
                <c:pt idx="10618">
                  <c:v>106.18</c:v>
                </c:pt>
                <c:pt idx="10619">
                  <c:v>106.19</c:v>
                </c:pt>
                <c:pt idx="10620">
                  <c:v>106.2</c:v>
                </c:pt>
                <c:pt idx="10621">
                  <c:v>106.21</c:v>
                </c:pt>
                <c:pt idx="10622">
                  <c:v>106.22</c:v>
                </c:pt>
                <c:pt idx="10623">
                  <c:v>106.23</c:v>
                </c:pt>
                <c:pt idx="10624">
                  <c:v>106.24</c:v>
                </c:pt>
                <c:pt idx="10625">
                  <c:v>106.25</c:v>
                </c:pt>
                <c:pt idx="10626">
                  <c:v>106.26</c:v>
                </c:pt>
                <c:pt idx="10627">
                  <c:v>106.27</c:v>
                </c:pt>
                <c:pt idx="10628">
                  <c:v>106.28</c:v>
                </c:pt>
                <c:pt idx="10629">
                  <c:v>106.29</c:v>
                </c:pt>
                <c:pt idx="10630">
                  <c:v>106.3</c:v>
                </c:pt>
                <c:pt idx="10631">
                  <c:v>106.31</c:v>
                </c:pt>
                <c:pt idx="10632">
                  <c:v>106.32</c:v>
                </c:pt>
                <c:pt idx="10633">
                  <c:v>106.33</c:v>
                </c:pt>
                <c:pt idx="10634">
                  <c:v>106.34</c:v>
                </c:pt>
                <c:pt idx="10635">
                  <c:v>106.35</c:v>
                </c:pt>
                <c:pt idx="10636">
                  <c:v>106.36</c:v>
                </c:pt>
                <c:pt idx="10637">
                  <c:v>106.37</c:v>
                </c:pt>
                <c:pt idx="10638">
                  <c:v>106.38</c:v>
                </c:pt>
                <c:pt idx="10639">
                  <c:v>106.39</c:v>
                </c:pt>
                <c:pt idx="10640">
                  <c:v>106.4</c:v>
                </c:pt>
                <c:pt idx="10641">
                  <c:v>106.41</c:v>
                </c:pt>
                <c:pt idx="10642">
                  <c:v>106.42</c:v>
                </c:pt>
                <c:pt idx="10643">
                  <c:v>106.43</c:v>
                </c:pt>
                <c:pt idx="10644">
                  <c:v>106.44</c:v>
                </c:pt>
                <c:pt idx="10645">
                  <c:v>106.45</c:v>
                </c:pt>
                <c:pt idx="10646">
                  <c:v>106.46</c:v>
                </c:pt>
                <c:pt idx="10647">
                  <c:v>106.47</c:v>
                </c:pt>
                <c:pt idx="10648">
                  <c:v>106.48</c:v>
                </c:pt>
                <c:pt idx="10649">
                  <c:v>106.49</c:v>
                </c:pt>
                <c:pt idx="10650">
                  <c:v>106.5</c:v>
                </c:pt>
                <c:pt idx="10651">
                  <c:v>106.51</c:v>
                </c:pt>
                <c:pt idx="10652">
                  <c:v>106.52</c:v>
                </c:pt>
                <c:pt idx="10653">
                  <c:v>106.53</c:v>
                </c:pt>
                <c:pt idx="10654">
                  <c:v>106.54</c:v>
                </c:pt>
                <c:pt idx="10655">
                  <c:v>106.55</c:v>
                </c:pt>
                <c:pt idx="10656">
                  <c:v>106.56</c:v>
                </c:pt>
                <c:pt idx="10657">
                  <c:v>106.57</c:v>
                </c:pt>
                <c:pt idx="10658">
                  <c:v>106.58</c:v>
                </c:pt>
                <c:pt idx="10659">
                  <c:v>106.59</c:v>
                </c:pt>
              </c:numCache>
            </c:numRef>
          </c:xVal>
          <c:yVal>
            <c:numRef>
              <c:f>'10101E02-100-vel-fil'!$D$2:$D$41802</c:f>
              <c:numCache>
                <c:formatCode>General</c:formatCode>
                <c:ptCount val="41801"/>
                <c:pt idx="0">
                  <c:v>-3.8942794000000002E-3</c:v>
                </c:pt>
                <c:pt idx="1">
                  <c:v>-3.8566781000000001E-3</c:v>
                </c:pt>
                <c:pt idx="2">
                  <c:v>-3.7432358E-3</c:v>
                </c:pt>
                <c:pt idx="3">
                  <c:v>-3.6284656000000002E-3</c:v>
                </c:pt>
                <c:pt idx="4">
                  <c:v>-3.5937024E-3</c:v>
                </c:pt>
                <c:pt idx="5">
                  <c:v>-3.6485888000000002E-3</c:v>
                </c:pt>
                <c:pt idx="6">
                  <c:v>-3.6931512000000001E-3</c:v>
                </c:pt>
                <c:pt idx="7">
                  <c:v>-3.6692591999999999E-3</c:v>
                </c:pt>
                <c:pt idx="8">
                  <c:v>-3.5453254999999999E-3</c:v>
                </c:pt>
                <c:pt idx="9">
                  <c:v>-3.4419123999999998E-3</c:v>
                </c:pt>
                <c:pt idx="10">
                  <c:v>-3.4012656999999999E-3</c:v>
                </c:pt>
                <c:pt idx="11">
                  <c:v>-3.4078959000000001E-3</c:v>
                </c:pt>
                <c:pt idx="12">
                  <c:v>-3.2505186999999998E-3</c:v>
                </c:pt>
                <c:pt idx="13">
                  <c:v>-3.2503180999999999E-3</c:v>
                </c:pt>
                <c:pt idx="14">
                  <c:v>-3.2784895000000001E-3</c:v>
                </c:pt>
                <c:pt idx="15">
                  <c:v>-3.3499342999999998E-3</c:v>
                </c:pt>
                <c:pt idx="16">
                  <c:v>-3.3047399E-3</c:v>
                </c:pt>
                <c:pt idx="17">
                  <c:v>-3.1996289999999998E-3</c:v>
                </c:pt>
                <c:pt idx="18">
                  <c:v>-3.1419591000000002E-3</c:v>
                </c:pt>
                <c:pt idx="19">
                  <c:v>-3.2494516999999998E-3</c:v>
                </c:pt>
                <c:pt idx="20">
                  <c:v>-3.0947101000000001E-3</c:v>
                </c:pt>
                <c:pt idx="21">
                  <c:v>-2.9807503E-3</c:v>
                </c:pt>
                <c:pt idx="22">
                  <c:v>-2.9804839999999998E-3</c:v>
                </c:pt>
                <c:pt idx="23">
                  <c:v>-2.9099377999999999E-3</c:v>
                </c:pt>
                <c:pt idx="24">
                  <c:v>-3.0041676000000001E-3</c:v>
                </c:pt>
                <c:pt idx="25">
                  <c:v>-2.9522397E-3</c:v>
                </c:pt>
                <c:pt idx="26">
                  <c:v>-2.8538544E-3</c:v>
                </c:pt>
                <c:pt idx="27">
                  <c:v>-2.7379141000000002E-3</c:v>
                </c:pt>
                <c:pt idx="28">
                  <c:v>-2.7058916E-3</c:v>
                </c:pt>
                <c:pt idx="29">
                  <c:v>-2.7772625000000001E-3</c:v>
                </c:pt>
                <c:pt idx="30">
                  <c:v>-2.7426122999999998E-3</c:v>
                </c:pt>
                <c:pt idx="31">
                  <c:v>-2.633842E-3</c:v>
                </c:pt>
                <c:pt idx="32">
                  <c:v>-2.5248458999999998E-3</c:v>
                </c:pt>
                <c:pt idx="33">
                  <c:v>-2.4961944999999999E-3</c:v>
                </c:pt>
                <c:pt idx="34">
                  <c:v>-2.5000636000000001E-3</c:v>
                </c:pt>
                <c:pt idx="35">
                  <c:v>-2.3506518999999999E-3</c:v>
                </c:pt>
                <c:pt idx="36">
                  <c:v>-2.3572043E-3</c:v>
                </c:pt>
                <c:pt idx="37">
                  <c:v>-2.3208872999999999E-3</c:v>
                </c:pt>
                <c:pt idx="38">
                  <c:v>-2.2845336999999999E-3</c:v>
                </c:pt>
                <c:pt idx="39">
                  <c:v>-2.2921438999999998E-3</c:v>
                </c:pt>
                <c:pt idx="40">
                  <c:v>-2.1421582E-3</c:v>
                </c:pt>
                <c:pt idx="41">
                  <c:v>-2.1507567E-3</c:v>
                </c:pt>
                <c:pt idx="42">
                  <c:v>-2.1137587000000001E-3</c:v>
                </c:pt>
                <c:pt idx="43">
                  <c:v>-2.0805435E-3</c:v>
                </c:pt>
                <c:pt idx="44">
                  <c:v>-2.0854948000000001E-3</c:v>
                </c:pt>
                <c:pt idx="45">
                  <c:v>-1.9418918999999999E-3</c:v>
                </c:pt>
                <c:pt idx="46">
                  <c:v>-1.9420575E-3</c:v>
                </c:pt>
                <c:pt idx="47">
                  <c:v>-1.9244246000000001E-3</c:v>
                </c:pt>
                <c:pt idx="48">
                  <c:v>-1.802402E-3</c:v>
                </c:pt>
                <c:pt idx="49">
                  <c:v>-1.7772622E-3</c:v>
                </c:pt>
                <c:pt idx="50">
                  <c:v>-1.8501793999999999E-3</c:v>
                </c:pt>
                <c:pt idx="51">
                  <c:v>-1.8215219000000001E-3</c:v>
                </c:pt>
                <c:pt idx="52">
                  <c:v>-1.7125008000000001E-3</c:v>
                </c:pt>
                <c:pt idx="53">
                  <c:v>-1.6138469E-3</c:v>
                </c:pt>
                <c:pt idx="54">
                  <c:v>-1.5746809000000001E-3</c:v>
                </c:pt>
                <c:pt idx="55">
                  <c:v>-1.6614628000000001E-3</c:v>
                </c:pt>
                <c:pt idx="56">
                  <c:v>-1.6203189E-3</c:v>
                </c:pt>
                <c:pt idx="57">
                  <c:v>-1.5274745E-3</c:v>
                </c:pt>
                <c:pt idx="58">
                  <c:v>-1.41014E-3</c:v>
                </c:pt>
                <c:pt idx="59">
                  <c:v>-1.4011888000000001E-3</c:v>
                </c:pt>
                <c:pt idx="60">
                  <c:v>-1.3895079E-3</c:v>
                </c:pt>
                <c:pt idx="61">
                  <c:v>-1.2754763999999999E-3</c:v>
                </c:pt>
                <c:pt idx="62">
                  <c:v>-1.1824973999999999E-3</c:v>
                </c:pt>
                <c:pt idx="63">
                  <c:v>-1.0925151000000001E-3</c:v>
                </c:pt>
                <c:pt idx="64">
                  <c:v>-9.1555881000000003E-4</c:v>
                </c:pt>
                <c:pt idx="65">
                  <c:v>-7.0599349999999998E-4</c:v>
                </c:pt>
                <c:pt idx="66">
                  <c:v>-7.0812307E-4</c:v>
                </c:pt>
                <c:pt idx="67">
                  <c:v>-7.6666093999999999E-4</c:v>
                </c:pt>
                <c:pt idx="68">
                  <c:v>-7.5553499000000004E-4</c:v>
                </c:pt>
                <c:pt idx="69">
                  <c:v>-6.3552341999999998E-4</c:v>
                </c:pt>
                <c:pt idx="70">
                  <c:v>-5.5672719999999998E-4</c:v>
                </c:pt>
                <c:pt idx="71">
                  <c:v>-4.4626414000000002E-4</c:v>
                </c:pt>
                <c:pt idx="72">
                  <c:v>-3.6318400000000001E-4</c:v>
                </c:pt>
                <c:pt idx="73">
                  <c:v>-2.5710890999999997E-4</c:v>
                </c:pt>
                <c:pt idx="74">
                  <c:v>-1.6704839999999999E-4</c:v>
                </c:pt>
                <c:pt idx="75">
                  <c:v>-1.2573483999999999E-4</c:v>
                </c:pt>
                <c:pt idx="76">
                  <c:v>-2.2140716999999999E-4</c:v>
                </c:pt>
                <c:pt idx="77">
                  <c:v>-1.8057169000000001E-4</c:v>
                </c:pt>
                <c:pt idx="78">
                  <c:v>-8.8438337000000005E-5</c:v>
                </c:pt>
                <c:pt idx="79">
                  <c:v>-4.1455229999999998E-5</c:v>
                </c:pt>
                <c:pt idx="80">
                  <c:v>-1.5542114E-4</c:v>
                </c:pt>
                <c:pt idx="81">
                  <c:v>-2.3311958000000002E-5</c:v>
                </c:pt>
                <c:pt idx="82">
                  <c:v>1.5950405999999999E-4</c:v>
                </c:pt>
                <c:pt idx="83">
                  <c:v>2.4783405999999998E-4</c:v>
                </c:pt>
                <c:pt idx="84">
                  <c:v>2.7562813000000001E-4</c:v>
                </c:pt>
                <c:pt idx="85">
                  <c:v>1.9705193999999999E-4</c:v>
                </c:pt>
                <c:pt idx="86">
                  <c:v>2.1219714E-4</c:v>
                </c:pt>
                <c:pt idx="87">
                  <c:v>3.3142265E-4</c:v>
                </c:pt>
                <c:pt idx="88">
                  <c:v>3.8981621E-4</c:v>
                </c:pt>
                <c:pt idx="89">
                  <c:v>5.9676583999999997E-4</c:v>
                </c:pt>
                <c:pt idx="90">
                  <c:v>6.9690751E-4</c:v>
                </c:pt>
                <c:pt idx="91">
                  <c:v>6.7588643999999998E-4</c:v>
                </c:pt>
                <c:pt idx="92">
                  <c:v>8.0945897999999997E-4</c:v>
                </c:pt>
                <c:pt idx="93">
                  <c:v>8.1377436000000004E-4</c:v>
                </c:pt>
                <c:pt idx="94">
                  <c:v>7.4261434E-4</c:v>
                </c:pt>
                <c:pt idx="95">
                  <c:v>7.5730027000000004E-4</c:v>
                </c:pt>
                <c:pt idx="96">
                  <c:v>8.6247831999999999E-4</c:v>
                </c:pt>
                <c:pt idx="97">
                  <c:v>9.5234275000000005E-4</c:v>
                </c:pt>
                <c:pt idx="98">
                  <c:v>9.822236099999999E-4</c:v>
                </c:pt>
                <c:pt idx="99">
                  <c:v>8.9315919999999999E-4</c:v>
                </c:pt>
                <c:pt idx="100">
                  <c:v>9.1585172999999998E-4</c:v>
                </c:pt>
                <c:pt idx="101">
                  <c:v>1.0230316E-3</c:v>
                </c:pt>
                <c:pt idx="102">
                  <c:v>1.0388540000000001E-3</c:v>
                </c:pt>
                <c:pt idx="103">
                  <c:v>9.6648953999999997E-4</c:v>
                </c:pt>
                <c:pt idx="104">
                  <c:v>9.0782584999999998E-4</c:v>
                </c:pt>
                <c:pt idx="105">
                  <c:v>9.1008786E-4</c:v>
                </c:pt>
                <c:pt idx="106">
                  <c:v>1.0255405000000001E-3</c:v>
                </c:pt>
                <c:pt idx="107">
                  <c:v>1.0955952000000001E-3</c:v>
                </c:pt>
                <c:pt idx="108">
                  <c:v>1.2033758000000001E-3</c:v>
                </c:pt>
                <c:pt idx="109">
                  <c:v>1.2732291000000001E-3</c:v>
                </c:pt>
                <c:pt idx="110">
                  <c:v>1.3877651E-3</c:v>
                </c:pt>
                <c:pt idx="111">
                  <c:v>1.3890994999999999E-3</c:v>
                </c:pt>
                <c:pt idx="112">
                  <c:v>1.3294695E-3</c:v>
                </c:pt>
                <c:pt idx="113">
                  <c:v>1.2532622000000001E-3</c:v>
                </c:pt>
                <c:pt idx="114">
                  <c:v>1.2749291E-3</c:v>
                </c:pt>
                <c:pt idx="115">
                  <c:v>1.3083481E-3</c:v>
                </c:pt>
                <c:pt idx="116">
                  <c:v>1.2133895E-3</c:v>
                </c:pt>
                <c:pt idx="117">
                  <c:v>1.2371172999999999E-3</c:v>
                </c:pt>
                <c:pt idx="118">
                  <c:v>1.3316567999999999E-3</c:v>
                </c:pt>
                <c:pt idx="119">
                  <c:v>1.4152934999999999E-3</c:v>
                </c:pt>
                <c:pt idx="120">
                  <c:v>1.5102154E-3</c:v>
                </c:pt>
                <c:pt idx="121">
                  <c:v>1.5314409999999999E-3</c:v>
                </c:pt>
                <c:pt idx="122">
                  <c:v>1.4393985000000001E-3</c:v>
                </c:pt>
                <c:pt idx="123">
                  <c:v>1.4614541000000001E-3</c:v>
                </c:pt>
                <c:pt idx="124">
                  <c:v>1.5530634000000001E-3</c:v>
                </c:pt>
                <c:pt idx="125">
                  <c:v>1.6405725E-3</c:v>
                </c:pt>
                <c:pt idx="126">
                  <c:v>1.7231548E-3</c:v>
                </c:pt>
                <c:pt idx="127">
                  <c:v>1.8157466E-3</c:v>
                </c:pt>
                <c:pt idx="128">
                  <c:v>1.8917910999999999E-3</c:v>
                </c:pt>
                <c:pt idx="129">
                  <c:v>1.9952713E-3</c:v>
                </c:pt>
                <c:pt idx="130">
                  <c:v>1.9996626999999999E-3</c:v>
                </c:pt>
                <c:pt idx="131">
                  <c:v>1.9315643999999999E-3</c:v>
                </c:pt>
                <c:pt idx="132">
                  <c:v>1.8563946999999999E-3</c:v>
                </c:pt>
                <c:pt idx="133">
                  <c:v>1.8693675E-3</c:v>
                </c:pt>
                <c:pt idx="134">
                  <c:v>1.9553245999999998E-3</c:v>
                </c:pt>
                <c:pt idx="135">
                  <c:v>2.117337E-3</c:v>
                </c:pt>
                <c:pt idx="136">
                  <c:v>2.3122268E-3</c:v>
                </c:pt>
                <c:pt idx="137">
                  <c:v>2.3570695E-3</c:v>
                </c:pt>
                <c:pt idx="138">
                  <c:v>2.4790427000000001E-3</c:v>
                </c:pt>
                <c:pt idx="139">
                  <c:v>2.4626361999999999E-3</c:v>
                </c:pt>
                <c:pt idx="140">
                  <c:v>2.4674096E-3</c:v>
                </c:pt>
                <c:pt idx="141">
                  <c:v>2.5640886000000002E-3</c:v>
                </c:pt>
                <c:pt idx="142">
                  <c:v>2.645133E-3</c:v>
                </c:pt>
                <c:pt idx="143">
                  <c:v>2.6720091E-3</c:v>
                </c:pt>
                <c:pt idx="144">
                  <c:v>2.5638103999999998E-3</c:v>
                </c:pt>
                <c:pt idx="145">
                  <c:v>2.6034144999999998E-3</c:v>
                </c:pt>
                <c:pt idx="146">
                  <c:v>2.5999148999999999E-3</c:v>
                </c:pt>
                <c:pt idx="147">
                  <c:v>2.6049833000000001E-3</c:v>
                </c:pt>
                <c:pt idx="148">
                  <c:v>2.6291325999999999E-3</c:v>
                </c:pt>
                <c:pt idx="149">
                  <c:v>2.6004203000000001E-3</c:v>
                </c:pt>
                <c:pt idx="150">
                  <c:v>2.7275714E-3</c:v>
                </c:pt>
                <c:pt idx="151">
                  <c:v>2.7147356E-3</c:v>
                </c:pt>
                <c:pt idx="152">
                  <c:v>2.6467294000000001E-3</c:v>
                </c:pt>
                <c:pt idx="153">
                  <c:v>2.5772640000000001E-3</c:v>
                </c:pt>
                <c:pt idx="154">
                  <c:v>2.5067661000000001E-3</c:v>
                </c:pt>
                <c:pt idx="155">
                  <c:v>2.4471179999999999E-3</c:v>
                </c:pt>
                <c:pt idx="156">
                  <c:v>2.3521653999999999E-3</c:v>
                </c:pt>
                <c:pt idx="157">
                  <c:v>2.4487519999999998E-3</c:v>
                </c:pt>
                <c:pt idx="158">
                  <c:v>2.5803393000000002E-3</c:v>
                </c:pt>
                <c:pt idx="159">
                  <c:v>2.448782E-3</c:v>
                </c:pt>
                <c:pt idx="160">
                  <c:v>2.4267288999999998E-3</c:v>
                </c:pt>
                <c:pt idx="161">
                  <c:v>2.3101417000000002E-3</c:v>
                </c:pt>
                <c:pt idx="162">
                  <c:v>2.3458520999999999E-3</c:v>
                </c:pt>
                <c:pt idx="163">
                  <c:v>2.4091227999999999E-3</c:v>
                </c:pt>
                <c:pt idx="164">
                  <c:v>2.5157326999999999E-3</c:v>
                </c:pt>
                <c:pt idx="165">
                  <c:v>2.5071103E-3</c:v>
                </c:pt>
                <c:pt idx="166">
                  <c:v>2.4323840000000001E-3</c:v>
                </c:pt>
                <c:pt idx="167">
                  <c:v>2.4179259999999999E-3</c:v>
                </c:pt>
                <c:pt idx="168">
                  <c:v>2.5396696999999998E-3</c:v>
                </c:pt>
                <c:pt idx="169">
                  <c:v>2.5138558E-3</c:v>
                </c:pt>
                <c:pt idx="170">
                  <c:v>2.5175359999999999E-3</c:v>
                </c:pt>
                <c:pt idx="171">
                  <c:v>2.6088995999999998E-3</c:v>
                </c:pt>
                <c:pt idx="172">
                  <c:v>2.6238682000000002E-3</c:v>
                </c:pt>
                <c:pt idx="173">
                  <c:v>2.5169820000000001E-3</c:v>
                </c:pt>
                <c:pt idx="174">
                  <c:v>2.5387830999999998E-3</c:v>
                </c:pt>
                <c:pt idx="175">
                  <c:v>2.6100715E-3</c:v>
                </c:pt>
                <c:pt idx="176">
                  <c:v>2.7067256999999999E-3</c:v>
                </c:pt>
                <c:pt idx="177">
                  <c:v>2.7008598000000002E-3</c:v>
                </c:pt>
                <c:pt idx="178">
                  <c:v>2.6262238999999999E-3</c:v>
                </c:pt>
                <c:pt idx="179">
                  <c:v>2.5433958999999998E-3</c:v>
                </c:pt>
                <c:pt idx="180">
                  <c:v>2.5431907000000001E-3</c:v>
                </c:pt>
                <c:pt idx="181">
                  <c:v>2.6392944000000001E-3</c:v>
                </c:pt>
                <c:pt idx="182">
                  <c:v>2.6445883999999999E-3</c:v>
                </c:pt>
                <c:pt idx="183">
                  <c:v>2.5450549E-3</c:v>
                </c:pt>
                <c:pt idx="184">
                  <c:v>2.5548451000000001E-3</c:v>
                </c:pt>
                <c:pt idx="185">
                  <c:v>2.6364750000000001E-3</c:v>
                </c:pt>
                <c:pt idx="186">
                  <c:v>2.7166383000000001E-3</c:v>
                </c:pt>
                <c:pt idx="187">
                  <c:v>2.7287338E-3</c:v>
                </c:pt>
                <c:pt idx="188">
                  <c:v>2.6216837999999999E-3</c:v>
                </c:pt>
                <c:pt idx="189">
                  <c:v>2.6421358000000002E-3</c:v>
                </c:pt>
                <c:pt idx="190">
                  <c:v>2.6499873E-3</c:v>
                </c:pt>
                <c:pt idx="191">
                  <c:v>2.56347E-3</c:v>
                </c:pt>
                <c:pt idx="192">
                  <c:v>2.4800070999999998E-3</c:v>
                </c:pt>
                <c:pt idx="193">
                  <c:v>2.5453066E-3</c:v>
                </c:pt>
                <c:pt idx="194">
                  <c:v>2.7679054999999999E-3</c:v>
                </c:pt>
                <c:pt idx="195">
                  <c:v>2.6476639000000001E-3</c:v>
                </c:pt>
                <c:pt idx="196">
                  <c:v>2.4833459E-3</c:v>
                </c:pt>
                <c:pt idx="197">
                  <c:v>2.44356E-3</c:v>
                </c:pt>
                <c:pt idx="198">
                  <c:v>2.2034770000000001E-3</c:v>
                </c:pt>
                <c:pt idx="199">
                  <c:v>1.8679574000000001E-3</c:v>
                </c:pt>
                <c:pt idx="200">
                  <c:v>1.6074170000000001E-3</c:v>
                </c:pt>
                <c:pt idx="201">
                  <c:v>1.1771831000000001E-3</c:v>
                </c:pt>
                <c:pt idx="202">
                  <c:v>7.1609601999999997E-4</c:v>
                </c:pt>
                <c:pt idx="203">
                  <c:v>-2.442403E-4</c:v>
                </c:pt>
                <c:pt idx="204">
                  <c:v>-1.6235742000000001E-3</c:v>
                </c:pt>
                <c:pt idx="205">
                  <c:v>-3.8284554999999999E-3</c:v>
                </c:pt>
                <c:pt idx="206">
                  <c:v>-6.469341E-3</c:v>
                </c:pt>
                <c:pt idx="207">
                  <c:v>-9.7162292000000008E-3</c:v>
                </c:pt>
                <c:pt idx="208">
                  <c:v>-1.4040145E-2</c:v>
                </c:pt>
                <c:pt idx="209">
                  <c:v>-1.9585302999999998E-2</c:v>
                </c:pt>
                <c:pt idx="210">
                  <c:v>-2.5895411E-2</c:v>
                </c:pt>
                <c:pt idx="211">
                  <c:v>-3.2095510000000001E-2</c:v>
                </c:pt>
                <c:pt idx="212">
                  <c:v>-3.6555701000000003E-2</c:v>
                </c:pt>
                <c:pt idx="213">
                  <c:v>-3.8521031999999997E-2</c:v>
                </c:pt>
                <c:pt idx="214">
                  <c:v>-3.7575645999999997E-2</c:v>
                </c:pt>
                <c:pt idx="215">
                  <c:v>-3.3582597999999998E-2</c:v>
                </c:pt>
                <c:pt idx="216">
                  <c:v>-2.4767883000000001E-2</c:v>
                </c:pt>
                <c:pt idx="217">
                  <c:v>-1.0951512E-2</c:v>
                </c:pt>
                <c:pt idx="218">
                  <c:v>4.5627291999999998E-3</c:v>
                </c:pt>
                <c:pt idx="219">
                  <c:v>1.9170975999999999E-2</c:v>
                </c:pt>
                <c:pt idx="220">
                  <c:v>3.3231844000000003E-2</c:v>
                </c:pt>
                <c:pt idx="221">
                  <c:v>4.4814871999999999E-2</c:v>
                </c:pt>
                <c:pt idx="222">
                  <c:v>4.9693998000000003E-2</c:v>
                </c:pt>
                <c:pt idx="223">
                  <c:v>4.4847379E-2</c:v>
                </c:pt>
                <c:pt idx="224">
                  <c:v>3.1944568E-2</c:v>
                </c:pt>
                <c:pt idx="225">
                  <c:v>1.3302832000000001E-2</c:v>
                </c:pt>
                <c:pt idx="226">
                  <c:v>-1.0829182E-2</c:v>
                </c:pt>
                <c:pt idx="227">
                  <c:v>-3.7912631000000002E-2</c:v>
                </c:pt>
                <c:pt idx="228">
                  <c:v>-6.3820214E-2</c:v>
                </c:pt>
                <c:pt idx="229">
                  <c:v>-8.1387292999999999E-2</c:v>
                </c:pt>
                <c:pt idx="230">
                  <c:v>-8.6064624000000006E-2</c:v>
                </c:pt>
                <c:pt idx="231">
                  <c:v>-8.1390719E-2</c:v>
                </c:pt>
                <c:pt idx="232">
                  <c:v>-6.9650876E-2</c:v>
                </c:pt>
                <c:pt idx="233">
                  <c:v>-5.0171577000000002E-2</c:v>
                </c:pt>
                <c:pt idx="234">
                  <c:v>-2.3223497999999999E-2</c:v>
                </c:pt>
                <c:pt idx="235">
                  <c:v>5.0568760000000001E-3</c:v>
                </c:pt>
                <c:pt idx="236">
                  <c:v>2.6907791E-2</c:v>
                </c:pt>
                <c:pt idx="237">
                  <c:v>4.0118476E-2</c:v>
                </c:pt>
                <c:pt idx="238">
                  <c:v>4.4656599999999998E-2</c:v>
                </c:pt>
                <c:pt idx="239">
                  <c:v>4.1198704000000003E-2</c:v>
                </c:pt>
                <c:pt idx="240">
                  <c:v>2.7365194999999998E-2</c:v>
                </c:pt>
                <c:pt idx="241">
                  <c:v>4.0197205000000002E-4</c:v>
                </c:pt>
                <c:pt idx="242">
                  <c:v>-3.2789142E-2</c:v>
                </c:pt>
                <c:pt idx="243">
                  <c:v>-5.9869774000000001E-2</c:v>
                </c:pt>
                <c:pt idx="244">
                  <c:v>-7.5302624999999998E-2</c:v>
                </c:pt>
                <c:pt idx="245">
                  <c:v>-8.4411396999999999E-2</c:v>
                </c:pt>
                <c:pt idx="246">
                  <c:v>-9.0631608000000002E-2</c:v>
                </c:pt>
                <c:pt idx="247">
                  <c:v>-8.9906164999999996E-2</c:v>
                </c:pt>
                <c:pt idx="248">
                  <c:v>-8.1774502999999998E-2</c:v>
                </c:pt>
                <c:pt idx="249">
                  <c:v>-7.0642486000000004E-2</c:v>
                </c:pt>
                <c:pt idx="250">
                  <c:v>-6.0029139000000002E-2</c:v>
                </c:pt>
                <c:pt idx="251">
                  <c:v>-5.0415329000000002E-2</c:v>
                </c:pt>
                <c:pt idx="252">
                  <c:v>-4.2722985999999998E-2</c:v>
                </c:pt>
                <c:pt idx="253">
                  <c:v>-4.0297398999999998E-2</c:v>
                </c:pt>
                <c:pt idx="254">
                  <c:v>-3.9208286000000002E-2</c:v>
                </c:pt>
                <c:pt idx="255">
                  <c:v>-3.6702292999999997E-2</c:v>
                </c:pt>
                <c:pt idx="256">
                  <c:v>-3.4286746E-2</c:v>
                </c:pt>
                <c:pt idx="257">
                  <c:v>-2.7110256999999999E-2</c:v>
                </c:pt>
                <c:pt idx="258">
                  <c:v>-1.3125410000000001E-2</c:v>
                </c:pt>
                <c:pt idx="259">
                  <c:v>3.5280836000000002E-3</c:v>
                </c:pt>
                <c:pt idx="260">
                  <c:v>2.0999045000000001E-2</c:v>
                </c:pt>
                <c:pt idx="261">
                  <c:v>3.4368629999999997E-2</c:v>
                </c:pt>
                <c:pt idx="262">
                  <c:v>3.8347803E-2</c:v>
                </c:pt>
                <c:pt idx="263">
                  <c:v>3.2827725000000002E-2</c:v>
                </c:pt>
                <c:pt idx="264">
                  <c:v>2.3225993E-2</c:v>
                </c:pt>
                <c:pt idx="265">
                  <c:v>1.1322656E-2</c:v>
                </c:pt>
                <c:pt idx="266">
                  <c:v>-7.4119455999999998E-3</c:v>
                </c:pt>
                <c:pt idx="267">
                  <c:v>-3.3270862999999998E-2</c:v>
                </c:pt>
                <c:pt idx="268">
                  <c:v>-6.0864596999999999E-2</c:v>
                </c:pt>
                <c:pt idx="269">
                  <c:v>-7.7869150999999998E-2</c:v>
                </c:pt>
                <c:pt idx="270">
                  <c:v>-7.5631848000000002E-2</c:v>
                </c:pt>
                <c:pt idx="271">
                  <c:v>-5.5586688000000002E-2</c:v>
                </c:pt>
                <c:pt idx="272">
                  <c:v>-2.4380132999999998E-2</c:v>
                </c:pt>
                <c:pt idx="273">
                  <c:v>1.5704897999999998E-2</c:v>
                </c:pt>
                <c:pt idx="274">
                  <c:v>5.3846354999999999E-2</c:v>
                </c:pt>
                <c:pt idx="275">
                  <c:v>7.6393883999999995E-2</c:v>
                </c:pt>
                <c:pt idx="276">
                  <c:v>8.0083996000000005E-2</c:v>
                </c:pt>
                <c:pt idx="277">
                  <c:v>7.4132231000000007E-2</c:v>
                </c:pt>
                <c:pt idx="278">
                  <c:v>6.2325071000000003E-2</c:v>
                </c:pt>
                <c:pt idx="279">
                  <c:v>3.9489228000000001E-2</c:v>
                </c:pt>
                <c:pt idx="280">
                  <c:v>1.513707E-3</c:v>
                </c:pt>
                <c:pt idx="281">
                  <c:v>-4.3104673000000003E-2</c:v>
                </c:pt>
                <c:pt idx="282">
                  <c:v>-8.4503395999999995E-2</c:v>
                </c:pt>
                <c:pt idx="283">
                  <c:v>-0.11916916</c:v>
                </c:pt>
                <c:pt idx="284">
                  <c:v>-0.14061466</c:v>
                </c:pt>
                <c:pt idx="285">
                  <c:v>-0.13705422</c:v>
                </c:pt>
                <c:pt idx="286">
                  <c:v>-0.1095458</c:v>
                </c:pt>
                <c:pt idx="287">
                  <c:v>-7.4361070000000001E-2</c:v>
                </c:pt>
                <c:pt idx="288">
                  <c:v>-4.2989370999999998E-2</c:v>
                </c:pt>
                <c:pt idx="289">
                  <c:v>-1.5736212999999999E-2</c:v>
                </c:pt>
                <c:pt idx="290">
                  <c:v>8.4411899999999995E-3</c:v>
                </c:pt>
                <c:pt idx="291">
                  <c:v>3.0518511000000002E-2</c:v>
                </c:pt>
                <c:pt idx="292">
                  <c:v>4.9541201E-2</c:v>
                </c:pt>
                <c:pt idx="293">
                  <c:v>7.1329009999999998E-2</c:v>
                </c:pt>
                <c:pt idx="294">
                  <c:v>0.10313621000000001</c:v>
                </c:pt>
                <c:pt idx="295">
                  <c:v>0.13182766000000001</c:v>
                </c:pt>
                <c:pt idx="296">
                  <c:v>0.13787572000000001</c:v>
                </c:pt>
                <c:pt idx="297">
                  <c:v>0.12348402999999999</c:v>
                </c:pt>
                <c:pt idx="298">
                  <c:v>0.11279486</c:v>
                </c:pt>
                <c:pt idx="299">
                  <c:v>0.10361674999999999</c:v>
                </c:pt>
                <c:pt idx="300">
                  <c:v>7.5613230000000003E-2</c:v>
                </c:pt>
                <c:pt idx="301">
                  <c:v>2.7508874999999999E-2</c:v>
                </c:pt>
                <c:pt idx="302">
                  <c:v>-2.2516009999999999E-2</c:v>
                </c:pt>
                <c:pt idx="303">
                  <c:v>-7.2193759999999996E-2</c:v>
                </c:pt>
                <c:pt idx="304">
                  <c:v>-0.12885134000000001</c:v>
                </c:pt>
                <c:pt idx="305">
                  <c:v>-0.18494970999999999</c:v>
                </c:pt>
                <c:pt idx="306">
                  <c:v>-0.21148944</c:v>
                </c:pt>
                <c:pt idx="307">
                  <c:v>-0.18312111</c:v>
                </c:pt>
                <c:pt idx="308">
                  <c:v>-0.1194231</c:v>
                </c:pt>
                <c:pt idx="309">
                  <c:v>-6.0878784999999998E-2</c:v>
                </c:pt>
                <c:pt idx="310">
                  <c:v>-1.5240745E-2</c:v>
                </c:pt>
                <c:pt idx="311">
                  <c:v>3.1240146999999999E-2</c:v>
                </c:pt>
                <c:pt idx="312">
                  <c:v>7.8685840000000007E-2</c:v>
                </c:pt>
                <c:pt idx="313">
                  <c:v>0.12595607</c:v>
                </c:pt>
                <c:pt idx="314">
                  <c:v>0.1660635</c:v>
                </c:pt>
                <c:pt idx="315">
                  <c:v>0.19419330000000001</c:v>
                </c:pt>
                <c:pt idx="316">
                  <c:v>0.19401320999999999</c:v>
                </c:pt>
                <c:pt idx="317">
                  <c:v>0.14967660999999999</c:v>
                </c:pt>
                <c:pt idx="318">
                  <c:v>7.8446648999999993E-2</c:v>
                </c:pt>
                <c:pt idx="319">
                  <c:v>4.0320297000000001E-3</c:v>
                </c:pt>
                <c:pt idx="320">
                  <c:v>-6.1002997000000003E-2</c:v>
                </c:pt>
                <c:pt idx="321">
                  <c:v>-0.12419226999999999</c:v>
                </c:pt>
                <c:pt idx="322">
                  <c:v>-0.19024476000000001</c:v>
                </c:pt>
                <c:pt idx="323">
                  <c:v>-0.24451523999999999</c:v>
                </c:pt>
                <c:pt idx="324">
                  <c:v>-0.27801597</c:v>
                </c:pt>
                <c:pt idx="325">
                  <c:v>-0.30080616999999998</c:v>
                </c:pt>
                <c:pt idx="326">
                  <c:v>-0.31636821999999998</c:v>
                </c:pt>
                <c:pt idx="327">
                  <c:v>-0.28800788999999999</c:v>
                </c:pt>
                <c:pt idx="328">
                  <c:v>-0.19976917999999999</c:v>
                </c:pt>
                <c:pt idx="329">
                  <c:v>-9.1055947999999998E-2</c:v>
                </c:pt>
                <c:pt idx="330">
                  <c:v>-3.7164688E-3</c:v>
                </c:pt>
                <c:pt idx="331">
                  <c:v>6.6426961000000007E-2</c:v>
                </c:pt>
                <c:pt idx="332">
                  <c:v>0.1443238</c:v>
                </c:pt>
                <c:pt idx="333">
                  <c:v>0.22528277999999999</c:v>
                </c:pt>
                <c:pt idx="334">
                  <c:v>0.28314370999999999</c:v>
                </c:pt>
                <c:pt idx="335">
                  <c:v>0.29766607</c:v>
                </c:pt>
                <c:pt idx="336">
                  <c:v>0.28273788</c:v>
                </c:pt>
                <c:pt idx="337">
                  <c:v>0.25657683999999997</c:v>
                </c:pt>
                <c:pt idx="338">
                  <c:v>0.20905716999999999</c:v>
                </c:pt>
                <c:pt idx="339">
                  <c:v>0.12584633000000001</c:v>
                </c:pt>
                <c:pt idx="340">
                  <c:v>2.2881008000000001E-2</c:v>
                </c:pt>
                <c:pt idx="341">
                  <c:v>-7.4139136999999994E-2</c:v>
                </c:pt>
                <c:pt idx="342">
                  <c:v>-0.15606737000000001</c:v>
                </c:pt>
                <c:pt idx="343">
                  <c:v>-0.22671089</c:v>
                </c:pt>
                <c:pt idx="344">
                  <c:v>-0.28697052000000001</c:v>
                </c:pt>
                <c:pt idx="345">
                  <c:v>-0.32800131999999999</c:v>
                </c:pt>
                <c:pt idx="346">
                  <c:v>-0.33444382</c:v>
                </c:pt>
                <c:pt idx="347">
                  <c:v>-0.30054768999999998</c:v>
                </c:pt>
                <c:pt idx="348">
                  <c:v>-0.23275455</c:v>
                </c:pt>
                <c:pt idx="349">
                  <c:v>-0.14502661</c:v>
                </c:pt>
                <c:pt idx="350">
                  <c:v>-5.0380133000000001E-2</c:v>
                </c:pt>
                <c:pt idx="351">
                  <c:v>4.6578583E-2</c:v>
                </c:pt>
                <c:pt idx="352">
                  <c:v>0.13456191000000001</c:v>
                </c:pt>
                <c:pt idx="353">
                  <c:v>0.19875286</c:v>
                </c:pt>
                <c:pt idx="354">
                  <c:v>0.23514588</c:v>
                </c:pt>
                <c:pt idx="355">
                  <c:v>0.24055066999999999</c:v>
                </c:pt>
                <c:pt idx="356">
                  <c:v>0.21205526999999999</c:v>
                </c:pt>
                <c:pt idx="357">
                  <c:v>0.16695009</c:v>
                </c:pt>
                <c:pt idx="358">
                  <c:v>0.1184678</c:v>
                </c:pt>
                <c:pt idx="359">
                  <c:v>6.4222223999999994E-2</c:v>
                </c:pt>
                <c:pt idx="360">
                  <c:v>4.1679275000000002E-4</c:v>
                </c:pt>
                <c:pt idx="361">
                  <c:v>-6.3226398000000003E-2</c:v>
                </c:pt>
                <c:pt idx="362">
                  <c:v>-0.11676214</c:v>
                </c:pt>
                <c:pt idx="363">
                  <c:v>-0.15247778000000001</c:v>
                </c:pt>
                <c:pt idx="364">
                  <c:v>-0.16950397</c:v>
                </c:pt>
                <c:pt idx="365">
                  <c:v>-0.18019713000000001</c:v>
                </c:pt>
                <c:pt idx="366">
                  <c:v>-0.19070192</c:v>
                </c:pt>
                <c:pt idx="367">
                  <c:v>-0.17723559</c:v>
                </c:pt>
                <c:pt idx="368">
                  <c:v>-0.12507544000000001</c:v>
                </c:pt>
                <c:pt idx="369">
                  <c:v>-5.2668676999999997E-2</c:v>
                </c:pt>
                <c:pt idx="370">
                  <c:v>9.1236301999999998E-3</c:v>
                </c:pt>
                <c:pt idx="371">
                  <c:v>5.5510104999999997E-2</c:v>
                </c:pt>
                <c:pt idx="372">
                  <c:v>9.7380600999999997E-2</c:v>
                </c:pt>
                <c:pt idx="373">
                  <c:v>0.14387364</c:v>
                </c:pt>
                <c:pt idx="374">
                  <c:v>0.19039086</c:v>
                </c:pt>
                <c:pt idx="375">
                  <c:v>0.21334675</c:v>
                </c:pt>
                <c:pt idx="376">
                  <c:v>0.20321980000000001</c:v>
                </c:pt>
                <c:pt idx="377">
                  <c:v>0.1652999</c:v>
                </c:pt>
                <c:pt idx="378">
                  <c:v>0.10848814</c:v>
                </c:pt>
                <c:pt idx="379">
                  <c:v>4.8891477000000003E-2</c:v>
                </c:pt>
                <c:pt idx="380">
                  <c:v>3.9978669E-3</c:v>
                </c:pt>
                <c:pt idx="381">
                  <c:v>-1.9137959E-2</c:v>
                </c:pt>
                <c:pt idx="382">
                  <c:v>-2.9546923999999999E-2</c:v>
                </c:pt>
                <c:pt idx="383">
                  <c:v>-4.1765155999999998E-2</c:v>
                </c:pt>
                <c:pt idx="384">
                  <c:v>-5.2927921000000003E-2</c:v>
                </c:pt>
                <c:pt idx="385">
                  <c:v>-5.9559905000000003E-2</c:v>
                </c:pt>
                <c:pt idx="386">
                  <c:v>-5.6709989000000002E-2</c:v>
                </c:pt>
                <c:pt idx="387">
                  <c:v>-4.1731597000000002E-2</c:v>
                </c:pt>
                <c:pt idx="388">
                  <c:v>-1.8429707E-2</c:v>
                </c:pt>
                <c:pt idx="389">
                  <c:v>6.2123951000000004E-3</c:v>
                </c:pt>
                <c:pt idx="390">
                  <c:v>2.4972733E-2</c:v>
                </c:pt>
                <c:pt idx="391">
                  <c:v>3.4606694E-2</c:v>
                </c:pt>
                <c:pt idx="392">
                  <c:v>4.1098320000000001E-2</c:v>
                </c:pt>
                <c:pt idx="393">
                  <c:v>4.7773013000000003E-2</c:v>
                </c:pt>
                <c:pt idx="394">
                  <c:v>4.3028425000000002E-2</c:v>
                </c:pt>
                <c:pt idx="395">
                  <c:v>3.2164394999999998E-2</c:v>
                </c:pt>
                <c:pt idx="396">
                  <c:v>3.2726168E-2</c:v>
                </c:pt>
                <c:pt idx="397">
                  <c:v>5.9147915000000002E-2</c:v>
                </c:pt>
                <c:pt idx="398">
                  <c:v>9.5378608000000004E-2</c:v>
                </c:pt>
                <c:pt idx="399">
                  <c:v>0.11163939000000001</c:v>
                </c:pt>
                <c:pt idx="400">
                  <c:v>0.1017945</c:v>
                </c:pt>
                <c:pt idx="401">
                  <c:v>8.6265194000000003E-2</c:v>
                </c:pt>
                <c:pt idx="402">
                  <c:v>7.8950342000000007E-2</c:v>
                </c:pt>
                <c:pt idx="403">
                  <c:v>7.5634926000000005E-2</c:v>
                </c:pt>
                <c:pt idx="404">
                  <c:v>6.8135011999999995E-2</c:v>
                </c:pt>
                <c:pt idx="405">
                  <c:v>5.8105630999999998E-2</c:v>
                </c:pt>
                <c:pt idx="406">
                  <c:v>4.7441052999999997E-2</c:v>
                </c:pt>
                <c:pt idx="407">
                  <c:v>2.652736E-2</c:v>
                </c:pt>
                <c:pt idx="408">
                  <c:v>-2.1360249000000001E-3</c:v>
                </c:pt>
                <c:pt idx="409">
                  <c:v>-2.9748156000000001E-2</c:v>
                </c:pt>
                <c:pt idx="410">
                  <c:v>-5.3804099000000001E-2</c:v>
                </c:pt>
                <c:pt idx="411">
                  <c:v>-7.0941471000000006E-2</c:v>
                </c:pt>
                <c:pt idx="412">
                  <c:v>-7.4273181999999993E-2</c:v>
                </c:pt>
                <c:pt idx="413">
                  <c:v>-6.8672099E-2</c:v>
                </c:pt>
                <c:pt idx="414">
                  <c:v>-6.5532225E-2</c:v>
                </c:pt>
                <c:pt idx="415">
                  <c:v>-5.8695763999999997E-2</c:v>
                </c:pt>
                <c:pt idx="416">
                  <c:v>-3.9229723000000001E-2</c:v>
                </c:pt>
                <c:pt idx="417">
                  <c:v>-1.7336507000000001E-2</c:v>
                </c:pt>
                <c:pt idx="418">
                  <c:v>-1.4897667E-2</c:v>
                </c:pt>
                <c:pt idx="419">
                  <c:v>-4.2403591999999997E-2</c:v>
                </c:pt>
                <c:pt idx="420">
                  <c:v>-8.2225113000000002E-2</c:v>
                </c:pt>
                <c:pt idx="421">
                  <c:v>-0.10352175</c:v>
                </c:pt>
                <c:pt idx="422">
                  <c:v>-8.5489902000000006E-2</c:v>
                </c:pt>
                <c:pt idx="423">
                  <c:v>-3.861589E-2</c:v>
                </c:pt>
                <c:pt idx="424">
                  <c:v>1.1556082000000001E-2</c:v>
                </c:pt>
                <c:pt idx="425">
                  <c:v>4.6025719999999999E-2</c:v>
                </c:pt>
                <c:pt idx="426">
                  <c:v>6.5444173999999994E-2</c:v>
                </c:pt>
                <c:pt idx="427">
                  <c:v>7.8369294000000006E-2</c:v>
                </c:pt>
                <c:pt idx="428">
                  <c:v>8.7706194000000001E-2</c:v>
                </c:pt>
                <c:pt idx="429">
                  <c:v>8.6621581000000003E-2</c:v>
                </c:pt>
                <c:pt idx="430">
                  <c:v>6.2327450999999999E-2</c:v>
                </c:pt>
                <c:pt idx="431">
                  <c:v>1.7945811999999998E-2</c:v>
                </c:pt>
                <c:pt idx="432">
                  <c:v>-3.0175275000000001E-2</c:v>
                </c:pt>
                <c:pt idx="433">
                  <c:v>-6.4805731000000005E-2</c:v>
                </c:pt>
                <c:pt idx="434">
                  <c:v>-8.4972650999999996E-2</c:v>
                </c:pt>
                <c:pt idx="435">
                  <c:v>-9.2795765000000002E-2</c:v>
                </c:pt>
                <c:pt idx="436">
                  <c:v>-8.0443343E-2</c:v>
                </c:pt>
                <c:pt idx="437">
                  <c:v>-4.7639348999999998E-2</c:v>
                </c:pt>
                <c:pt idx="438">
                  <c:v>-1.2563385E-2</c:v>
                </c:pt>
                <c:pt idx="439">
                  <c:v>1.3354296E-2</c:v>
                </c:pt>
                <c:pt idx="440">
                  <c:v>3.4241504999999998E-2</c:v>
                </c:pt>
                <c:pt idx="441">
                  <c:v>5.3581097000000001E-2</c:v>
                </c:pt>
                <c:pt idx="442">
                  <c:v>6.8954715E-2</c:v>
                </c:pt>
                <c:pt idx="443">
                  <c:v>7.9869899999999994E-2</c:v>
                </c:pt>
                <c:pt idx="444">
                  <c:v>7.9659296000000004E-2</c:v>
                </c:pt>
                <c:pt idx="445">
                  <c:v>6.5423484000000004E-2</c:v>
                </c:pt>
                <c:pt idx="446">
                  <c:v>4.3353620000000002E-2</c:v>
                </c:pt>
                <c:pt idx="447">
                  <c:v>2.0385343E-2</c:v>
                </c:pt>
                <c:pt idx="448">
                  <c:v>4.0674112999999998E-4</c:v>
                </c:pt>
                <c:pt idx="449">
                  <c:v>-1.7713392000000001E-2</c:v>
                </c:pt>
                <c:pt idx="450">
                  <c:v>-3.8011058E-2</c:v>
                </c:pt>
                <c:pt idx="451">
                  <c:v>-6.1536883000000001E-2</c:v>
                </c:pt>
                <c:pt idx="452">
                  <c:v>-7.9730080999999994E-2</c:v>
                </c:pt>
                <c:pt idx="453">
                  <c:v>-8.5243842E-2</c:v>
                </c:pt>
                <c:pt idx="454">
                  <c:v>-8.2523393E-2</c:v>
                </c:pt>
                <c:pt idx="455">
                  <c:v>-7.5702709000000007E-2</c:v>
                </c:pt>
                <c:pt idx="456">
                  <c:v>-6.0201579999999998E-2</c:v>
                </c:pt>
                <c:pt idx="457">
                  <c:v>-2.8781289000000002E-2</c:v>
                </c:pt>
                <c:pt idx="458">
                  <c:v>9.4972982000000004E-3</c:v>
                </c:pt>
                <c:pt idx="459">
                  <c:v>3.5318899000000001E-2</c:v>
                </c:pt>
                <c:pt idx="460">
                  <c:v>3.7812917000000001E-2</c:v>
                </c:pt>
                <c:pt idx="461">
                  <c:v>2.8478679E-2</c:v>
                </c:pt>
                <c:pt idx="462">
                  <c:v>2.8718805E-2</c:v>
                </c:pt>
                <c:pt idx="463">
                  <c:v>4.3508137000000002E-2</c:v>
                </c:pt>
                <c:pt idx="464">
                  <c:v>6.7354846999999995E-2</c:v>
                </c:pt>
                <c:pt idx="465">
                  <c:v>9.1912128999999995E-2</c:v>
                </c:pt>
                <c:pt idx="466">
                  <c:v>0.11255638</c:v>
                </c:pt>
                <c:pt idx="467">
                  <c:v>0.13136808</c:v>
                </c:pt>
                <c:pt idx="468">
                  <c:v>0.15188520999999999</c:v>
                </c:pt>
                <c:pt idx="469">
                  <c:v>0.17227434999999999</c:v>
                </c:pt>
                <c:pt idx="470">
                  <c:v>0.1881015</c:v>
                </c:pt>
                <c:pt idx="471">
                  <c:v>0.19631860000000001</c:v>
                </c:pt>
                <c:pt idx="472">
                  <c:v>0.18932029</c:v>
                </c:pt>
                <c:pt idx="473">
                  <c:v>0.16057900999999999</c:v>
                </c:pt>
                <c:pt idx="474">
                  <c:v>0.11629373</c:v>
                </c:pt>
                <c:pt idx="475">
                  <c:v>7.0488996999999998E-2</c:v>
                </c:pt>
                <c:pt idx="476">
                  <c:v>3.1478733000000002E-2</c:v>
                </c:pt>
                <c:pt idx="477">
                  <c:v>1.0075727E-2</c:v>
                </c:pt>
                <c:pt idx="478">
                  <c:v>1.2005135E-2</c:v>
                </c:pt>
                <c:pt idx="479">
                  <c:v>2.5144243E-2</c:v>
                </c:pt>
                <c:pt idx="480">
                  <c:v>3.4911075999999999E-2</c:v>
                </c:pt>
                <c:pt idx="481">
                  <c:v>2.8222194999999999E-2</c:v>
                </c:pt>
                <c:pt idx="482">
                  <c:v>1.1576815000000001E-2</c:v>
                </c:pt>
                <c:pt idx="483">
                  <c:v>6.7462494999999999E-3</c:v>
                </c:pt>
                <c:pt idx="484">
                  <c:v>1.8605073999999999E-2</c:v>
                </c:pt>
                <c:pt idx="485">
                  <c:v>4.1853498000000003E-2</c:v>
                </c:pt>
                <c:pt idx="486">
                  <c:v>6.7553001000000001E-2</c:v>
                </c:pt>
                <c:pt idx="487">
                  <c:v>8.6614657999999997E-2</c:v>
                </c:pt>
                <c:pt idx="488">
                  <c:v>9.1620345000000006E-2</c:v>
                </c:pt>
                <c:pt idx="489">
                  <c:v>7.7197466000000006E-2</c:v>
                </c:pt>
                <c:pt idx="490">
                  <c:v>4.9574896E-2</c:v>
                </c:pt>
                <c:pt idx="491">
                  <c:v>1.9694989999999999E-2</c:v>
                </c:pt>
                <c:pt idx="492">
                  <c:v>-7.6301983E-3</c:v>
                </c:pt>
                <c:pt idx="493">
                  <c:v>-3.7722019000000002E-2</c:v>
                </c:pt>
                <c:pt idx="494">
                  <c:v>-6.3819922000000001E-2</c:v>
                </c:pt>
                <c:pt idx="495">
                  <c:v>-7.0566769000000001E-2</c:v>
                </c:pt>
                <c:pt idx="496">
                  <c:v>-5.0075241E-2</c:v>
                </c:pt>
                <c:pt idx="497">
                  <c:v>-1.0817945000000001E-2</c:v>
                </c:pt>
                <c:pt idx="498">
                  <c:v>2.9464702999999998E-2</c:v>
                </c:pt>
                <c:pt idx="499">
                  <c:v>6.1597731000000003E-2</c:v>
                </c:pt>
                <c:pt idx="500">
                  <c:v>8.3711525999999994E-2</c:v>
                </c:pt>
                <c:pt idx="501">
                  <c:v>9.4676080999999995E-2</c:v>
                </c:pt>
                <c:pt idx="502">
                  <c:v>9.5122146000000005E-2</c:v>
                </c:pt>
                <c:pt idx="503">
                  <c:v>8.1594748999999994E-2</c:v>
                </c:pt>
                <c:pt idx="504">
                  <c:v>5.7680322999999999E-2</c:v>
                </c:pt>
                <c:pt idx="505">
                  <c:v>3.0926091999999999E-2</c:v>
                </c:pt>
                <c:pt idx="506">
                  <c:v>9.3641134E-4</c:v>
                </c:pt>
                <c:pt idx="507">
                  <c:v>-3.5796643000000003E-2</c:v>
                </c:pt>
                <c:pt idx="508">
                  <c:v>-7.0336731E-2</c:v>
                </c:pt>
                <c:pt idx="509">
                  <c:v>-8.9900847000000006E-2</c:v>
                </c:pt>
                <c:pt idx="510">
                  <c:v>-9.6157468999999995E-2</c:v>
                </c:pt>
                <c:pt idx="511">
                  <c:v>-9.5559742000000003E-2</c:v>
                </c:pt>
                <c:pt idx="512">
                  <c:v>-9.0152283E-2</c:v>
                </c:pt>
                <c:pt idx="513">
                  <c:v>-7.2690955000000002E-2</c:v>
                </c:pt>
                <c:pt idx="514">
                  <c:v>-3.9339223E-2</c:v>
                </c:pt>
                <c:pt idx="515">
                  <c:v>-4.4750917999999999E-3</c:v>
                </c:pt>
                <c:pt idx="516">
                  <c:v>1.1952533E-2</c:v>
                </c:pt>
                <c:pt idx="517">
                  <c:v>7.7535735999999999E-3</c:v>
                </c:pt>
                <c:pt idx="518">
                  <c:v>4.9687860999999998E-3</c:v>
                </c:pt>
                <c:pt idx="519">
                  <c:v>2.0490937000000001E-2</c:v>
                </c:pt>
                <c:pt idx="520">
                  <c:v>4.7818494000000003E-2</c:v>
                </c:pt>
                <c:pt idx="521">
                  <c:v>7.2241093000000006E-2</c:v>
                </c:pt>
                <c:pt idx="522">
                  <c:v>8.1259020000000001E-2</c:v>
                </c:pt>
                <c:pt idx="523">
                  <c:v>7.2730180000000005E-2</c:v>
                </c:pt>
                <c:pt idx="524">
                  <c:v>5.5972609E-2</c:v>
                </c:pt>
                <c:pt idx="525">
                  <c:v>3.8658705000000002E-2</c:v>
                </c:pt>
                <c:pt idx="526">
                  <c:v>2.0128106999999999E-2</c:v>
                </c:pt>
                <c:pt idx="527">
                  <c:v>-7.3369896999999999E-4</c:v>
                </c:pt>
                <c:pt idx="528">
                  <c:v>-2.0288253999999999E-2</c:v>
                </c:pt>
                <c:pt idx="529">
                  <c:v>-4.2302547000000003E-2</c:v>
                </c:pt>
                <c:pt idx="530">
                  <c:v>-6.8907140000000006E-2</c:v>
                </c:pt>
                <c:pt idx="531">
                  <c:v>-9.3201329999999999E-2</c:v>
                </c:pt>
                <c:pt idx="532">
                  <c:v>-0.10339817</c:v>
                </c:pt>
                <c:pt idx="533">
                  <c:v>-9.3296942999999993E-2</c:v>
                </c:pt>
                <c:pt idx="534">
                  <c:v>-7.4552715000000006E-2</c:v>
                </c:pt>
                <c:pt idx="535">
                  <c:v>-6.2498432999999999E-2</c:v>
                </c:pt>
                <c:pt idx="536">
                  <c:v>-5.6772742000000001E-2</c:v>
                </c:pt>
                <c:pt idx="537">
                  <c:v>-4.1070777000000003E-2</c:v>
                </c:pt>
                <c:pt idx="538">
                  <c:v>-5.1897573999999998E-3</c:v>
                </c:pt>
                <c:pt idx="539">
                  <c:v>3.4996080999999998E-2</c:v>
                </c:pt>
                <c:pt idx="540">
                  <c:v>5.7763811999999998E-2</c:v>
                </c:pt>
                <c:pt idx="541">
                  <c:v>5.7552458000000001E-2</c:v>
                </c:pt>
                <c:pt idx="542">
                  <c:v>4.5997656999999997E-2</c:v>
                </c:pt>
                <c:pt idx="543">
                  <c:v>3.9097989999999999E-2</c:v>
                </c:pt>
                <c:pt idx="544">
                  <c:v>4.0735196000000001E-2</c:v>
                </c:pt>
                <c:pt idx="545">
                  <c:v>4.3941953999999998E-2</c:v>
                </c:pt>
                <c:pt idx="546">
                  <c:v>3.9580522E-2</c:v>
                </c:pt>
                <c:pt idx="547">
                  <c:v>1.8439806999999999E-2</c:v>
                </c:pt>
                <c:pt idx="548">
                  <c:v>-1.9991544999999999E-2</c:v>
                </c:pt>
                <c:pt idx="549">
                  <c:v>-6.1129587999999999E-2</c:v>
                </c:pt>
                <c:pt idx="550">
                  <c:v>-8.7292835999999999E-2</c:v>
                </c:pt>
                <c:pt idx="551">
                  <c:v>-9.7743253000000002E-2</c:v>
                </c:pt>
                <c:pt idx="552">
                  <c:v>-0.10113875</c:v>
                </c:pt>
                <c:pt idx="553">
                  <c:v>-0.10030941</c:v>
                </c:pt>
                <c:pt idx="554">
                  <c:v>-9.6085537999999998E-2</c:v>
                </c:pt>
                <c:pt idx="555">
                  <c:v>-8.8903699000000003E-2</c:v>
                </c:pt>
                <c:pt idx="556">
                  <c:v>-7.2387868999999994E-2</c:v>
                </c:pt>
                <c:pt idx="557">
                  <c:v>-4.0283276E-2</c:v>
                </c:pt>
                <c:pt idx="558">
                  <c:v>2.9757799999999999E-3</c:v>
                </c:pt>
                <c:pt idx="559">
                  <c:v>4.2675647999999997E-2</c:v>
                </c:pt>
                <c:pt idx="560">
                  <c:v>6.7165565999999996E-2</c:v>
                </c:pt>
                <c:pt idx="561">
                  <c:v>6.9852373999999995E-2</c:v>
                </c:pt>
                <c:pt idx="562">
                  <c:v>5.6567887999999997E-2</c:v>
                </c:pt>
                <c:pt idx="563">
                  <c:v>4.5259201999999998E-2</c:v>
                </c:pt>
                <c:pt idx="564">
                  <c:v>4.5238463999999999E-2</c:v>
                </c:pt>
                <c:pt idx="565">
                  <c:v>4.8610621999999999E-2</c:v>
                </c:pt>
                <c:pt idx="566">
                  <c:v>4.4770872000000003E-2</c:v>
                </c:pt>
                <c:pt idx="567">
                  <c:v>3.0644258000000001E-2</c:v>
                </c:pt>
                <c:pt idx="568">
                  <c:v>1.6299152000000001E-2</c:v>
                </c:pt>
                <c:pt idx="569">
                  <c:v>7.1250894000000004E-3</c:v>
                </c:pt>
                <c:pt idx="570">
                  <c:v>1.7354311000000001E-4</c:v>
                </c:pt>
                <c:pt idx="571">
                  <c:v>-1.2027342999999999E-2</c:v>
                </c:pt>
                <c:pt idx="572">
                  <c:v>-3.0360535000000001E-2</c:v>
                </c:pt>
                <c:pt idx="573">
                  <c:v>-4.3255155000000003E-2</c:v>
                </c:pt>
                <c:pt idx="574">
                  <c:v>-4.7423904000000003E-2</c:v>
                </c:pt>
                <c:pt idx="575">
                  <c:v>-4.5279474E-2</c:v>
                </c:pt>
                <c:pt idx="576">
                  <c:v>-3.7004572999999999E-2</c:v>
                </c:pt>
                <c:pt idx="577">
                  <c:v>-2.6580703000000001E-2</c:v>
                </c:pt>
                <c:pt idx="578">
                  <c:v>-1.9748879E-2</c:v>
                </c:pt>
                <c:pt idx="579">
                  <c:v>-2.1326561000000001E-2</c:v>
                </c:pt>
                <c:pt idx="580">
                  <c:v>-2.9365499E-2</c:v>
                </c:pt>
                <c:pt idx="581">
                  <c:v>-3.6501599000000003E-2</c:v>
                </c:pt>
                <c:pt idx="582">
                  <c:v>-3.7881943000000001E-2</c:v>
                </c:pt>
                <c:pt idx="583">
                  <c:v>-2.8329251999999999E-2</c:v>
                </c:pt>
                <c:pt idx="584">
                  <c:v>-1.0226872E-2</c:v>
                </c:pt>
                <c:pt idx="585">
                  <c:v>6.8860231000000003E-3</c:v>
                </c:pt>
                <c:pt idx="586">
                  <c:v>1.708697E-2</c:v>
                </c:pt>
                <c:pt idx="587">
                  <c:v>2.0936933000000001E-2</c:v>
                </c:pt>
                <c:pt idx="588">
                  <c:v>2.0766699999999999E-2</c:v>
                </c:pt>
                <c:pt idx="589">
                  <c:v>2.0330233999999999E-2</c:v>
                </c:pt>
                <c:pt idx="590">
                  <c:v>1.7282421999999999E-2</c:v>
                </c:pt>
                <c:pt idx="591">
                  <c:v>6.699918E-3</c:v>
                </c:pt>
                <c:pt idx="592">
                  <c:v>-6.5835573E-3</c:v>
                </c:pt>
                <c:pt idx="593">
                  <c:v>-1.7361092000000002E-2</c:v>
                </c:pt>
                <c:pt idx="594">
                  <c:v>-2.5107961000000002E-2</c:v>
                </c:pt>
                <c:pt idx="595">
                  <c:v>-2.5783520000000001E-2</c:v>
                </c:pt>
                <c:pt idx="596">
                  <c:v>-1.8643172999999999E-2</c:v>
                </c:pt>
                <c:pt idx="597">
                  <c:v>-1.0356784000000001E-2</c:v>
                </c:pt>
                <c:pt idx="598">
                  <c:v>-9.0257575999999999E-3</c:v>
                </c:pt>
                <c:pt idx="599">
                  <c:v>-1.9763019E-2</c:v>
                </c:pt>
                <c:pt idx="600">
                  <c:v>-3.8934505000000001E-2</c:v>
                </c:pt>
                <c:pt idx="601">
                  <c:v>-5.3168026E-2</c:v>
                </c:pt>
                <c:pt idx="602">
                  <c:v>-5.5432212000000002E-2</c:v>
                </c:pt>
                <c:pt idx="603">
                  <c:v>-4.4205098999999998E-2</c:v>
                </c:pt>
                <c:pt idx="604">
                  <c:v>-2.0954160999999999E-2</c:v>
                </c:pt>
                <c:pt idx="605">
                  <c:v>2.9994849000000001E-3</c:v>
                </c:pt>
                <c:pt idx="606">
                  <c:v>1.7708689E-2</c:v>
                </c:pt>
                <c:pt idx="607">
                  <c:v>2.2583939000000001E-2</c:v>
                </c:pt>
                <c:pt idx="608">
                  <c:v>2.5764681000000001E-2</c:v>
                </c:pt>
                <c:pt idx="609">
                  <c:v>3.5685359E-2</c:v>
                </c:pt>
                <c:pt idx="610">
                  <c:v>4.7878082000000002E-2</c:v>
                </c:pt>
                <c:pt idx="611">
                  <c:v>5.2515780999999997E-2</c:v>
                </c:pt>
                <c:pt idx="612">
                  <c:v>4.3072138000000003E-2</c:v>
                </c:pt>
                <c:pt idx="613">
                  <c:v>1.7231764E-2</c:v>
                </c:pt>
                <c:pt idx="614">
                  <c:v>-2.1901732E-2</c:v>
                </c:pt>
                <c:pt idx="615">
                  <c:v>-5.9397974999999999E-2</c:v>
                </c:pt>
                <c:pt idx="616">
                  <c:v>-8.7109766000000005E-2</c:v>
                </c:pt>
                <c:pt idx="617">
                  <c:v>-0.10290201</c:v>
                </c:pt>
                <c:pt idx="618">
                  <c:v>-0.10573845</c:v>
                </c:pt>
                <c:pt idx="619">
                  <c:v>-9.8876041999999997E-2</c:v>
                </c:pt>
                <c:pt idx="620">
                  <c:v>-8.0846001000000001E-2</c:v>
                </c:pt>
                <c:pt idx="621">
                  <c:v>-4.9548303000000002E-2</c:v>
                </c:pt>
                <c:pt idx="622">
                  <c:v>-1.3426946E-2</c:v>
                </c:pt>
                <c:pt idx="623">
                  <c:v>1.4155638E-2</c:v>
                </c:pt>
                <c:pt idx="624">
                  <c:v>3.0662582000000001E-2</c:v>
                </c:pt>
                <c:pt idx="625">
                  <c:v>4.1212651000000003E-2</c:v>
                </c:pt>
                <c:pt idx="626">
                  <c:v>4.4011433000000003E-2</c:v>
                </c:pt>
                <c:pt idx="627">
                  <c:v>3.6876458000000001E-2</c:v>
                </c:pt>
                <c:pt idx="628">
                  <c:v>2.5922493000000001E-2</c:v>
                </c:pt>
                <c:pt idx="629">
                  <c:v>1.2750195000000001E-2</c:v>
                </c:pt>
                <c:pt idx="630">
                  <c:v>-2.2225365000000001E-4</c:v>
                </c:pt>
                <c:pt idx="631">
                  <c:v>-9.6906445999999993E-3</c:v>
                </c:pt>
                <c:pt idx="632">
                  <c:v>-1.6507307999999998E-2</c:v>
                </c:pt>
                <c:pt idx="633">
                  <c:v>-2.2857949999999998E-2</c:v>
                </c:pt>
                <c:pt idx="634">
                  <c:v>-3.1524831000000003E-2</c:v>
                </c:pt>
                <c:pt idx="635">
                  <c:v>-4.1676792999999997E-2</c:v>
                </c:pt>
                <c:pt idx="636">
                  <c:v>-4.5537892000000003E-2</c:v>
                </c:pt>
                <c:pt idx="637">
                  <c:v>-3.8969693999999999E-2</c:v>
                </c:pt>
                <c:pt idx="638">
                  <c:v>-2.8307018E-2</c:v>
                </c:pt>
                <c:pt idx="639">
                  <c:v>-2.6841343E-2</c:v>
                </c:pt>
                <c:pt idx="640">
                  <c:v>-3.6861145999999997E-2</c:v>
                </c:pt>
                <c:pt idx="641">
                  <c:v>-4.4602169999999997E-2</c:v>
                </c:pt>
                <c:pt idx="642">
                  <c:v>-3.5944758E-2</c:v>
                </c:pt>
                <c:pt idx="643">
                  <c:v>-1.6425334999999999E-2</c:v>
                </c:pt>
                <c:pt idx="644">
                  <c:v>2.2538355E-4</c:v>
                </c:pt>
                <c:pt idx="645">
                  <c:v>9.6989091999999996E-3</c:v>
                </c:pt>
                <c:pt idx="646">
                  <c:v>1.5393181000000001E-2</c:v>
                </c:pt>
                <c:pt idx="647">
                  <c:v>2.2187704999999999E-2</c:v>
                </c:pt>
                <c:pt idx="648">
                  <c:v>2.9284541000000001E-2</c:v>
                </c:pt>
                <c:pt idx="649">
                  <c:v>3.340887E-2</c:v>
                </c:pt>
                <c:pt idx="650">
                  <c:v>3.1377343000000002E-2</c:v>
                </c:pt>
                <c:pt idx="651">
                  <c:v>2.1192998000000001E-2</c:v>
                </c:pt>
                <c:pt idx="652">
                  <c:v>1.9207596E-3</c:v>
                </c:pt>
                <c:pt idx="653">
                  <c:v>-2.3898193000000002E-2</c:v>
                </c:pt>
                <c:pt idx="654">
                  <c:v>-4.5413224000000002E-2</c:v>
                </c:pt>
                <c:pt idx="655">
                  <c:v>-5.1936511999999997E-2</c:v>
                </c:pt>
                <c:pt idx="656">
                  <c:v>-4.6933961000000003E-2</c:v>
                </c:pt>
                <c:pt idx="657">
                  <c:v>-3.6752044999999997E-2</c:v>
                </c:pt>
                <c:pt idx="658">
                  <c:v>-2.7086608000000002E-2</c:v>
                </c:pt>
                <c:pt idx="659">
                  <c:v>-2.5156693000000001E-2</c:v>
                </c:pt>
                <c:pt idx="660">
                  <c:v>-2.9856285999999999E-2</c:v>
                </c:pt>
                <c:pt idx="661">
                  <c:v>-3.6650565000000003E-2</c:v>
                </c:pt>
                <c:pt idx="662">
                  <c:v>-3.7121558999999998E-2</c:v>
                </c:pt>
                <c:pt idx="663">
                  <c:v>-2.3581933999999999E-2</c:v>
                </c:pt>
                <c:pt idx="664">
                  <c:v>5.2416976000000002E-3</c:v>
                </c:pt>
                <c:pt idx="665">
                  <c:v>3.8521519999999997E-2</c:v>
                </c:pt>
                <c:pt idx="666">
                  <c:v>6.2982609999999994E-2</c:v>
                </c:pt>
                <c:pt idx="667">
                  <c:v>7.5642176000000005E-2</c:v>
                </c:pt>
                <c:pt idx="668">
                  <c:v>8.0407390999999995E-2</c:v>
                </c:pt>
                <c:pt idx="669">
                  <c:v>7.4055694000000005E-2</c:v>
                </c:pt>
                <c:pt idx="670">
                  <c:v>5.5474514000000003E-2</c:v>
                </c:pt>
                <c:pt idx="671">
                  <c:v>2.6839684999999999E-2</c:v>
                </c:pt>
                <c:pt idx="672">
                  <c:v>-6.1300599000000001E-3</c:v>
                </c:pt>
                <c:pt idx="673">
                  <c:v>-3.4747782999999997E-2</c:v>
                </c:pt>
                <c:pt idx="674">
                  <c:v>-5.1114722000000001E-2</c:v>
                </c:pt>
                <c:pt idx="675">
                  <c:v>-5.7241584999999998E-2</c:v>
                </c:pt>
                <c:pt idx="676">
                  <c:v>-5.9254967999999998E-2</c:v>
                </c:pt>
                <c:pt idx="677">
                  <c:v>-5.6753632999999998E-2</c:v>
                </c:pt>
                <c:pt idx="678">
                  <c:v>-4.8460627999999999E-2</c:v>
                </c:pt>
                <c:pt idx="679">
                  <c:v>-3.2846551000000002E-2</c:v>
                </c:pt>
                <c:pt idx="680">
                  <c:v>-4.9436890999999998E-3</c:v>
                </c:pt>
                <c:pt idx="681">
                  <c:v>3.2420031000000002E-2</c:v>
                </c:pt>
                <c:pt idx="682">
                  <c:v>6.8910419000000001E-2</c:v>
                </c:pt>
                <c:pt idx="683">
                  <c:v>9.478433E-2</c:v>
                </c:pt>
                <c:pt idx="684">
                  <c:v>0.10667646</c:v>
                </c:pt>
                <c:pt idx="685">
                  <c:v>0.11098597</c:v>
                </c:pt>
                <c:pt idx="686">
                  <c:v>0.11152587999999999</c:v>
                </c:pt>
                <c:pt idx="687">
                  <c:v>0.10769455999999999</c:v>
                </c:pt>
                <c:pt idx="688">
                  <c:v>9.6593165999999994E-2</c:v>
                </c:pt>
                <c:pt idx="689">
                  <c:v>7.597131E-2</c:v>
                </c:pt>
                <c:pt idx="690">
                  <c:v>4.8918436000000003E-2</c:v>
                </c:pt>
                <c:pt idx="691">
                  <c:v>2.3015486000000002E-2</c:v>
                </c:pt>
                <c:pt idx="692">
                  <c:v>4.7068179000000002E-3</c:v>
                </c:pt>
                <c:pt idx="693">
                  <c:v>-4.9005055E-3</c:v>
                </c:pt>
                <c:pt idx="694">
                  <c:v>-7.2647157000000004E-3</c:v>
                </c:pt>
                <c:pt idx="695">
                  <c:v>-8.5559096999999994E-3</c:v>
                </c:pt>
                <c:pt idx="696">
                  <c:v>-1.3241885E-2</c:v>
                </c:pt>
                <c:pt idx="697">
                  <c:v>-1.9486157E-2</c:v>
                </c:pt>
                <c:pt idx="698">
                  <c:v>-2.6173485E-2</c:v>
                </c:pt>
                <c:pt idx="699">
                  <c:v>-3.0630798000000001E-2</c:v>
                </c:pt>
                <c:pt idx="700">
                  <c:v>-3.2943264999999999E-2</c:v>
                </c:pt>
                <c:pt idx="701">
                  <c:v>-3.3984470000000003E-2</c:v>
                </c:pt>
                <c:pt idx="702">
                  <c:v>-2.8882666000000001E-2</c:v>
                </c:pt>
                <c:pt idx="703">
                  <c:v>-1.443584E-2</c:v>
                </c:pt>
                <c:pt idx="704">
                  <c:v>6.8406769999999999E-3</c:v>
                </c:pt>
                <c:pt idx="705">
                  <c:v>2.6001223E-2</c:v>
                </c:pt>
                <c:pt idx="706">
                  <c:v>3.7763224999999997E-2</c:v>
                </c:pt>
                <c:pt idx="707">
                  <c:v>4.3748367000000003E-2</c:v>
                </c:pt>
                <c:pt idx="708">
                  <c:v>4.8255567999999999E-2</c:v>
                </c:pt>
                <c:pt idx="709">
                  <c:v>5.0375967000000001E-2</c:v>
                </c:pt>
                <c:pt idx="710">
                  <c:v>4.3829495000000003E-2</c:v>
                </c:pt>
                <c:pt idx="711">
                  <c:v>2.6717253E-2</c:v>
                </c:pt>
                <c:pt idx="712">
                  <c:v>3.4244146E-3</c:v>
                </c:pt>
                <c:pt idx="713">
                  <c:v>-1.6454409999999999E-2</c:v>
                </c:pt>
                <c:pt idx="714">
                  <c:v>-2.6605121999999998E-2</c:v>
                </c:pt>
                <c:pt idx="715">
                  <c:v>-2.8869063E-2</c:v>
                </c:pt>
                <c:pt idx="716">
                  <c:v>-2.5689022999999998E-2</c:v>
                </c:pt>
                <c:pt idx="717">
                  <c:v>-2.0275606000000002E-2</c:v>
                </c:pt>
                <c:pt idx="718">
                  <c:v>-1.1808272999999999E-2</c:v>
                </c:pt>
                <c:pt idx="719">
                  <c:v>6.3134690000000004E-3</c:v>
                </c:pt>
                <c:pt idx="720">
                  <c:v>3.3215874999999999E-2</c:v>
                </c:pt>
                <c:pt idx="721">
                  <c:v>5.5870801999999997E-2</c:v>
                </c:pt>
                <c:pt idx="722">
                  <c:v>6.2875125000000004E-2</c:v>
                </c:pt>
                <c:pt idx="723">
                  <c:v>5.4175952999999999E-2</c:v>
                </c:pt>
                <c:pt idx="724">
                  <c:v>3.8180949999999998E-2</c:v>
                </c:pt>
                <c:pt idx="725">
                  <c:v>2.2242252000000001E-2</c:v>
                </c:pt>
                <c:pt idx="726">
                  <c:v>8.9127232000000001E-3</c:v>
                </c:pt>
                <c:pt idx="727">
                  <c:v>1.0535963000000001E-3</c:v>
                </c:pt>
                <c:pt idx="728">
                  <c:v>-2.7601510999999998E-3</c:v>
                </c:pt>
                <c:pt idx="729">
                  <c:v>-5.9150787999999997E-4</c:v>
                </c:pt>
                <c:pt idx="730">
                  <c:v>8.9699976999999993E-3</c:v>
                </c:pt>
                <c:pt idx="731">
                  <c:v>2.2666536000000001E-2</c:v>
                </c:pt>
                <c:pt idx="732">
                  <c:v>3.5995439999999997E-2</c:v>
                </c:pt>
                <c:pt idx="733">
                  <c:v>4.5652079999999998E-2</c:v>
                </c:pt>
                <c:pt idx="734">
                  <c:v>4.9531767999999997E-2</c:v>
                </c:pt>
                <c:pt idx="735">
                  <c:v>4.6008439999999998E-2</c:v>
                </c:pt>
                <c:pt idx="736">
                  <c:v>3.4359907000000002E-2</c:v>
                </c:pt>
                <c:pt idx="737">
                  <c:v>1.7468475000000001E-2</c:v>
                </c:pt>
                <c:pt idx="738">
                  <c:v>-8.000603E-4</c:v>
                </c:pt>
                <c:pt idx="739">
                  <c:v>-1.5006416999999999E-2</c:v>
                </c:pt>
                <c:pt idx="740">
                  <c:v>-2.2083023E-2</c:v>
                </c:pt>
                <c:pt idx="741">
                  <c:v>-2.2212105999999999E-2</c:v>
                </c:pt>
                <c:pt idx="742">
                  <c:v>-1.5096223000000001E-2</c:v>
                </c:pt>
                <c:pt idx="743">
                  <c:v>-2.3784557E-3</c:v>
                </c:pt>
                <c:pt idx="744">
                  <c:v>1.3182589999999999E-2</c:v>
                </c:pt>
                <c:pt idx="745">
                  <c:v>2.9629946000000001E-2</c:v>
                </c:pt>
                <c:pt idx="746">
                  <c:v>4.4470409000000002E-2</c:v>
                </c:pt>
                <c:pt idx="747">
                  <c:v>5.7076370000000001E-2</c:v>
                </c:pt>
                <c:pt idx="748">
                  <c:v>6.5983222999999994E-2</c:v>
                </c:pt>
                <c:pt idx="749">
                  <c:v>6.6657209999999995E-2</c:v>
                </c:pt>
                <c:pt idx="750">
                  <c:v>5.9034510999999998E-2</c:v>
                </c:pt>
                <c:pt idx="751">
                  <c:v>4.5147564000000001E-2</c:v>
                </c:pt>
                <c:pt idx="752">
                  <c:v>2.3774193999999998E-2</c:v>
                </c:pt>
                <c:pt idx="753">
                  <c:v>-1.3421435E-3</c:v>
                </c:pt>
                <c:pt idx="754">
                  <c:v>-1.8990823E-2</c:v>
                </c:pt>
                <c:pt idx="755">
                  <c:v>-2.3144336000000001E-2</c:v>
                </c:pt>
                <c:pt idx="756">
                  <c:v>-1.6652465000000002E-2</c:v>
                </c:pt>
                <c:pt idx="757">
                  <c:v>-7.2164309999999997E-3</c:v>
                </c:pt>
                <c:pt idx="758">
                  <c:v>1.0575457E-3</c:v>
                </c:pt>
                <c:pt idx="759">
                  <c:v>9.4657395000000005E-3</c:v>
                </c:pt>
                <c:pt idx="760">
                  <c:v>1.9332940999999999E-2</c:v>
                </c:pt>
                <c:pt idx="761">
                  <c:v>2.4803076E-2</c:v>
                </c:pt>
                <c:pt idx="762">
                  <c:v>2.1104657999999998E-2</c:v>
                </c:pt>
                <c:pt idx="763">
                  <c:v>8.5756847000000008E-3</c:v>
                </c:pt>
                <c:pt idx="764">
                  <c:v>-9.4858662E-3</c:v>
                </c:pt>
                <c:pt idx="765">
                  <c:v>-2.6728519999999999E-2</c:v>
                </c:pt>
                <c:pt idx="766">
                  <c:v>-3.5596885000000002E-2</c:v>
                </c:pt>
                <c:pt idx="767">
                  <c:v>-3.3760177000000002E-2</c:v>
                </c:pt>
                <c:pt idx="768">
                  <c:v>-2.3956439999999999E-2</c:v>
                </c:pt>
                <c:pt idx="769">
                  <c:v>-1.0907198E-2</c:v>
                </c:pt>
                <c:pt idx="770">
                  <c:v>-2.7677511000000002E-3</c:v>
                </c:pt>
                <c:pt idx="771">
                  <c:v>-2.0090252999999999E-3</c:v>
                </c:pt>
                <c:pt idx="772">
                  <c:v>-4.0880921999999998E-3</c:v>
                </c:pt>
                <c:pt idx="773">
                  <c:v>-2.3724409999999999E-3</c:v>
                </c:pt>
                <c:pt idx="774">
                  <c:v>3.7968097000000002E-3</c:v>
                </c:pt>
                <c:pt idx="775">
                  <c:v>8.4509387000000005E-3</c:v>
                </c:pt>
                <c:pt idx="776">
                  <c:v>6.6638425000000003E-3</c:v>
                </c:pt>
                <c:pt idx="777">
                  <c:v>-2.3823950999999999E-3</c:v>
                </c:pt>
                <c:pt idx="778">
                  <c:v>-1.7561447000000001E-2</c:v>
                </c:pt>
                <c:pt idx="779">
                  <c:v>-3.5688540999999997E-2</c:v>
                </c:pt>
                <c:pt idx="780">
                  <c:v>-5.4625719000000003E-2</c:v>
                </c:pt>
                <c:pt idx="781">
                  <c:v>-7.0977251000000005E-2</c:v>
                </c:pt>
                <c:pt idx="782">
                  <c:v>-7.9751714000000001E-2</c:v>
                </c:pt>
                <c:pt idx="783">
                  <c:v>-8.0114062E-2</c:v>
                </c:pt>
                <c:pt idx="784">
                  <c:v>-7.4154733E-2</c:v>
                </c:pt>
                <c:pt idx="785">
                  <c:v>-6.6591989000000004E-2</c:v>
                </c:pt>
                <c:pt idx="786">
                  <c:v>-6.0658040000000003E-2</c:v>
                </c:pt>
                <c:pt idx="787">
                  <c:v>-5.5235591000000001E-2</c:v>
                </c:pt>
                <c:pt idx="788">
                  <c:v>-4.7115331000000003E-2</c:v>
                </c:pt>
                <c:pt idx="789">
                  <c:v>-3.7101292000000001E-2</c:v>
                </c:pt>
                <c:pt idx="790">
                  <c:v>-3.2699829999999999E-2</c:v>
                </c:pt>
                <c:pt idx="791">
                  <c:v>-3.7603545000000002E-2</c:v>
                </c:pt>
                <c:pt idx="792">
                  <c:v>-4.7377244999999998E-2</c:v>
                </c:pt>
                <c:pt idx="793">
                  <c:v>-5.3841225999999999E-2</c:v>
                </c:pt>
                <c:pt idx="794">
                  <c:v>-5.0306024999999997E-2</c:v>
                </c:pt>
                <c:pt idx="795">
                  <c:v>-3.5122048000000003E-2</c:v>
                </c:pt>
                <c:pt idx="796">
                  <c:v>-8.5822563000000004E-3</c:v>
                </c:pt>
                <c:pt idx="797">
                  <c:v>2.52035E-2</c:v>
                </c:pt>
                <c:pt idx="798">
                  <c:v>5.8956868000000003E-2</c:v>
                </c:pt>
                <c:pt idx="799">
                  <c:v>8.6158453999999995E-2</c:v>
                </c:pt>
                <c:pt idx="800">
                  <c:v>0.10241368000000001</c:v>
                </c:pt>
                <c:pt idx="801">
                  <c:v>0.10786368</c:v>
                </c:pt>
                <c:pt idx="802">
                  <c:v>0.10611788</c:v>
                </c:pt>
                <c:pt idx="803">
                  <c:v>9.8002975000000006E-2</c:v>
                </c:pt>
                <c:pt idx="804">
                  <c:v>8.0510241999999996E-2</c:v>
                </c:pt>
                <c:pt idx="805">
                  <c:v>5.1645622000000002E-2</c:v>
                </c:pt>
                <c:pt idx="806">
                  <c:v>1.0635477000000001E-2</c:v>
                </c:pt>
                <c:pt idx="807">
                  <c:v>-3.4235472000000003E-2</c:v>
                </c:pt>
                <c:pt idx="808">
                  <c:v>-7.0915919999999993E-2</c:v>
                </c:pt>
                <c:pt idx="809">
                  <c:v>-9.6149651000000003E-2</c:v>
                </c:pt>
                <c:pt idx="810">
                  <c:v>-0.11005934000000001</c:v>
                </c:pt>
                <c:pt idx="811">
                  <c:v>-0.11522504</c:v>
                </c:pt>
                <c:pt idx="812">
                  <c:v>-0.11761629</c:v>
                </c:pt>
                <c:pt idx="813">
                  <c:v>-0.1175857</c:v>
                </c:pt>
                <c:pt idx="814">
                  <c:v>-0.11045958</c:v>
                </c:pt>
                <c:pt idx="815">
                  <c:v>-9.5502518999999994E-2</c:v>
                </c:pt>
                <c:pt idx="816">
                  <c:v>-7.3978342000000002E-2</c:v>
                </c:pt>
                <c:pt idx="817">
                  <c:v>-4.9668095000000002E-2</c:v>
                </c:pt>
                <c:pt idx="818">
                  <c:v>-2.5503541000000001E-2</c:v>
                </c:pt>
                <c:pt idx="819">
                  <c:v>-1.1782905E-3</c:v>
                </c:pt>
                <c:pt idx="820">
                  <c:v>2.3893614000000001E-2</c:v>
                </c:pt>
                <c:pt idx="821">
                  <c:v>4.7550890999999998E-2</c:v>
                </c:pt>
                <c:pt idx="822">
                  <c:v>6.8156803000000002E-2</c:v>
                </c:pt>
                <c:pt idx="823">
                  <c:v>8.1996677000000004E-2</c:v>
                </c:pt>
                <c:pt idx="824">
                  <c:v>8.6301006999999999E-2</c:v>
                </c:pt>
                <c:pt idx="825">
                  <c:v>8.0480562000000005E-2</c:v>
                </c:pt>
                <c:pt idx="826">
                  <c:v>6.3618082000000006E-2</c:v>
                </c:pt>
                <c:pt idx="827">
                  <c:v>3.7076789999999998E-2</c:v>
                </c:pt>
                <c:pt idx="828">
                  <c:v>4.8476897000000003E-3</c:v>
                </c:pt>
                <c:pt idx="829">
                  <c:v>-2.9913743E-2</c:v>
                </c:pt>
                <c:pt idx="830">
                  <c:v>-6.1828945000000003E-2</c:v>
                </c:pt>
                <c:pt idx="831">
                  <c:v>-8.3845443000000006E-2</c:v>
                </c:pt>
                <c:pt idx="832">
                  <c:v>-9.3231194000000003E-2</c:v>
                </c:pt>
                <c:pt idx="833">
                  <c:v>-9.0688449000000004E-2</c:v>
                </c:pt>
                <c:pt idx="834">
                  <c:v>-7.6013660999999996E-2</c:v>
                </c:pt>
                <c:pt idx="835">
                  <c:v>-5.0962576000000002E-2</c:v>
                </c:pt>
                <c:pt idx="836">
                  <c:v>-2.0503527000000001E-2</c:v>
                </c:pt>
                <c:pt idx="837">
                  <c:v>7.1984008999999996E-3</c:v>
                </c:pt>
                <c:pt idx="838">
                  <c:v>2.6924559000000001E-2</c:v>
                </c:pt>
                <c:pt idx="839">
                  <c:v>3.7907983999999999E-2</c:v>
                </c:pt>
                <c:pt idx="840">
                  <c:v>4.2044021000000001E-2</c:v>
                </c:pt>
                <c:pt idx="841">
                  <c:v>4.5421112999999999E-2</c:v>
                </c:pt>
                <c:pt idx="842">
                  <c:v>5.0869038999999998E-2</c:v>
                </c:pt>
                <c:pt idx="843">
                  <c:v>5.7179352000000003E-2</c:v>
                </c:pt>
                <c:pt idx="844">
                  <c:v>6.3555169999999994E-2</c:v>
                </c:pt>
                <c:pt idx="845">
                  <c:v>6.7691350999999997E-2</c:v>
                </c:pt>
                <c:pt idx="846">
                  <c:v>6.4669937999999996E-2</c:v>
                </c:pt>
                <c:pt idx="847">
                  <c:v>5.1376959999999999E-2</c:v>
                </c:pt>
                <c:pt idx="848">
                  <c:v>3.0359810000000001E-2</c:v>
                </c:pt>
                <c:pt idx="849">
                  <c:v>6.03289E-3</c:v>
                </c:pt>
                <c:pt idx="850">
                  <c:v>-1.5819533E-2</c:v>
                </c:pt>
                <c:pt idx="851">
                  <c:v>-2.9310598E-2</c:v>
                </c:pt>
                <c:pt idx="852">
                  <c:v>-3.4294448999999998E-2</c:v>
                </c:pt>
                <c:pt idx="853">
                  <c:v>-3.3511842E-2</c:v>
                </c:pt>
                <c:pt idx="854">
                  <c:v>-3.2317142E-2</c:v>
                </c:pt>
                <c:pt idx="855">
                  <c:v>-3.2907897999999998E-2</c:v>
                </c:pt>
                <c:pt idx="856">
                  <c:v>-3.2915641000000002E-2</c:v>
                </c:pt>
                <c:pt idx="857">
                  <c:v>-2.9834711E-2</c:v>
                </c:pt>
                <c:pt idx="858">
                  <c:v>-2.5209026999999998E-2</c:v>
                </c:pt>
                <c:pt idx="859">
                  <c:v>-2.2460241999999998E-2</c:v>
                </c:pt>
                <c:pt idx="860">
                  <c:v>-2.2584812999999999E-2</c:v>
                </c:pt>
                <c:pt idx="861">
                  <c:v>-2.6144229000000001E-2</c:v>
                </c:pt>
                <c:pt idx="862">
                  <c:v>-3.4888818000000002E-2</c:v>
                </c:pt>
                <c:pt idx="863">
                  <c:v>-4.6651624000000003E-2</c:v>
                </c:pt>
                <c:pt idx="864">
                  <c:v>-5.6259170999999997E-2</c:v>
                </c:pt>
                <c:pt idx="865">
                  <c:v>-5.7326176999999999E-2</c:v>
                </c:pt>
                <c:pt idx="866">
                  <c:v>-4.9729068000000001E-2</c:v>
                </c:pt>
                <c:pt idx="867">
                  <c:v>-3.9461523999999998E-2</c:v>
                </c:pt>
                <c:pt idx="868">
                  <c:v>-2.9635707000000001E-2</c:v>
                </c:pt>
                <c:pt idx="869">
                  <c:v>-2.4004003999999999E-2</c:v>
                </c:pt>
                <c:pt idx="870">
                  <c:v>-2.5047429E-2</c:v>
                </c:pt>
                <c:pt idx="871">
                  <c:v>-3.0318833999999999E-2</c:v>
                </c:pt>
                <c:pt idx="872">
                  <c:v>-3.7875539999999999E-2</c:v>
                </c:pt>
                <c:pt idx="873">
                  <c:v>-4.3925950999999998E-2</c:v>
                </c:pt>
                <c:pt idx="874">
                  <c:v>-4.4320985E-2</c:v>
                </c:pt>
                <c:pt idx="875">
                  <c:v>-3.9677042000000003E-2</c:v>
                </c:pt>
                <c:pt idx="876">
                  <c:v>-3.1691358000000003E-2</c:v>
                </c:pt>
                <c:pt idx="877">
                  <c:v>-2.2488577999999999E-2</c:v>
                </c:pt>
                <c:pt idx="878">
                  <c:v>-1.412919E-2</c:v>
                </c:pt>
                <c:pt idx="879">
                  <c:v>-6.8331403999999998E-3</c:v>
                </c:pt>
                <c:pt idx="880">
                  <c:v>-2.4689305E-4</c:v>
                </c:pt>
                <c:pt idx="881">
                  <c:v>1.2671792000000001E-3</c:v>
                </c:pt>
                <c:pt idx="882">
                  <c:v>-4.0281092000000003E-3</c:v>
                </c:pt>
                <c:pt idx="883">
                  <c:v>-1.1352988E-2</c:v>
                </c:pt>
                <c:pt idx="884">
                  <c:v>-1.6265986999999999E-2</c:v>
                </c:pt>
                <c:pt idx="885">
                  <c:v>-1.5352176E-2</c:v>
                </c:pt>
                <c:pt idx="886">
                  <c:v>-9.3219684000000001E-3</c:v>
                </c:pt>
                <c:pt idx="887">
                  <c:v>1.0914888999999999E-3</c:v>
                </c:pt>
                <c:pt idx="888">
                  <c:v>1.4810522E-2</c:v>
                </c:pt>
                <c:pt idx="889">
                  <c:v>2.5949422E-2</c:v>
                </c:pt>
                <c:pt idx="890">
                  <c:v>2.9358381999999999E-2</c:v>
                </c:pt>
                <c:pt idx="891">
                  <c:v>2.4005912000000001E-2</c:v>
                </c:pt>
                <c:pt idx="892">
                  <c:v>1.4448615999999999E-2</c:v>
                </c:pt>
                <c:pt idx="893">
                  <c:v>6.6632074999999997E-3</c:v>
                </c:pt>
                <c:pt idx="894">
                  <c:v>1.4428376E-3</c:v>
                </c:pt>
                <c:pt idx="895">
                  <c:v>-3.9857664000000001E-3</c:v>
                </c:pt>
                <c:pt idx="896">
                  <c:v>-1.2361433E-2</c:v>
                </c:pt>
                <c:pt idx="897">
                  <c:v>-2.3075508000000002E-2</c:v>
                </c:pt>
                <c:pt idx="898">
                  <c:v>-3.4071973999999998E-2</c:v>
                </c:pt>
                <c:pt idx="899">
                  <c:v>-4.4730236E-2</c:v>
                </c:pt>
                <c:pt idx="900">
                  <c:v>-5.3667754999999998E-2</c:v>
                </c:pt>
                <c:pt idx="901">
                  <c:v>-5.6849572000000001E-2</c:v>
                </c:pt>
                <c:pt idx="902">
                  <c:v>-5.3572265000000001E-2</c:v>
                </c:pt>
                <c:pt idx="903">
                  <c:v>-4.8173882000000001E-2</c:v>
                </c:pt>
                <c:pt idx="904">
                  <c:v>-4.3315773000000002E-2</c:v>
                </c:pt>
                <c:pt idx="905">
                  <c:v>-3.6636004999999999E-2</c:v>
                </c:pt>
                <c:pt idx="906">
                  <c:v>-2.7025271999999999E-2</c:v>
                </c:pt>
                <c:pt idx="907">
                  <c:v>-1.8095979000000002E-2</c:v>
                </c:pt>
                <c:pt idx="908">
                  <c:v>-1.282382E-2</c:v>
                </c:pt>
                <c:pt idx="909">
                  <c:v>-9.8325362000000003E-3</c:v>
                </c:pt>
                <c:pt idx="910">
                  <c:v>-6.5001664000000001E-3</c:v>
                </c:pt>
                <c:pt idx="911">
                  <c:v>-1.5701077000000001E-3</c:v>
                </c:pt>
                <c:pt idx="912">
                  <c:v>4.1471284999999997E-3</c:v>
                </c:pt>
                <c:pt idx="913">
                  <c:v>1.0073802E-2</c:v>
                </c:pt>
                <c:pt idx="914">
                  <c:v>1.6691655E-2</c:v>
                </c:pt>
                <c:pt idx="915">
                  <c:v>2.4130274E-2</c:v>
                </c:pt>
                <c:pt idx="916">
                  <c:v>3.1196096999999999E-2</c:v>
                </c:pt>
                <c:pt idx="917">
                  <c:v>4.0023891999999998E-2</c:v>
                </c:pt>
                <c:pt idx="918">
                  <c:v>5.3686399000000003E-2</c:v>
                </c:pt>
                <c:pt idx="919">
                  <c:v>6.9287593999999994E-2</c:v>
                </c:pt>
                <c:pt idx="920">
                  <c:v>8.0742903000000005E-2</c:v>
                </c:pt>
                <c:pt idx="921">
                  <c:v>8.4059327000000003E-2</c:v>
                </c:pt>
                <c:pt idx="922">
                  <c:v>8.0337270000000002E-2</c:v>
                </c:pt>
                <c:pt idx="923">
                  <c:v>7.1865407000000006E-2</c:v>
                </c:pt>
                <c:pt idx="924">
                  <c:v>5.8841967000000002E-2</c:v>
                </c:pt>
                <c:pt idx="925">
                  <c:v>4.4052787000000003E-2</c:v>
                </c:pt>
                <c:pt idx="926">
                  <c:v>3.3033058999999997E-2</c:v>
                </c:pt>
                <c:pt idx="927">
                  <c:v>2.7351861000000002E-2</c:v>
                </c:pt>
                <c:pt idx="928">
                  <c:v>2.3829375999999999E-2</c:v>
                </c:pt>
                <c:pt idx="929">
                  <c:v>1.9422973E-2</c:v>
                </c:pt>
                <c:pt idx="930">
                  <c:v>1.2848361000000001E-2</c:v>
                </c:pt>
                <c:pt idx="931">
                  <c:v>3.4728292999999999E-3</c:v>
                </c:pt>
                <c:pt idx="932">
                  <c:v>-4.1058837000000001E-3</c:v>
                </c:pt>
                <c:pt idx="933">
                  <c:v>-2.7778985000000002E-3</c:v>
                </c:pt>
                <c:pt idx="934">
                  <c:v>7.5037697999999998E-3</c:v>
                </c:pt>
                <c:pt idx="935">
                  <c:v>2.3439205000000001E-2</c:v>
                </c:pt>
                <c:pt idx="936">
                  <c:v>4.0248412999999997E-2</c:v>
                </c:pt>
                <c:pt idx="937">
                  <c:v>5.3341644000000001E-2</c:v>
                </c:pt>
                <c:pt idx="938">
                  <c:v>6.0111228000000003E-2</c:v>
                </c:pt>
                <c:pt idx="939">
                  <c:v>6.2909246000000002E-2</c:v>
                </c:pt>
                <c:pt idx="940">
                  <c:v>6.8843344000000001E-2</c:v>
                </c:pt>
                <c:pt idx="941">
                  <c:v>8.2868079999999997E-2</c:v>
                </c:pt>
                <c:pt idx="942">
                  <c:v>0.10019225</c:v>
                </c:pt>
                <c:pt idx="943">
                  <c:v>0.10872008</c:v>
                </c:pt>
                <c:pt idx="944">
                  <c:v>0.10073796</c:v>
                </c:pt>
                <c:pt idx="945">
                  <c:v>8.1002212000000004E-2</c:v>
                </c:pt>
                <c:pt idx="946">
                  <c:v>6.0489210000000002E-2</c:v>
                </c:pt>
                <c:pt idx="947">
                  <c:v>4.3367295E-2</c:v>
                </c:pt>
                <c:pt idx="948">
                  <c:v>2.7361669000000002E-2</c:v>
                </c:pt>
                <c:pt idx="949">
                  <c:v>1.1586435000000001E-2</c:v>
                </c:pt>
                <c:pt idx="950">
                  <c:v>1.1856561E-3</c:v>
                </c:pt>
                <c:pt idx="951">
                  <c:v>-1.1371771000000001E-3</c:v>
                </c:pt>
                <c:pt idx="952">
                  <c:v>-2.1352248000000001E-4</c:v>
                </c:pt>
                <c:pt idx="953">
                  <c:v>-1.3624870999999999E-3</c:v>
                </c:pt>
                <c:pt idx="954">
                  <c:v>-4.1394737999999997E-3</c:v>
                </c:pt>
                <c:pt idx="955">
                  <c:v>-6.1239976999999998E-3</c:v>
                </c:pt>
                <c:pt idx="956">
                  <c:v>-5.595923E-3</c:v>
                </c:pt>
                <c:pt idx="957">
                  <c:v>-3.5380667000000001E-3</c:v>
                </c:pt>
                <c:pt idx="958">
                  <c:v>-2.4679040999999997E-4</c:v>
                </c:pt>
                <c:pt idx="959">
                  <c:v>6.3239055999999997E-3</c:v>
                </c:pt>
                <c:pt idx="960">
                  <c:v>1.6693850999999999E-2</c:v>
                </c:pt>
                <c:pt idx="961">
                  <c:v>2.9507472999999999E-2</c:v>
                </c:pt>
                <c:pt idx="962">
                  <c:v>4.0035533999999998E-2</c:v>
                </c:pt>
                <c:pt idx="963">
                  <c:v>4.7295519000000001E-2</c:v>
                </c:pt>
                <c:pt idx="964">
                  <c:v>5.3597701999999997E-2</c:v>
                </c:pt>
                <c:pt idx="965">
                  <c:v>5.9372185000000001E-2</c:v>
                </c:pt>
                <c:pt idx="966">
                  <c:v>6.2027846999999997E-2</c:v>
                </c:pt>
                <c:pt idx="967">
                  <c:v>5.9557918000000001E-2</c:v>
                </c:pt>
                <c:pt idx="968">
                  <c:v>5.3304967000000002E-2</c:v>
                </c:pt>
                <c:pt idx="969">
                  <c:v>4.5558500000000002E-2</c:v>
                </c:pt>
                <c:pt idx="970">
                  <c:v>3.5863905000000001E-2</c:v>
                </c:pt>
                <c:pt idx="971">
                  <c:v>2.3501896000000001E-2</c:v>
                </c:pt>
                <c:pt idx="972">
                  <c:v>8.2025077999999998E-3</c:v>
                </c:pt>
                <c:pt idx="973">
                  <c:v>-8.5083855E-3</c:v>
                </c:pt>
                <c:pt idx="974">
                  <c:v>-2.3671622999999999E-2</c:v>
                </c:pt>
                <c:pt idx="975">
                  <c:v>-3.3768555999999998E-2</c:v>
                </c:pt>
                <c:pt idx="976">
                  <c:v>-3.6832569000000003E-2</c:v>
                </c:pt>
                <c:pt idx="977">
                  <c:v>-3.4534740000000001E-2</c:v>
                </c:pt>
                <c:pt idx="978">
                  <c:v>-2.8825967000000001E-2</c:v>
                </c:pt>
                <c:pt idx="979">
                  <c:v>-2.1778478E-2</c:v>
                </c:pt>
                <c:pt idx="980">
                  <c:v>-1.4470345000000001E-2</c:v>
                </c:pt>
                <c:pt idx="981">
                  <c:v>-7.6437772000000001E-3</c:v>
                </c:pt>
                <c:pt idx="982">
                  <c:v>-2.7790699999999998E-3</c:v>
                </c:pt>
                <c:pt idx="983">
                  <c:v>2.9636136E-4</c:v>
                </c:pt>
                <c:pt idx="984">
                  <c:v>2.5604052E-3</c:v>
                </c:pt>
                <c:pt idx="985">
                  <c:v>5.2280636E-3</c:v>
                </c:pt>
                <c:pt idx="986">
                  <c:v>8.6503715000000002E-3</c:v>
                </c:pt>
                <c:pt idx="987">
                  <c:v>1.2135785E-2</c:v>
                </c:pt>
                <c:pt idx="988">
                  <c:v>1.3596766999999999E-2</c:v>
                </c:pt>
                <c:pt idx="989">
                  <c:v>1.0631264E-2</c:v>
                </c:pt>
                <c:pt idx="990">
                  <c:v>2.4151885000000001E-3</c:v>
                </c:pt>
                <c:pt idx="991">
                  <c:v>-9.9969945999999997E-3</c:v>
                </c:pt>
                <c:pt idx="992">
                  <c:v>-2.3343643000000001E-2</c:v>
                </c:pt>
                <c:pt idx="993">
                  <c:v>-3.4844079999999999E-2</c:v>
                </c:pt>
                <c:pt idx="994">
                  <c:v>-4.3172103000000003E-2</c:v>
                </c:pt>
                <c:pt idx="995">
                  <c:v>-4.7340467999999997E-2</c:v>
                </c:pt>
                <c:pt idx="996">
                  <c:v>-4.6503899000000001E-2</c:v>
                </c:pt>
                <c:pt idx="997">
                  <c:v>-3.8534101000000001E-2</c:v>
                </c:pt>
                <c:pt idx="998">
                  <c:v>-2.8700467E-2</c:v>
                </c:pt>
                <c:pt idx="999">
                  <c:v>-2.2885182E-2</c:v>
                </c:pt>
                <c:pt idx="1000">
                  <c:v>-1.9016114000000001E-2</c:v>
                </c:pt>
                <c:pt idx="1001">
                  <c:v>-1.1743701E-2</c:v>
                </c:pt>
                <c:pt idx="1002">
                  <c:v>1.4308349000000001E-3</c:v>
                </c:pt>
                <c:pt idx="1003">
                  <c:v>1.7641522999999999E-2</c:v>
                </c:pt>
                <c:pt idx="1004">
                  <c:v>3.1342095E-2</c:v>
                </c:pt>
                <c:pt idx="1005">
                  <c:v>4.1384137000000001E-2</c:v>
                </c:pt>
                <c:pt idx="1006">
                  <c:v>5.1095913999999999E-2</c:v>
                </c:pt>
                <c:pt idx="1007">
                  <c:v>6.1286997000000003E-2</c:v>
                </c:pt>
                <c:pt idx="1008">
                  <c:v>6.8491114000000006E-2</c:v>
                </c:pt>
                <c:pt idx="1009">
                  <c:v>6.8394883000000004E-2</c:v>
                </c:pt>
                <c:pt idx="1010">
                  <c:v>5.9819042000000003E-2</c:v>
                </c:pt>
                <c:pt idx="1011">
                  <c:v>4.4447150999999997E-2</c:v>
                </c:pt>
                <c:pt idx="1012">
                  <c:v>2.3017098999999999E-2</c:v>
                </c:pt>
                <c:pt idx="1013">
                  <c:v>-1.0700508E-3</c:v>
                </c:pt>
                <c:pt idx="1014">
                  <c:v>-2.3485725999999998E-2</c:v>
                </c:pt>
                <c:pt idx="1015">
                  <c:v>-4.0983117999999999E-2</c:v>
                </c:pt>
                <c:pt idx="1016">
                  <c:v>-4.9965216999999999E-2</c:v>
                </c:pt>
                <c:pt idx="1017">
                  <c:v>-5.0497681000000003E-2</c:v>
                </c:pt>
                <c:pt idx="1018">
                  <c:v>-4.5521233000000001E-2</c:v>
                </c:pt>
                <c:pt idx="1019">
                  <c:v>-3.3290122999999998E-2</c:v>
                </c:pt>
                <c:pt idx="1020">
                  <c:v>-1.3752192999999999E-2</c:v>
                </c:pt>
                <c:pt idx="1021">
                  <c:v>5.491162E-3</c:v>
                </c:pt>
                <c:pt idx="1022">
                  <c:v>1.8009403E-2</c:v>
                </c:pt>
                <c:pt idx="1023">
                  <c:v>2.4976290000000002E-2</c:v>
                </c:pt>
                <c:pt idx="1024">
                  <c:v>2.9336728999999999E-2</c:v>
                </c:pt>
                <c:pt idx="1025">
                  <c:v>3.1030379E-2</c:v>
                </c:pt>
                <c:pt idx="1026">
                  <c:v>2.9804741999999999E-2</c:v>
                </c:pt>
                <c:pt idx="1027">
                  <c:v>2.5744227000000001E-2</c:v>
                </c:pt>
                <c:pt idx="1028">
                  <c:v>2.1067701000000001E-2</c:v>
                </c:pt>
                <c:pt idx="1029">
                  <c:v>1.5962554E-2</c:v>
                </c:pt>
                <c:pt idx="1030">
                  <c:v>1.0713168E-2</c:v>
                </c:pt>
                <c:pt idx="1031">
                  <c:v>6.7596462000000003E-3</c:v>
                </c:pt>
                <c:pt idx="1032">
                  <c:v>3.2745652000000002E-3</c:v>
                </c:pt>
                <c:pt idx="1033">
                  <c:v>-2.5359294999999999E-3</c:v>
                </c:pt>
                <c:pt idx="1034">
                  <c:v>-9.1497420000000006E-3</c:v>
                </c:pt>
                <c:pt idx="1035">
                  <c:v>-1.0677594E-2</c:v>
                </c:pt>
                <c:pt idx="1036">
                  <c:v>-5.7184376E-3</c:v>
                </c:pt>
                <c:pt idx="1037">
                  <c:v>2.9984129E-4</c:v>
                </c:pt>
                <c:pt idx="1038">
                  <c:v>-2.0025611E-3</c:v>
                </c:pt>
                <c:pt idx="1039">
                  <c:v>-1.2707269E-2</c:v>
                </c:pt>
                <c:pt idx="1040">
                  <c:v>-2.4483978E-2</c:v>
                </c:pt>
                <c:pt idx="1041">
                  <c:v>-3.2587387000000002E-2</c:v>
                </c:pt>
                <c:pt idx="1042">
                  <c:v>-3.4045455000000002E-2</c:v>
                </c:pt>
                <c:pt idx="1043">
                  <c:v>-2.9075096000000002E-2</c:v>
                </c:pt>
                <c:pt idx="1044">
                  <c:v>-2.3993338999999999E-2</c:v>
                </c:pt>
                <c:pt idx="1045">
                  <c:v>-2.4367304999999999E-2</c:v>
                </c:pt>
                <c:pt idx="1046">
                  <c:v>-2.6815408999999998E-2</c:v>
                </c:pt>
                <c:pt idx="1047">
                  <c:v>-2.3357596000000001E-2</c:v>
                </c:pt>
                <c:pt idx="1048">
                  <c:v>-1.3057029E-2</c:v>
                </c:pt>
                <c:pt idx="1049">
                  <c:v>-1.4369437E-3</c:v>
                </c:pt>
                <c:pt idx="1050">
                  <c:v>9.0515121000000007E-3</c:v>
                </c:pt>
                <c:pt idx="1051">
                  <c:v>1.6932336999999999E-2</c:v>
                </c:pt>
                <c:pt idx="1052">
                  <c:v>1.8141656999999999E-2</c:v>
                </c:pt>
                <c:pt idx="1053">
                  <c:v>1.0043185E-2</c:v>
                </c:pt>
                <c:pt idx="1054">
                  <c:v>-4.8767532999999998E-3</c:v>
                </c:pt>
                <c:pt idx="1055">
                  <c:v>-2.1897580999999999E-2</c:v>
                </c:pt>
                <c:pt idx="1056">
                  <c:v>-3.485038E-2</c:v>
                </c:pt>
                <c:pt idx="1057">
                  <c:v>-3.8926885000000001E-2</c:v>
                </c:pt>
                <c:pt idx="1058">
                  <c:v>-3.2162413000000001E-2</c:v>
                </c:pt>
                <c:pt idx="1059">
                  <c:v>-1.7865099999999998E-2</c:v>
                </c:pt>
                <c:pt idx="1060">
                  <c:v>-1.5217290000000001E-3</c:v>
                </c:pt>
                <c:pt idx="1061">
                  <c:v>1.0542714999999999E-2</c:v>
                </c:pt>
                <c:pt idx="1062">
                  <c:v>1.3371384E-2</c:v>
                </c:pt>
                <c:pt idx="1063">
                  <c:v>1.0677771000000001E-2</c:v>
                </c:pt>
                <c:pt idx="1064">
                  <c:v>7.0237729999999996E-3</c:v>
                </c:pt>
                <c:pt idx="1065">
                  <c:v>-1.1205983999999999E-3</c:v>
                </c:pt>
                <c:pt idx="1066">
                  <c:v>-1.6599815E-2</c:v>
                </c:pt>
                <c:pt idx="1067">
                  <c:v>-3.9045008999999999E-2</c:v>
                </c:pt>
                <c:pt idx="1068">
                  <c:v>-6.4307339000000005E-2</c:v>
                </c:pt>
                <c:pt idx="1069">
                  <c:v>-8.5413164E-2</c:v>
                </c:pt>
                <c:pt idx="1070">
                  <c:v>-9.7754037000000002E-2</c:v>
                </c:pt>
                <c:pt idx="1071">
                  <c:v>-9.8931379E-2</c:v>
                </c:pt>
                <c:pt idx="1072">
                  <c:v>-8.6049581999999999E-2</c:v>
                </c:pt>
                <c:pt idx="1073">
                  <c:v>-5.9213692999999998E-2</c:v>
                </c:pt>
                <c:pt idx="1074">
                  <c:v>-2.5960969E-2</c:v>
                </c:pt>
                <c:pt idx="1075">
                  <c:v>2.0407854E-3</c:v>
                </c:pt>
                <c:pt idx="1076">
                  <c:v>2.0219315000000002E-2</c:v>
                </c:pt>
                <c:pt idx="1077">
                  <c:v>3.0534520999999998E-2</c:v>
                </c:pt>
                <c:pt idx="1078">
                  <c:v>3.6261147000000001E-2</c:v>
                </c:pt>
                <c:pt idx="1079">
                  <c:v>4.1067009000000002E-2</c:v>
                </c:pt>
                <c:pt idx="1080">
                  <c:v>4.4521181999999999E-2</c:v>
                </c:pt>
                <c:pt idx="1081">
                  <c:v>4.6118919000000001E-2</c:v>
                </c:pt>
                <c:pt idx="1082">
                  <c:v>4.4775796E-2</c:v>
                </c:pt>
                <c:pt idx="1083">
                  <c:v>3.9488919999999997E-2</c:v>
                </c:pt>
                <c:pt idx="1084">
                  <c:v>3.1559168999999998E-2</c:v>
                </c:pt>
                <c:pt idx="1085">
                  <c:v>2.6255819999999999E-2</c:v>
                </c:pt>
                <c:pt idx="1086">
                  <c:v>2.5658192E-2</c:v>
                </c:pt>
                <c:pt idx="1087">
                  <c:v>2.7930109000000002E-2</c:v>
                </c:pt>
                <c:pt idx="1088">
                  <c:v>2.8854741999999999E-2</c:v>
                </c:pt>
                <c:pt idx="1089">
                  <c:v>2.557533E-2</c:v>
                </c:pt>
                <c:pt idx="1090">
                  <c:v>1.7045962000000001E-2</c:v>
                </c:pt>
                <c:pt idx="1091">
                  <c:v>5.7551731999999998E-3</c:v>
                </c:pt>
                <c:pt idx="1092">
                  <c:v>-3.4688773000000001E-3</c:v>
                </c:pt>
                <c:pt idx="1093">
                  <c:v>-5.6847644999999999E-3</c:v>
                </c:pt>
                <c:pt idx="1094">
                  <c:v>-5.1552255999999996E-4</c:v>
                </c:pt>
                <c:pt idx="1095">
                  <c:v>7.6510064999999999E-3</c:v>
                </c:pt>
                <c:pt idx="1096">
                  <c:v>1.3763655E-2</c:v>
                </c:pt>
                <c:pt idx="1097">
                  <c:v>1.4733527999999999E-2</c:v>
                </c:pt>
                <c:pt idx="1098">
                  <c:v>1.1667304E-2</c:v>
                </c:pt>
                <c:pt idx="1099">
                  <c:v>7.6353981999999999E-3</c:v>
                </c:pt>
                <c:pt idx="1100">
                  <c:v>6.9639906999999996E-3</c:v>
                </c:pt>
                <c:pt idx="1101">
                  <c:v>1.5576652E-2</c:v>
                </c:pt>
                <c:pt idx="1102">
                  <c:v>3.1284535000000002E-2</c:v>
                </c:pt>
                <c:pt idx="1103">
                  <c:v>4.5230301000000001E-2</c:v>
                </c:pt>
                <c:pt idx="1104">
                  <c:v>5.2334235999999999E-2</c:v>
                </c:pt>
                <c:pt idx="1105">
                  <c:v>4.8701086999999997E-2</c:v>
                </c:pt>
                <c:pt idx="1106">
                  <c:v>3.3968434999999998E-2</c:v>
                </c:pt>
                <c:pt idx="1107">
                  <c:v>1.5002339E-2</c:v>
                </c:pt>
                <c:pt idx="1108">
                  <c:v>-6.8488383E-4</c:v>
                </c:pt>
                <c:pt idx="1109">
                  <c:v>-9.6089140999999993E-3</c:v>
                </c:pt>
                <c:pt idx="1110">
                  <c:v>-1.0589813E-2</c:v>
                </c:pt>
                <c:pt idx="1111">
                  <c:v>-8.1399508000000002E-3</c:v>
                </c:pt>
                <c:pt idx="1112">
                  <c:v>-7.7229098000000003E-3</c:v>
                </c:pt>
                <c:pt idx="1113">
                  <c:v>-8.4463122999999998E-3</c:v>
                </c:pt>
                <c:pt idx="1114">
                  <c:v>-4.9328675999999998E-3</c:v>
                </c:pt>
                <c:pt idx="1115">
                  <c:v>3.5839552999999999E-3</c:v>
                </c:pt>
                <c:pt idx="1116">
                  <c:v>1.8237936E-2</c:v>
                </c:pt>
                <c:pt idx="1117">
                  <c:v>3.9694808999999998E-2</c:v>
                </c:pt>
                <c:pt idx="1118">
                  <c:v>6.3375634E-2</c:v>
                </c:pt>
                <c:pt idx="1119">
                  <c:v>8.0232241999999995E-2</c:v>
                </c:pt>
                <c:pt idx="1120">
                  <c:v>8.3097771000000001E-2</c:v>
                </c:pt>
                <c:pt idx="1121">
                  <c:v>6.8864446999999995E-2</c:v>
                </c:pt>
                <c:pt idx="1122">
                  <c:v>4.2660724999999997E-2</c:v>
                </c:pt>
                <c:pt idx="1123">
                  <c:v>1.4779977E-2</c:v>
                </c:pt>
                <c:pt idx="1124">
                  <c:v>-9.2972486000000003E-3</c:v>
                </c:pt>
                <c:pt idx="1125">
                  <c:v>-2.9199712999999999E-2</c:v>
                </c:pt>
                <c:pt idx="1126">
                  <c:v>-4.5433016E-2</c:v>
                </c:pt>
                <c:pt idx="1127">
                  <c:v>-5.8376208999999998E-2</c:v>
                </c:pt>
                <c:pt idx="1128">
                  <c:v>-6.9858806999999995E-2</c:v>
                </c:pt>
                <c:pt idx="1129">
                  <c:v>-7.8510160999999995E-2</c:v>
                </c:pt>
                <c:pt idx="1130">
                  <c:v>-8.1571439999999995E-2</c:v>
                </c:pt>
                <c:pt idx="1131">
                  <c:v>-7.8938922999999994E-2</c:v>
                </c:pt>
                <c:pt idx="1132">
                  <c:v>-7.1087256000000001E-2</c:v>
                </c:pt>
                <c:pt idx="1133">
                  <c:v>-5.8979755000000002E-2</c:v>
                </c:pt>
                <c:pt idx="1134">
                  <c:v>-4.2900635999999999E-2</c:v>
                </c:pt>
                <c:pt idx="1135">
                  <c:v>-2.6553954000000001E-2</c:v>
                </c:pt>
                <c:pt idx="1136">
                  <c:v>-1.4353309E-2</c:v>
                </c:pt>
                <c:pt idx="1137">
                  <c:v>-4.5126167999999999E-3</c:v>
                </c:pt>
                <c:pt idx="1138">
                  <c:v>7.9430238000000007E-3</c:v>
                </c:pt>
                <c:pt idx="1139">
                  <c:v>2.3831213E-2</c:v>
                </c:pt>
                <c:pt idx="1140">
                  <c:v>3.8706676000000002E-2</c:v>
                </c:pt>
                <c:pt idx="1141">
                  <c:v>4.9614551E-2</c:v>
                </c:pt>
                <c:pt idx="1142">
                  <c:v>5.8060399999999998E-2</c:v>
                </c:pt>
                <c:pt idx="1143">
                  <c:v>6.5064067000000003E-2</c:v>
                </c:pt>
                <c:pt idx="1144">
                  <c:v>6.6851289999999994E-2</c:v>
                </c:pt>
                <c:pt idx="1145">
                  <c:v>5.8191502999999999E-2</c:v>
                </c:pt>
                <c:pt idx="1146">
                  <c:v>4.1382799999999997E-2</c:v>
                </c:pt>
                <c:pt idx="1147">
                  <c:v>2.3764441000000001E-2</c:v>
                </c:pt>
                <c:pt idx="1148">
                  <c:v>8.0556664999999993E-3</c:v>
                </c:pt>
                <c:pt idx="1149">
                  <c:v>-6.2200922999999997E-3</c:v>
                </c:pt>
                <c:pt idx="1150">
                  <c:v>-1.9129139E-2</c:v>
                </c:pt>
                <c:pt idx="1151">
                  <c:v>-2.9220876E-2</c:v>
                </c:pt>
                <c:pt idx="1152">
                  <c:v>-3.8177073999999998E-2</c:v>
                </c:pt>
                <c:pt idx="1153">
                  <c:v>-4.8239429E-2</c:v>
                </c:pt>
                <c:pt idx="1154">
                  <c:v>-5.7089531999999998E-2</c:v>
                </c:pt>
                <c:pt idx="1155">
                  <c:v>-6.2129903E-2</c:v>
                </c:pt>
                <c:pt idx="1156">
                  <c:v>-6.3221607999999999E-2</c:v>
                </c:pt>
                <c:pt idx="1157">
                  <c:v>-6.0320533000000003E-2</c:v>
                </c:pt>
                <c:pt idx="1158">
                  <c:v>-5.4066932999999998E-2</c:v>
                </c:pt>
                <c:pt idx="1159">
                  <c:v>-4.3276667999999997E-2</c:v>
                </c:pt>
                <c:pt idx="1160">
                  <c:v>-2.84506E-2</c:v>
                </c:pt>
                <c:pt idx="1161">
                  <c:v>-1.2145728E-2</c:v>
                </c:pt>
                <c:pt idx="1162">
                  <c:v>5.5734527E-4</c:v>
                </c:pt>
                <c:pt idx="1163">
                  <c:v>9.4709348000000006E-3</c:v>
                </c:pt>
                <c:pt idx="1164">
                  <c:v>1.591677E-2</c:v>
                </c:pt>
                <c:pt idx="1165">
                  <c:v>1.963322E-2</c:v>
                </c:pt>
                <c:pt idx="1166">
                  <c:v>1.8788632E-2</c:v>
                </c:pt>
                <c:pt idx="1167">
                  <c:v>1.2096812E-2</c:v>
                </c:pt>
                <c:pt idx="1168">
                  <c:v>4.0734248999999998E-4</c:v>
                </c:pt>
                <c:pt idx="1169">
                  <c:v>-1.3698676E-2</c:v>
                </c:pt>
                <c:pt idx="1170">
                  <c:v>-2.4943147999999998E-2</c:v>
                </c:pt>
                <c:pt idx="1171">
                  <c:v>-2.9983197999999999E-2</c:v>
                </c:pt>
                <c:pt idx="1172">
                  <c:v>-3.2352734000000001E-2</c:v>
                </c:pt>
                <c:pt idx="1173">
                  <c:v>-3.3207699E-2</c:v>
                </c:pt>
                <c:pt idx="1174">
                  <c:v>-2.8881993000000002E-2</c:v>
                </c:pt>
                <c:pt idx="1175">
                  <c:v>-2.0704334000000001E-2</c:v>
                </c:pt>
                <c:pt idx="1176">
                  <c:v>-1.5530319000000001E-2</c:v>
                </c:pt>
                <c:pt idx="1177">
                  <c:v>-1.7638272E-2</c:v>
                </c:pt>
                <c:pt idx="1178">
                  <c:v>-2.6595002E-2</c:v>
                </c:pt>
                <c:pt idx="1179">
                  <c:v>-3.6137539000000003E-2</c:v>
                </c:pt>
                <c:pt idx="1180">
                  <c:v>-4.0025753999999997E-2</c:v>
                </c:pt>
                <c:pt idx="1181">
                  <c:v>-3.6503503E-2</c:v>
                </c:pt>
                <c:pt idx="1182">
                  <c:v>-2.6903842000000001E-2</c:v>
                </c:pt>
                <c:pt idx="1183">
                  <c:v>-1.7137705999999999E-2</c:v>
                </c:pt>
                <c:pt idx="1184">
                  <c:v>-1.2015994E-2</c:v>
                </c:pt>
                <c:pt idx="1185">
                  <c:v>-1.1602400000000001E-2</c:v>
                </c:pt>
                <c:pt idx="1186">
                  <c:v>-1.2665159E-2</c:v>
                </c:pt>
                <c:pt idx="1187">
                  <c:v>-1.3019401999999999E-2</c:v>
                </c:pt>
                <c:pt idx="1188">
                  <c:v>-1.5088565999999999E-2</c:v>
                </c:pt>
                <c:pt idx="1189">
                  <c:v>-1.9617856999999999E-2</c:v>
                </c:pt>
                <c:pt idx="1190">
                  <c:v>-2.5188702E-2</c:v>
                </c:pt>
                <c:pt idx="1191">
                  <c:v>-3.1155149E-2</c:v>
                </c:pt>
                <c:pt idx="1192">
                  <c:v>-4.0866535000000002E-2</c:v>
                </c:pt>
                <c:pt idx="1193">
                  <c:v>-5.6512127000000002E-2</c:v>
                </c:pt>
                <c:pt idx="1194">
                  <c:v>-7.2998289999999993E-2</c:v>
                </c:pt>
                <c:pt idx="1195">
                  <c:v>-8.3364542E-2</c:v>
                </c:pt>
                <c:pt idx="1196">
                  <c:v>-8.5353147000000004E-2</c:v>
                </c:pt>
                <c:pt idx="1197">
                  <c:v>-8.1039284000000003E-2</c:v>
                </c:pt>
                <c:pt idx="1198">
                  <c:v>-7.3746701999999997E-2</c:v>
                </c:pt>
                <c:pt idx="1199">
                  <c:v>-6.5037228000000002E-2</c:v>
                </c:pt>
                <c:pt idx="1200">
                  <c:v>-5.7707687000000001E-2</c:v>
                </c:pt>
                <c:pt idx="1201">
                  <c:v>-5.5495381000000003E-2</c:v>
                </c:pt>
                <c:pt idx="1202">
                  <c:v>-5.5186625000000003E-2</c:v>
                </c:pt>
                <c:pt idx="1203">
                  <c:v>-5.0694362999999999E-2</c:v>
                </c:pt>
                <c:pt idx="1204">
                  <c:v>-4.0033828E-2</c:v>
                </c:pt>
                <c:pt idx="1205">
                  <c:v>-2.6182106E-2</c:v>
                </c:pt>
                <c:pt idx="1206">
                  <c:v>-1.1571949E-2</c:v>
                </c:pt>
                <c:pt idx="1207">
                  <c:v>1.0248429000000001E-3</c:v>
                </c:pt>
                <c:pt idx="1208">
                  <c:v>8.4195317999999995E-3</c:v>
                </c:pt>
                <c:pt idx="1209">
                  <c:v>9.4897068000000008E-3</c:v>
                </c:pt>
                <c:pt idx="1210">
                  <c:v>7.0797218999999996E-3</c:v>
                </c:pt>
                <c:pt idx="1211">
                  <c:v>6.0505676E-3</c:v>
                </c:pt>
                <c:pt idx="1212">
                  <c:v>7.6163977999999998E-3</c:v>
                </c:pt>
                <c:pt idx="1213">
                  <c:v>7.4757616000000002E-3</c:v>
                </c:pt>
                <c:pt idx="1214">
                  <c:v>4.0872736E-3</c:v>
                </c:pt>
                <c:pt idx="1215">
                  <c:v>2.9873414000000003E-4</c:v>
                </c:pt>
                <c:pt idx="1216">
                  <c:v>-1.3705038E-3</c:v>
                </c:pt>
                <c:pt idx="1217">
                  <c:v>-1.6041320000000001E-3</c:v>
                </c:pt>
                <c:pt idx="1218">
                  <c:v>-2.9491077000000001E-3</c:v>
                </c:pt>
                <c:pt idx="1219">
                  <c:v>-5.8579297000000002E-3</c:v>
                </c:pt>
                <c:pt idx="1220">
                  <c:v>-9.3120367999999995E-3</c:v>
                </c:pt>
                <c:pt idx="1221">
                  <c:v>-9.7877187999999993E-3</c:v>
                </c:pt>
                <c:pt idx="1222">
                  <c:v>-4.7841734999999998E-3</c:v>
                </c:pt>
                <c:pt idx="1223">
                  <c:v>5.2649981000000004E-3</c:v>
                </c:pt>
                <c:pt idx="1224">
                  <c:v>1.7405054999999999E-2</c:v>
                </c:pt>
                <c:pt idx="1225">
                  <c:v>3.0045485E-2</c:v>
                </c:pt>
                <c:pt idx="1226">
                  <c:v>4.0132524000000003E-2</c:v>
                </c:pt>
                <c:pt idx="1227">
                  <c:v>4.6480547999999997E-2</c:v>
                </c:pt>
                <c:pt idx="1228">
                  <c:v>4.7872140000000001E-2</c:v>
                </c:pt>
                <c:pt idx="1229">
                  <c:v>4.1231110000000001E-2</c:v>
                </c:pt>
                <c:pt idx="1230">
                  <c:v>2.9035907999999999E-2</c:v>
                </c:pt>
                <c:pt idx="1231">
                  <c:v>1.4983345E-2</c:v>
                </c:pt>
                <c:pt idx="1232">
                  <c:v>-2.7874534000000002E-3</c:v>
                </c:pt>
                <c:pt idx="1233">
                  <c:v>-2.4780106E-2</c:v>
                </c:pt>
                <c:pt idx="1234">
                  <c:v>-4.8360423999999999E-2</c:v>
                </c:pt>
                <c:pt idx="1235">
                  <c:v>-7.164566E-2</c:v>
                </c:pt>
                <c:pt idx="1236">
                  <c:v>-9.1405237E-2</c:v>
                </c:pt>
                <c:pt idx="1237">
                  <c:v>-0.10283529</c:v>
                </c:pt>
                <c:pt idx="1238">
                  <c:v>-0.10154428</c:v>
                </c:pt>
                <c:pt idx="1239">
                  <c:v>-8.6357558000000001E-2</c:v>
                </c:pt>
                <c:pt idx="1240">
                  <c:v>-6.1647209000000001E-2</c:v>
                </c:pt>
                <c:pt idx="1241">
                  <c:v>-3.4240465999999997E-2</c:v>
                </c:pt>
                <c:pt idx="1242">
                  <c:v>-3.9716828000000001E-3</c:v>
                </c:pt>
                <c:pt idx="1243">
                  <c:v>2.7884803E-2</c:v>
                </c:pt>
                <c:pt idx="1244">
                  <c:v>5.6229788000000003E-2</c:v>
                </c:pt>
                <c:pt idx="1245">
                  <c:v>7.6435376999999999E-2</c:v>
                </c:pt>
                <c:pt idx="1246">
                  <c:v>8.6682282999999999E-2</c:v>
                </c:pt>
                <c:pt idx="1247">
                  <c:v>8.9060516000000006E-2</c:v>
                </c:pt>
                <c:pt idx="1248">
                  <c:v>8.5555777999999999E-2</c:v>
                </c:pt>
                <c:pt idx="1249">
                  <c:v>7.5430615000000006E-2</c:v>
                </c:pt>
                <c:pt idx="1250">
                  <c:v>5.7701664999999999E-2</c:v>
                </c:pt>
                <c:pt idx="1251">
                  <c:v>3.7510750000000002E-2</c:v>
                </c:pt>
                <c:pt idx="1252">
                  <c:v>1.7614554000000001E-2</c:v>
                </c:pt>
                <c:pt idx="1253">
                  <c:v>-1.536885E-3</c:v>
                </c:pt>
                <c:pt idx="1254">
                  <c:v>-2.0898447000000001E-2</c:v>
                </c:pt>
                <c:pt idx="1255">
                  <c:v>-3.6841247000000001E-2</c:v>
                </c:pt>
                <c:pt idx="1256">
                  <c:v>-4.5289251000000003E-2</c:v>
                </c:pt>
                <c:pt idx="1257">
                  <c:v>-4.4487973E-2</c:v>
                </c:pt>
                <c:pt idx="1258">
                  <c:v>-3.4734920000000002E-2</c:v>
                </c:pt>
                <c:pt idx="1259">
                  <c:v>-1.5018647E-2</c:v>
                </c:pt>
                <c:pt idx="1260">
                  <c:v>1.3561426999999999E-2</c:v>
                </c:pt>
                <c:pt idx="1261">
                  <c:v>4.0926246999999999E-2</c:v>
                </c:pt>
                <c:pt idx="1262">
                  <c:v>5.6237813999999997E-2</c:v>
                </c:pt>
                <c:pt idx="1263">
                  <c:v>5.765236E-2</c:v>
                </c:pt>
                <c:pt idx="1264">
                  <c:v>5.0662563000000001E-2</c:v>
                </c:pt>
                <c:pt idx="1265">
                  <c:v>4.4848038999999999E-2</c:v>
                </c:pt>
                <c:pt idx="1266">
                  <c:v>4.4181238999999997E-2</c:v>
                </c:pt>
                <c:pt idx="1267">
                  <c:v>4.4569906999999999E-2</c:v>
                </c:pt>
                <c:pt idx="1268">
                  <c:v>4.3132529000000003E-2</c:v>
                </c:pt>
                <c:pt idx="1269">
                  <c:v>4.2113600000000001E-2</c:v>
                </c:pt>
                <c:pt idx="1270">
                  <c:v>4.4500736999999999E-2</c:v>
                </c:pt>
                <c:pt idx="1271">
                  <c:v>4.8050117000000003E-2</c:v>
                </c:pt>
                <c:pt idx="1272">
                  <c:v>4.5994179000000003E-2</c:v>
                </c:pt>
                <c:pt idx="1273">
                  <c:v>4.0114710999999997E-2</c:v>
                </c:pt>
                <c:pt idx="1274">
                  <c:v>3.571908E-2</c:v>
                </c:pt>
                <c:pt idx="1275">
                  <c:v>3.2826943999999997E-2</c:v>
                </c:pt>
                <c:pt idx="1276">
                  <c:v>2.2051484E-2</c:v>
                </c:pt>
                <c:pt idx="1277">
                  <c:v>-5.2166178999999997E-3</c:v>
                </c:pt>
                <c:pt idx="1278">
                  <c:v>-4.2047098999999998E-2</c:v>
                </c:pt>
                <c:pt idx="1279">
                  <c:v>-7.0382822999999997E-2</c:v>
                </c:pt>
                <c:pt idx="1280">
                  <c:v>-8.2067625000000005E-2</c:v>
                </c:pt>
                <c:pt idx="1281">
                  <c:v>-8.1788051000000001E-2</c:v>
                </c:pt>
                <c:pt idx="1282">
                  <c:v>-7.6117242000000002E-2</c:v>
                </c:pt>
                <c:pt idx="1283">
                  <c:v>-6.6768277000000001E-2</c:v>
                </c:pt>
                <c:pt idx="1284">
                  <c:v>-5.3513067999999997E-2</c:v>
                </c:pt>
                <c:pt idx="1285">
                  <c:v>-3.5997979999999999E-2</c:v>
                </c:pt>
                <c:pt idx="1286">
                  <c:v>-1.8649585999999999E-2</c:v>
                </c:pt>
                <c:pt idx="1287">
                  <c:v>-4.7601273E-3</c:v>
                </c:pt>
                <c:pt idx="1288">
                  <c:v>7.4122134999999997E-3</c:v>
                </c:pt>
                <c:pt idx="1289">
                  <c:v>2.0651184999999999E-2</c:v>
                </c:pt>
                <c:pt idx="1290">
                  <c:v>3.4640891E-2</c:v>
                </c:pt>
                <c:pt idx="1291">
                  <c:v>4.9353286000000003E-2</c:v>
                </c:pt>
                <c:pt idx="1292">
                  <c:v>6.4707368000000001E-2</c:v>
                </c:pt>
                <c:pt idx="1293">
                  <c:v>7.7951804999999999E-2</c:v>
                </c:pt>
                <c:pt idx="1294">
                  <c:v>8.6141998999999997E-2</c:v>
                </c:pt>
                <c:pt idx="1295">
                  <c:v>8.3350332999999999E-2</c:v>
                </c:pt>
                <c:pt idx="1296">
                  <c:v>6.9238429000000004E-2</c:v>
                </c:pt>
                <c:pt idx="1297">
                  <c:v>5.2471598000000001E-2</c:v>
                </c:pt>
                <c:pt idx="1298">
                  <c:v>4.0805866000000003E-2</c:v>
                </c:pt>
                <c:pt idx="1299">
                  <c:v>3.8246769999999999E-2</c:v>
                </c:pt>
                <c:pt idx="1300">
                  <c:v>4.2268320999999998E-2</c:v>
                </c:pt>
                <c:pt idx="1301">
                  <c:v>4.9832603000000003E-2</c:v>
                </c:pt>
                <c:pt idx="1302">
                  <c:v>5.9139107000000003E-2</c:v>
                </c:pt>
                <c:pt idx="1303">
                  <c:v>6.9228127E-2</c:v>
                </c:pt>
                <c:pt idx="1304">
                  <c:v>8.0913626000000002E-2</c:v>
                </c:pt>
                <c:pt idx="1305">
                  <c:v>9.2157876E-2</c:v>
                </c:pt>
                <c:pt idx="1306">
                  <c:v>0.10571928</c:v>
                </c:pt>
                <c:pt idx="1307">
                  <c:v>0.12678202</c:v>
                </c:pt>
                <c:pt idx="1308">
                  <c:v>0.14721107</c:v>
                </c:pt>
                <c:pt idx="1309">
                  <c:v>0.15470518</c:v>
                </c:pt>
                <c:pt idx="1310">
                  <c:v>0.1473158</c:v>
                </c:pt>
                <c:pt idx="1311">
                  <c:v>0.13245736999999999</c:v>
                </c:pt>
                <c:pt idx="1312">
                  <c:v>0.11815824</c:v>
                </c:pt>
                <c:pt idx="1313">
                  <c:v>0.10914583999999999</c:v>
                </c:pt>
                <c:pt idx="1314">
                  <c:v>0.1071969</c:v>
                </c:pt>
                <c:pt idx="1315">
                  <c:v>0.10907657</c:v>
                </c:pt>
                <c:pt idx="1316">
                  <c:v>0.10806107</c:v>
                </c:pt>
                <c:pt idx="1317">
                  <c:v>9.5603146999999999E-2</c:v>
                </c:pt>
                <c:pt idx="1318">
                  <c:v>6.7183649999999998E-2</c:v>
                </c:pt>
                <c:pt idx="1319">
                  <c:v>2.6576074000000002E-2</c:v>
                </c:pt>
                <c:pt idx="1320">
                  <c:v>-1.5209276000000001E-2</c:v>
                </c:pt>
                <c:pt idx="1321">
                  <c:v>-4.9997068999999998E-2</c:v>
                </c:pt>
                <c:pt idx="1322">
                  <c:v>-7.4702544999999995E-2</c:v>
                </c:pt>
                <c:pt idx="1323">
                  <c:v>-8.5410435000000007E-2</c:v>
                </c:pt>
                <c:pt idx="1324">
                  <c:v>-7.6469710999999996E-2</c:v>
                </c:pt>
                <c:pt idx="1325">
                  <c:v>-4.7549011000000002E-2</c:v>
                </c:pt>
                <c:pt idx="1326">
                  <c:v>-1.2729966000000001E-2</c:v>
                </c:pt>
                <c:pt idx="1327">
                  <c:v>1.4813832000000001E-2</c:v>
                </c:pt>
                <c:pt idx="1328">
                  <c:v>3.8743812000000002E-2</c:v>
                </c:pt>
                <c:pt idx="1329">
                  <c:v>6.6931894000000006E-2</c:v>
                </c:pt>
                <c:pt idx="1330">
                  <c:v>0.10025207999999999</c:v>
                </c:pt>
                <c:pt idx="1331">
                  <c:v>0.13124406</c:v>
                </c:pt>
                <c:pt idx="1332">
                  <c:v>0.14812484000000001</c:v>
                </c:pt>
                <c:pt idx="1333">
                  <c:v>0.14790532000000001</c:v>
                </c:pt>
                <c:pt idx="1334">
                  <c:v>0.13844976000000001</c:v>
                </c:pt>
                <c:pt idx="1335">
                  <c:v>0.12199441</c:v>
                </c:pt>
                <c:pt idx="1336">
                  <c:v>9.5352938999999998E-2</c:v>
                </c:pt>
                <c:pt idx="1337">
                  <c:v>6.1967187E-2</c:v>
                </c:pt>
                <c:pt idx="1338">
                  <c:v>2.5494446E-2</c:v>
                </c:pt>
                <c:pt idx="1339">
                  <c:v>-7.3808412E-3</c:v>
                </c:pt>
                <c:pt idx="1340">
                  <c:v>-3.0264317999999998E-2</c:v>
                </c:pt>
                <c:pt idx="1341">
                  <c:v>-4.6172814999999999E-2</c:v>
                </c:pt>
                <c:pt idx="1342">
                  <c:v>-5.2574418999999997E-2</c:v>
                </c:pt>
                <c:pt idx="1343">
                  <c:v>-4.4923782000000002E-2</c:v>
                </c:pt>
                <c:pt idx="1344">
                  <c:v>-2.5714748999999999E-2</c:v>
                </c:pt>
                <c:pt idx="1345">
                  <c:v>1.2374411E-3</c:v>
                </c:pt>
                <c:pt idx="1346">
                  <c:v>3.2850404999999999E-2</c:v>
                </c:pt>
                <c:pt idx="1347">
                  <c:v>6.5572334999999995E-2</c:v>
                </c:pt>
                <c:pt idx="1348">
                  <c:v>0.1003241</c:v>
                </c:pt>
                <c:pt idx="1349">
                  <c:v>0.13966447000000001</c:v>
                </c:pt>
                <c:pt idx="1350">
                  <c:v>0.17991678999999999</c:v>
                </c:pt>
                <c:pt idx="1351">
                  <c:v>0.21303586999999999</c:v>
                </c:pt>
                <c:pt idx="1352">
                  <c:v>0.23387458</c:v>
                </c:pt>
                <c:pt idx="1353">
                  <c:v>0.23780881000000001</c:v>
                </c:pt>
                <c:pt idx="1354">
                  <c:v>0.22434703</c:v>
                </c:pt>
                <c:pt idx="1355">
                  <c:v>0.20059315</c:v>
                </c:pt>
                <c:pt idx="1356">
                  <c:v>0.17383920999999999</c:v>
                </c:pt>
                <c:pt idx="1357">
                  <c:v>0.14566724</c:v>
                </c:pt>
                <c:pt idx="1358">
                  <c:v>0.11526624000000001</c:v>
                </c:pt>
                <c:pt idx="1359">
                  <c:v>8.2303352999999996E-2</c:v>
                </c:pt>
                <c:pt idx="1360">
                  <c:v>4.5258139000000003E-2</c:v>
                </c:pt>
                <c:pt idx="1361">
                  <c:v>-2.8146652999999998E-6</c:v>
                </c:pt>
                <c:pt idx="1362">
                  <c:v>-5.5495656999999997E-2</c:v>
                </c:pt>
                <c:pt idx="1363">
                  <c:v>-0.11623799999999999</c:v>
                </c:pt>
                <c:pt idx="1364">
                  <c:v>-0.17379729999999999</c:v>
                </c:pt>
                <c:pt idx="1365">
                  <c:v>-0.21313248000000001</c:v>
                </c:pt>
                <c:pt idx="1366">
                  <c:v>-0.22685733</c:v>
                </c:pt>
                <c:pt idx="1367">
                  <c:v>-0.22324551000000001</c:v>
                </c:pt>
                <c:pt idx="1368">
                  <c:v>-0.21620399000000001</c:v>
                </c:pt>
                <c:pt idx="1369">
                  <c:v>-0.21658506999999999</c:v>
                </c:pt>
                <c:pt idx="1370">
                  <c:v>-0.22491343999999999</c:v>
                </c:pt>
                <c:pt idx="1371">
                  <c:v>-0.23147333</c:v>
                </c:pt>
                <c:pt idx="1372">
                  <c:v>-0.22436859000000001</c:v>
                </c:pt>
                <c:pt idx="1373">
                  <c:v>-0.20287812</c:v>
                </c:pt>
                <c:pt idx="1374">
                  <c:v>-0.18279324</c:v>
                </c:pt>
                <c:pt idx="1375">
                  <c:v>-0.17193998999999999</c:v>
                </c:pt>
                <c:pt idx="1376">
                  <c:v>-0.16148161999999999</c:v>
                </c:pt>
                <c:pt idx="1377">
                  <c:v>-0.14509565999999999</c:v>
                </c:pt>
                <c:pt idx="1378">
                  <c:v>-0.11961313</c:v>
                </c:pt>
                <c:pt idx="1379">
                  <c:v>-8.0128537999999999E-2</c:v>
                </c:pt>
                <c:pt idx="1380">
                  <c:v>-2.6517143999999999E-2</c:v>
                </c:pt>
                <c:pt idx="1381">
                  <c:v>3.2118151999999997E-2</c:v>
                </c:pt>
                <c:pt idx="1382">
                  <c:v>8.6467088999999997E-2</c:v>
                </c:pt>
                <c:pt idx="1383">
                  <c:v>0.13138505</c:v>
                </c:pt>
                <c:pt idx="1384">
                  <c:v>0.16003724999999999</c:v>
                </c:pt>
                <c:pt idx="1385">
                  <c:v>0.17058683999999999</c:v>
                </c:pt>
                <c:pt idx="1386">
                  <c:v>0.16560544999999999</c:v>
                </c:pt>
                <c:pt idx="1387">
                  <c:v>0.14989749999999999</c:v>
                </c:pt>
                <c:pt idx="1388">
                  <c:v>0.11723712999999999</c:v>
                </c:pt>
                <c:pt idx="1389">
                  <c:v>5.7931608000000002E-2</c:v>
                </c:pt>
                <c:pt idx="1390">
                  <c:v>-1.9508363000000001E-2</c:v>
                </c:pt>
                <c:pt idx="1391">
                  <c:v>-0.10067152</c:v>
                </c:pt>
                <c:pt idx="1392">
                  <c:v>-0.18054841999999999</c:v>
                </c:pt>
                <c:pt idx="1393">
                  <c:v>-0.26331579999999999</c:v>
                </c:pt>
                <c:pt idx="1394">
                  <c:v>-0.35405851999999999</c:v>
                </c:pt>
                <c:pt idx="1395">
                  <c:v>-0.44841588999999998</c:v>
                </c:pt>
                <c:pt idx="1396">
                  <c:v>-0.52962432999999998</c:v>
                </c:pt>
                <c:pt idx="1397">
                  <c:v>-0.58853792000000005</c:v>
                </c:pt>
                <c:pt idx="1398">
                  <c:v>-0.63407785999999999</c:v>
                </c:pt>
                <c:pt idx="1399">
                  <c:v>-0.67269031999999995</c:v>
                </c:pt>
                <c:pt idx="1400">
                  <c:v>-0.70039313999999997</c:v>
                </c:pt>
                <c:pt idx="1401">
                  <c:v>-0.71065674999999995</c:v>
                </c:pt>
                <c:pt idx="1402">
                  <c:v>-0.69753427999999995</c:v>
                </c:pt>
                <c:pt idx="1403">
                  <c:v>-0.65554875000000001</c:v>
                </c:pt>
                <c:pt idx="1404">
                  <c:v>-0.58649147999999995</c:v>
                </c:pt>
                <c:pt idx="1405">
                  <c:v>-0.49476379999999998</c:v>
                </c:pt>
                <c:pt idx="1406">
                  <c:v>-0.38242183000000002</c:v>
                </c:pt>
                <c:pt idx="1407">
                  <c:v>-0.25496524999999998</c:v>
                </c:pt>
                <c:pt idx="1408">
                  <c:v>-0.11722435</c:v>
                </c:pt>
                <c:pt idx="1409">
                  <c:v>2.3441869000000001E-2</c:v>
                </c:pt>
                <c:pt idx="1410">
                  <c:v>0.15013382</c:v>
                </c:pt>
                <c:pt idx="1411">
                  <c:v>0.25594602</c:v>
                </c:pt>
                <c:pt idx="1412">
                  <c:v>0.34416561000000001</c:v>
                </c:pt>
                <c:pt idx="1413">
                  <c:v>0.41671584</c:v>
                </c:pt>
                <c:pt idx="1414">
                  <c:v>0.47246157</c:v>
                </c:pt>
                <c:pt idx="1415">
                  <c:v>0.49482967999999999</c:v>
                </c:pt>
                <c:pt idx="1416">
                  <c:v>0.46620076999999999</c:v>
                </c:pt>
                <c:pt idx="1417">
                  <c:v>0.39019322000000001</c:v>
                </c:pt>
                <c:pt idx="1418">
                  <c:v>0.28682218999999998</c:v>
                </c:pt>
                <c:pt idx="1419">
                  <c:v>0.18429100000000001</c:v>
                </c:pt>
                <c:pt idx="1420">
                  <c:v>9.5693353999999994E-2</c:v>
                </c:pt>
                <c:pt idx="1421">
                  <c:v>1.1711246999999999E-2</c:v>
                </c:pt>
                <c:pt idx="1422">
                  <c:v>-7.8635578999999997E-2</c:v>
                </c:pt>
                <c:pt idx="1423">
                  <c:v>-0.17008479000000001</c:v>
                </c:pt>
                <c:pt idx="1424">
                  <c:v>-0.23581516</c:v>
                </c:pt>
                <c:pt idx="1425">
                  <c:v>-0.24922588000000001</c:v>
                </c:pt>
                <c:pt idx="1426">
                  <c:v>-0.21041707000000001</c:v>
                </c:pt>
                <c:pt idx="1427">
                  <c:v>-0.13876672000000001</c:v>
                </c:pt>
                <c:pt idx="1428">
                  <c:v>-5.7854173000000002E-2</c:v>
                </c:pt>
                <c:pt idx="1429">
                  <c:v>1.0147695E-2</c:v>
                </c:pt>
                <c:pt idx="1430">
                  <c:v>5.3714985999999999E-2</c:v>
                </c:pt>
                <c:pt idx="1431">
                  <c:v>7.2206039E-2</c:v>
                </c:pt>
                <c:pt idx="1432">
                  <c:v>7.8382441999999997E-2</c:v>
                </c:pt>
                <c:pt idx="1433">
                  <c:v>9.0383132000000005E-2</c:v>
                </c:pt>
                <c:pt idx="1434">
                  <c:v>0.11951517</c:v>
                </c:pt>
                <c:pt idx="1435">
                  <c:v>0.16914895999999999</c:v>
                </c:pt>
                <c:pt idx="1436">
                  <c:v>0.23553895</c:v>
                </c:pt>
                <c:pt idx="1437">
                  <c:v>0.30811694000000001</c:v>
                </c:pt>
                <c:pt idx="1438">
                  <c:v>0.37137091</c:v>
                </c:pt>
                <c:pt idx="1439">
                  <c:v>0.41532961000000002</c:v>
                </c:pt>
                <c:pt idx="1440">
                  <c:v>0.44966683000000002</c:v>
                </c:pt>
                <c:pt idx="1441">
                  <c:v>0.48911728999999998</c:v>
                </c:pt>
                <c:pt idx="1442">
                  <c:v>0.53951906000000005</c:v>
                </c:pt>
                <c:pt idx="1443">
                  <c:v>0.58638701000000004</c:v>
                </c:pt>
                <c:pt idx="1444">
                  <c:v>0.59260069000000004</c:v>
                </c:pt>
                <c:pt idx="1445">
                  <c:v>0.52853830000000002</c:v>
                </c:pt>
                <c:pt idx="1446">
                  <c:v>0.39066452000000002</c:v>
                </c:pt>
                <c:pt idx="1447">
                  <c:v>0.21368119999999999</c:v>
                </c:pt>
                <c:pt idx="1448">
                  <c:v>5.2685691999999999E-2</c:v>
                </c:pt>
                <c:pt idx="1449">
                  <c:v>-3.9514339000000002E-2</c:v>
                </c:pt>
                <c:pt idx="1450">
                  <c:v>-5.2064441000000003E-2</c:v>
                </c:pt>
                <c:pt idx="1451">
                  <c:v>-2.5360325E-2</c:v>
                </c:pt>
                <c:pt idx="1452">
                  <c:v>-1.3904799000000001E-2</c:v>
                </c:pt>
                <c:pt idx="1453">
                  <c:v>-4.4075039000000003E-2</c:v>
                </c:pt>
                <c:pt idx="1454">
                  <c:v>-0.10127220000000001</c:v>
                </c:pt>
                <c:pt idx="1455">
                  <c:v>-0.15422430000000001</c:v>
                </c:pt>
                <c:pt idx="1456">
                  <c:v>-0.1805474</c:v>
                </c:pt>
                <c:pt idx="1457">
                  <c:v>-0.19309539000000001</c:v>
                </c:pt>
                <c:pt idx="1458">
                  <c:v>-0.22747148</c:v>
                </c:pt>
                <c:pt idx="1459">
                  <c:v>-0.30042026999999999</c:v>
                </c:pt>
                <c:pt idx="1460">
                  <c:v>-0.39409326</c:v>
                </c:pt>
                <c:pt idx="1461">
                  <c:v>-0.46044490999999999</c:v>
                </c:pt>
                <c:pt idx="1462">
                  <c:v>-0.46967797999999999</c:v>
                </c:pt>
                <c:pt idx="1463">
                  <c:v>-0.43986261999999998</c:v>
                </c:pt>
                <c:pt idx="1464">
                  <c:v>-0.40779885999999999</c:v>
                </c:pt>
                <c:pt idx="1465">
                  <c:v>-0.40114211</c:v>
                </c:pt>
                <c:pt idx="1466">
                  <c:v>-0.40275738999999999</c:v>
                </c:pt>
                <c:pt idx="1467">
                  <c:v>-0.36938703000000001</c:v>
                </c:pt>
                <c:pt idx="1468">
                  <c:v>-0.27641772999999997</c:v>
                </c:pt>
                <c:pt idx="1469">
                  <c:v>-0.14403529000000001</c:v>
                </c:pt>
                <c:pt idx="1470">
                  <c:v>-2.5516097000000001E-2</c:v>
                </c:pt>
                <c:pt idx="1471">
                  <c:v>3.7976640999999998E-2</c:v>
                </c:pt>
                <c:pt idx="1472">
                  <c:v>3.6821727999999998E-2</c:v>
                </c:pt>
                <c:pt idx="1473">
                  <c:v>-1.5628362E-2</c:v>
                </c:pt>
                <c:pt idx="1474">
                  <c:v>-8.7764786999999997E-2</c:v>
                </c:pt>
                <c:pt idx="1475">
                  <c:v>-0.14473905000000001</c:v>
                </c:pt>
                <c:pt idx="1476">
                  <c:v>-0.17346334999999999</c:v>
                </c:pt>
                <c:pt idx="1477">
                  <c:v>-0.17923694000000001</c:v>
                </c:pt>
                <c:pt idx="1478">
                  <c:v>-0.16681820999999999</c:v>
                </c:pt>
                <c:pt idx="1479">
                  <c:v>-0.13254461000000001</c:v>
                </c:pt>
                <c:pt idx="1480">
                  <c:v>-8.7361488000000001E-2</c:v>
                </c:pt>
                <c:pt idx="1481">
                  <c:v>-6.1986845999999998E-2</c:v>
                </c:pt>
                <c:pt idx="1482">
                  <c:v>-7.4053976999999993E-2</c:v>
                </c:pt>
                <c:pt idx="1483">
                  <c:v>-0.10765772</c:v>
                </c:pt>
                <c:pt idx="1484">
                  <c:v>-0.12241575</c:v>
                </c:pt>
                <c:pt idx="1485">
                  <c:v>-9.1045843000000001E-2</c:v>
                </c:pt>
                <c:pt idx="1486">
                  <c:v>-1.7100667999999999E-2</c:v>
                </c:pt>
                <c:pt idx="1487">
                  <c:v>6.9167293000000005E-2</c:v>
                </c:pt>
                <c:pt idx="1488">
                  <c:v>0.13335538999999999</c:v>
                </c:pt>
                <c:pt idx="1489">
                  <c:v>0.14949609999999999</c:v>
                </c:pt>
                <c:pt idx="1490">
                  <c:v>0.10970753</c:v>
                </c:pt>
                <c:pt idx="1491">
                  <c:v>3.1062606999999999E-2</c:v>
                </c:pt>
                <c:pt idx="1492">
                  <c:v>-4.3554941999999999E-2</c:v>
                </c:pt>
                <c:pt idx="1493">
                  <c:v>-6.5420599999999995E-2</c:v>
                </c:pt>
                <c:pt idx="1494">
                  <c:v>-1.4883321999999999E-2</c:v>
                </c:pt>
                <c:pt idx="1495">
                  <c:v>8.1089114000000004E-2</c:v>
                </c:pt>
                <c:pt idx="1496">
                  <c:v>0.17338485000000001</c:v>
                </c:pt>
                <c:pt idx="1497">
                  <c:v>0.23027247000000001</c:v>
                </c:pt>
                <c:pt idx="1498">
                  <c:v>0.25828905000000002</c:v>
                </c:pt>
                <c:pt idx="1499">
                  <c:v>0.28838497000000002</c:v>
                </c:pt>
                <c:pt idx="1500">
                  <c:v>0.34425435999999998</c:v>
                </c:pt>
                <c:pt idx="1501">
                  <c:v>0.42681977999999998</c:v>
                </c:pt>
                <c:pt idx="1502">
                  <c:v>0.50927328999999999</c:v>
                </c:pt>
                <c:pt idx="1503">
                  <c:v>0.55805689000000003</c:v>
                </c:pt>
                <c:pt idx="1504">
                  <c:v>0.56204593999999997</c:v>
                </c:pt>
                <c:pt idx="1505">
                  <c:v>0.52351504000000004</c:v>
                </c:pt>
                <c:pt idx="1506">
                  <c:v>0.44412272000000003</c:v>
                </c:pt>
                <c:pt idx="1507">
                  <c:v>0.32585030999999998</c:v>
                </c:pt>
                <c:pt idx="1508">
                  <c:v>0.18084515000000001</c:v>
                </c:pt>
                <c:pt idx="1509">
                  <c:v>3.7591969000000003E-2</c:v>
                </c:pt>
                <c:pt idx="1510">
                  <c:v>-7.8198778999999996E-2</c:v>
                </c:pt>
                <c:pt idx="1511">
                  <c:v>-0.16364042000000001</c:v>
                </c:pt>
                <c:pt idx="1512">
                  <c:v>-0.24015591</c:v>
                </c:pt>
                <c:pt idx="1513">
                  <c:v>-0.31551858999999999</c:v>
                </c:pt>
                <c:pt idx="1514">
                  <c:v>-0.36118931999999998</c:v>
                </c:pt>
                <c:pt idx="1515">
                  <c:v>-0.35545850000000001</c:v>
                </c:pt>
                <c:pt idx="1516">
                  <c:v>-0.31452687000000001</c:v>
                </c:pt>
                <c:pt idx="1517">
                  <c:v>-0.28423222999999997</c:v>
                </c:pt>
                <c:pt idx="1518">
                  <c:v>-0.29676367999999997</c:v>
                </c:pt>
                <c:pt idx="1519">
                  <c:v>-0.33161638999999998</c:v>
                </c:pt>
                <c:pt idx="1520">
                  <c:v>-0.34546711000000002</c:v>
                </c:pt>
                <c:pt idx="1521">
                  <c:v>-0.31852580000000003</c:v>
                </c:pt>
                <c:pt idx="1522">
                  <c:v>-0.27362756999999999</c:v>
                </c:pt>
                <c:pt idx="1523">
                  <c:v>-0.23991612000000001</c:v>
                </c:pt>
                <c:pt idx="1524">
                  <c:v>-0.22019122999999999</c:v>
                </c:pt>
                <c:pt idx="1525">
                  <c:v>-0.19918237999999999</c:v>
                </c:pt>
                <c:pt idx="1526">
                  <c:v>-0.16245216000000001</c:v>
                </c:pt>
                <c:pt idx="1527">
                  <c:v>-0.1057766</c:v>
                </c:pt>
                <c:pt idx="1528">
                  <c:v>-2.6936038999999998E-2</c:v>
                </c:pt>
                <c:pt idx="1529">
                  <c:v>6.8906497999999997E-2</c:v>
                </c:pt>
                <c:pt idx="1530">
                  <c:v>0.15489861999999999</c:v>
                </c:pt>
                <c:pt idx="1531">
                  <c:v>0.21071703999999999</c:v>
                </c:pt>
                <c:pt idx="1532">
                  <c:v>0.23161552999999999</c:v>
                </c:pt>
                <c:pt idx="1533">
                  <c:v>0.21514185999999999</c:v>
                </c:pt>
                <c:pt idx="1534">
                  <c:v>0.15823894999999999</c:v>
                </c:pt>
                <c:pt idx="1535">
                  <c:v>6.7294199999999998E-2</c:v>
                </c:pt>
                <c:pt idx="1536">
                  <c:v>-3.1936719000000002E-2</c:v>
                </c:pt>
                <c:pt idx="1537">
                  <c:v>-0.10298662</c:v>
                </c:pt>
                <c:pt idx="1538">
                  <c:v>-0.12143451</c:v>
                </c:pt>
                <c:pt idx="1539">
                  <c:v>-0.10147333</c:v>
                </c:pt>
                <c:pt idx="1540">
                  <c:v>-8.4760221999999996E-2</c:v>
                </c:pt>
                <c:pt idx="1541">
                  <c:v>-8.9097909000000003E-2</c:v>
                </c:pt>
                <c:pt idx="1542">
                  <c:v>-8.4406881000000003E-2</c:v>
                </c:pt>
                <c:pt idx="1543">
                  <c:v>-3.8525774999999998E-2</c:v>
                </c:pt>
                <c:pt idx="1544">
                  <c:v>4.7080824E-2</c:v>
                </c:pt>
                <c:pt idx="1545">
                  <c:v>0.13712925000000001</c:v>
                </c:pt>
                <c:pt idx="1546">
                  <c:v>0.18540065</c:v>
                </c:pt>
                <c:pt idx="1547">
                  <c:v>0.17991700999999999</c:v>
                </c:pt>
                <c:pt idx="1548">
                  <c:v>0.1486121</c:v>
                </c:pt>
                <c:pt idx="1549">
                  <c:v>0.12001315</c:v>
                </c:pt>
                <c:pt idx="1550">
                  <c:v>0.11118459999999999</c:v>
                </c:pt>
                <c:pt idx="1551">
                  <c:v>0.12258247999999999</c:v>
                </c:pt>
                <c:pt idx="1552">
                  <c:v>0.15067991</c:v>
                </c:pt>
                <c:pt idx="1553">
                  <c:v>0.19602459</c:v>
                </c:pt>
                <c:pt idx="1554">
                  <c:v>0.25397438</c:v>
                </c:pt>
                <c:pt idx="1555">
                  <c:v>0.31087833999999998</c:v>
                </c:pt>
                <c:pt idx="1556">
                  <c:v>0.3481822</c:v>
                </c:pt>
                <c:pt idx="1557">
                  <c:v>0.35736997999999998</c:v>
                </c:pt>
                <c:pt idx="1558">
                  <c:v>0.34962873</c:v>
                </c:pt>
                <c:pt idx="1559">
                  <c:v>0.34554863000000002</c:v>
                </c:pt>
                <c:pt idx="1560">
                  <c:v>0.34299397999999998</c:v>
                </c:pt>
                <c:pt idx="1561">
                  <c:v>0.31242513999999999</c:v>
                </c:pt>
                <c:pt idx="1562">
                  <c:v>0.24090922000000001</c:v>
                </c:pt>
                <c:pt idx="1563">
                  <c:v>0.15616943</c:v>
                </c:pt>
                <c:pt idx="1564">
                  <c:v>0.10390502</c:v>
                </c:pt>
                <c:pt idx="1565">
                  <c:v>0.10264953</c:v>
                </c:pt>
                <c:pt idx="1566">
                  <c:v>0.13029824000000001</c:v>
                </c:pt>
                <c:pt idx="1567">
                  <c:v>0.14673008000000001</c:v>
                </c:pt>
                <c:pt idx="1568">
                  <c:v>0.12959654000000001</c:v>
                </c:pt>
                <c:pt idx="1569">
                  <c:v>9.4875563999999996E-2</c:v>
                </c:pt>
                <c:pt idx="1570">
                  <c:v>6.8409175000000003E-2</c:v>
                </c:pt>
                <c:pt idx="1571">
                  <c:v>5.8399136999999997E-2</c:v>
                </c:pt>
                <c:pt idx="1572">
                  <c:v>5.5322263000000003E-2</c:v>
                </c:pt>
                <c:pt idx="1573">
                  <c:v>4.1689636000000002E-2</c:v>
                </c:pt>
                <c:pt idx="1574">
                  <c:v>7.4132597999999996E-3</c:v>
                </c:pt>
                <c:pt idx="1575">
                  <c:v>-4.5078357999999999E-2</c:v>
                </c:pt>
                <c:pt idx="1576">
                  <c:v>-0.11201077</c:v>
                </c:pt>
                <c:pt idx="1577">
                  <c:v>-0.18305355000000001</c:v>
                </c:pt>
                <c:pt idx="1578">
                  <c:v>-0.22931845000000001</c:v>
                </c:pt>
                <c:pt idx="1579">
                  <c:v>-0.22270892</c:v>
                </c:pt>
                <c:pt idx="1580">
                  <c:v>-0.16367243000000001</c:v>
                </c:pt>
                <c:pt idx="1581">
                  <c:v>-8.7176785000000007E-2</c:v>
                </c:pt>
                <c:pt idx="1582">
                  <c:v>-3.5346867999999997E-2</c:v>
                </c:pt>
                <c:pt idx="1583">
                  <c:v>-2.5613004000000002E-2</c:v>
                </c:pt>
                <c:pt idx="1584">
                  <c:v>-3.7270549E-2</c:v>
                </c:pt>
                <c:pt idx="1585">
                  <c:v>-4.3673584000000001E-2</c:v>
                </c:pt>
                <c:pt idx="1586">
                  <c:v>-3.9654044999999999E-2</c:v>
                </c:pt>
                <c:pt idx="1587">
                  <c:v>-3.1239871999999998E-2</c:v>
                </c:pt>
                <c:pt idx="1588">
                  <c:v>-1.790827E-2</c:v>
                </c:pt>
                <c:pt idx="1589">
                  <c:v>-5.6626495999999998E-3</c:v>
                </c:pt>
                <c:pt idx="1590">
                  <c:v>-3.0893126000000001E-3</c:v>
                </c:pt>
                <c:pt idx="1591">
                  <c:v>-9.5458377000000004E-3</c:v>
                </c:pt>
                <c:pt idx="1592">
                  <c:v>-9.6469529999999998E-3</c:v>
                </c:pt>
                <c:pt idx="1593">
                  <c:v>3.5302108E-3</c:v>
                </c:pt>
                <c:pt idx="1594">
                  <c:v>2.2280617999999999E-2</c:v>
                </c:pt>
                <c:pt idx="1595">
                  <c:v>3.6184091000000002E-2</c:v>
                </c:pt>
                <c:pt idx="1596">
                  <c:v>3.3098155999999997E-2</c:v>
                </c:pt>
                <c:pt idx="1597">
                  <c:v>-5.0313736000000004E-4</c:v>
                </c:pt>
                <c:pt idx="1598">
                  <c:v>-6.3305115999999995E-2</c:v>
                </c:pt>
                <c:pt idx="1599">
                  <c:v>-0.12969375999999999</c:v>
                </c:pt>
                <c:pt idx="1600">
                  <c:v>-0.167264</c:v>
                </c:pt>
                <c:pt idx="1601">
                  <c:v>-0.15713107000000001</c:v>
                </c:pt>
                <c:pt idx="1602">
                  <c:v>-0.10457959</c:v>
                </c:pt>
                <c:pt idx="1603">
                  <c:v>-3.4981729000000003E-2</c:v>
                </c:pt>
                <c:pt idx="1604">
                  <c:v>1.9663739E-2</c:v>
                </c:pt>
                <c:pt idx="1605">
                  <c:v>3.7249044000000002E-2</c:v>
                </c:pt>
                <c:pt idx="1606">
                  <c:v>1.5393064999999999E-2</c:v>
                </c:pt>
                <c:pt idx="1607">
                  <c:v>-3.3845653000000003E-2</c:v>
                </c:pt>
                <c:pt idx="1608">
                  <c:v>-8.2245415000000002E-2</c:v>
                </c:pt>
                <c:pt idx="1609">
                  <c:v>-0.10235256</c:v>
                </c:pt>
                <c:pt idx="1610">
                  <c:v>-9.1141764E-2</c:v>
                </c:pt>
                <c:pt idx="1611">
                  <c:v>-6.0796822E-2</c:v>
                </c:pt>
                <c:pt idx="1612">
                  <c:v>-2.4762317999999998E-2</c:v>
                </c:pt>
                <c:pt idx="1613">
                  <c:v>9.3585215999999992E-3</c:v>
                </c:pt>
                <c:pt idx="1614">
                  <c:v>2.7712816000000001E-2</c:v>
                </c:pt>
                <c:pt idx="1615">
                  <c:v>1.6297895E-2</c:v>
                </c:pt>
                <c:pt idx="1616">
                  <c:v>-1.7929381000000001E-2</c:v>
                </c:pt>
                <c:pt idx="1617">
                  <c:v>-5.9293988999999998E-2</c:v>
                </c:pt>
                <c:pt idx="1618">
                  <c:v>-0.10055943000000001</c:v>
                </c:pt>
                <c:pt idx="1619">
                  <c:v>-0.13968695</c:v>
                </c:pt>
                <c:pt idx="1620">
                  <c:v>-0.16549937000000001</c:v>
                </c:pt>
                <c:pt idx="1621">
                  <c:v>-0.16794901000000001</c:v>
                </c:pt>
                <c:pt idx="1622">
                  <c:v>-0.14643914999999999</c:v>
                </c:pt>
                <c:pt idx="1623">
                  <c:v>-0.11380638999999999</c:v>
                </c:pt>
                <c:pt idx="1624">
                  <c:v>-9.6385215999999996E-2</c:v>
                </c:pt>
                <c:pt idx="1625">
                  <c:v>-0.10532982</c:v>
                </c:pt>
                <c:pt idx="1626">
                  <c:v>-0.13389493999999999</c:v>
                </c:pt>
                <c:pt idx="1627">
                  <c:v>-0.15778575</c:v>
                </c:pt>
                <c:pt idx="1628">
                  <c:v>-0.14834931000000001</c:v>
                </c:pt>
                <c:pt idx="1629">
                  <c:v>-0.10094035</c:v>
                </c:pt>
                <c:pt idx="1630">
                  <c:v>-3.6512043000000001E-2</c:v>
                </c:pt>
                <c:pt idx="1631">
                  <c:v>1.6077961000000002E-2</c:v>
                </c:pt>
                <c:pt idx="1632">
                  <c:v>3.8734112000000001E-2</c:v>
                </c:pt>
                <c:pt idx="1633">
                  <c:v>2.6554026000000001E-2</c:v>
                </c:pt>
                <c:pt idx="1634">
                  <c:v>-1.5437472000000001E-2</c:v>
                </c:pt>
                <c:pt idx="1635">
                  <c:v>-6.5956213E-2</c:v>
                </c:pt>
                <c:pt idx="1636">
                  <c:v>-9.3153584999999997E-2</c:v>
                </c:pt>
                <c:pt idx="1637">
                  <c:v>-7.5806920999999999E-2</c:v>
                </c:pt>
                <c:pt idx="1638">
                  <c:v>-1.8280125000000001E-2</c:v>
                </c:pt>
                <c:pt idx="1639">
                  <c:v>5.0583120000000002E-2</c:v>
                </c:pt>
                <c:pt idx="1640">
                  <c:v>9.5118635000000007E-2</c:v>
                </c:pt>
                <c:pt idx="1641">
                  <c:v>9.8393963000000001E-2</c:v>
                </c:pt>
                <c:pt idx="1642">
                  <c:v>7.5852973000000004E-2</c:v>
                </c:pt>
                <c:pt idx="1643">
                  <c:v>6.1134231999999997E-2</c:v>
                </c:pt>
                <c:pt idx="1644">
                  <c:v>7.4770956E-2</c:v>
                </c:pt>
                <c:pt idx="1645">
                  <c:v>0.10765522</c:v>
                </c:pt>
                <c:pt idx="1646">
                  <c:v>0.13225202999999999</c:v>
                </c:pt>
                <c:pt idx="1647">
                  <c:v>0.12955601999999999</c:v>
                </c:pt>
                <c:pt idx="1648">
                  <c:v>0.10683297999999999</c:v>
                </c:pt>
                <c:pt idx="1649">
                  <c:v>8.9989003999999997E-2</c:v>
                </c:pt>
                <c:pt idx="1650">
                  <c:v>0.10215722000000001</c:v>
                </c:pt>
                <c:pt idx="1651">
                  <c:v>0.15073718</c:v>
                </c:pt>
                <c:pt idx="1652">
                  <c:v>0.22463775</c:v>
                </c:pt>
                <c:pt idx="1653">
                  <c:v>0.30370426</c:v>
                </c:pt>
                <c:pt idx="1654">
                  <c:v>0.36090645999999998</c:v>
                </c:pt>
                <c:pt idx="1655">
                  <c:v>0.37776736</c:v>
                </c:pt>
                <c:pt idx="1656">
                  <c:v>0.36307624999999999</c:v>
                </c:pt>
                <c:pt idx="1657">
                  <c:v>0.34570284000000001</c:v>
                </c:pt>
                <c:pt idx="1658">
                  <c:v>0.33541133000000001</c:v>
                </c:pt>
                <c:pt idx="1659">
                  <c:v>0.31863824000000002</c:v>
                </c:pt>
                <c:pt idx="1660">
                  <c:v>0.28119627000000003</c:v>
                </c:pt>
                <c:pt idx="1661">
                  <c:v>0.22452952000000001</c:v>
                </c:pt>
                <c:pt idx="1662">
                  <c:v>0.16298387</c:v>
                </c:pt>
                <c:pt idx="1663">
                  <c:v>0.11175061999999999</c:v>
                </c:pt>
                <c:pt idx="1664">
                  <c:v>8.4006862000000002E-2</c:v>
                </c:pt>
                <c:pt idx="1665">
                  <c:v>9.3436386999999996E-2</c:v>
                </c:pt>
                <c:pt idx="1666">
                  <c:v>0.13502037</c:v>
                </c:pt>
                <c:pt idx="1667">
                  <c:v>0.17506716999999999</c:v>
                </c:pt>
                <c:pt idx="1668">
                  <c:v>0.17441954000000001</c:v>
                </c:pt>
                <c:pt idx="1669">
                  <c:v>0.12106992</c:v>
                </c:pt>
                <c:pt idx="1670">
                  <c:v>3.5913387999999997E-2</c:v>
                </c:pt>
                <c:pt idx="1671">
                  <c:v>-4.0502530000000002E-2</c:v>
                </c:pt>
                <c:pt idx="1672">
                  <c:v>-8.0287895999999997E-2</c:v>
                </c:pt>
                <c:pt idx="1673">
                  <c:v>-8.7609383999999998E-2</c:v>
                </c:pt>
                <c:pt idx="1674">
                  <c:v>-8.4015598999999996E-2</c:v>
                </c:pt>
                <c:pt idx="1675">
                  <c:v>-8.9852361000000006E-2</c:v>
                </c:pt>
                <c:pt idx="1676">
                  <c:v>-0.11207509</c:v>
                </c:pt>
                <c:pt idx="1677">
                  <c:v>-0.1420814</c:v>
                </c:pt>
                <c:pt idx="1678">
                  <c:v>-0.1639938</c:v>
                </c:pt>
                <c:pt idx="1679">
                  <c:v>-0.16237133000000001</c:v>
                </c:pt>
                <c:pt idx="1680">
                  <c:v>-0.13465659999999999</c:v>
                </c:pt>
                <c:pt idx="1681">
                  <c:v>-9.5529845000000002E-2</c:v>
                </c:pt>
                <c:pt idx="1682">
                  <c:v>-7.2459368999999996E-2</c:v>
                </c:pt>
                <c:pt idx="1683">
                  <c:v>-9.7446726999999997E-2</c:v>
                </c:pt>
                <c:pt idx="1684">
                  <c:v>-0.18575879000000001</c:v>
                </c:pt>
                <c:pt idx="1685">
                  <c:v>-0.32353198999999999</c:v>
                </c:pt>
                <c:pt idx="1686">
                  <c:v>-0.47434891000000001</c:v>
                </c:pt>
                <c:pt idx="1687">
                  <c:v>-0.60050519999999996</c:v>
                </c:pt>
                <c:pt idx="1688">
                  <c:v>-0.68489633000000005</c:v>
                </c:pt>
                <c:pt idx="1689">
                  <c:v>-0.72726586999999998</c:v>
                </c:pt>
                <c:pt idx="1690">
                  <c:v>-0.72564695000000001</c:v>
                </c:pt>
                <c:pt idx="1691">
                  <c:v>-0.67187061000000003</c:v>
                </c:pt>
                <c:pt idx="1692">
                  <c:v>-0.56438776999999996</c:v>
                </c:pt>
                <c:pt idx="1693">
                  <c:v>-0.42747011000000001</c:v>
                </c:pt>
                <c:pt idx="1694">
                  <c:v>-0.30221405000000001</c:v>
                </c:pt>
                <c:pt idx="1695">
                  <c:v>-0.20956009</c:v>
                </c:pt>
                <c:pt idx="1696">
                  <c:v>-0.13914784999999999</c:v>
                </c:pt>
                <c:pt idx="1697">
                  <c:v>-7.4400151999999997E-2</c:v>
                </c:pt>
                <c:pt idx="1698">
                  <c:v>-1.3361615E-2</c:v>
                </c:pt>
                <c:pt idx="1699">
                  <c:v>3.5560068E-2</c:v>
                </c:pt>
                <c:pt idx="1700">
                  <c:v>7.5101831999999993E-2</c:v>
                </c:pt>
                <c:pt idx="1701">
                  <c:v>0.11834049000000001</c:v>
                </c:pt>
                <c:pt idx="1702">
                  <c:v>0.17125694999999999</c:v>
                </c:pt>
                <c:pt idx="1703">
                  <c:v>0.23394914</c:v>
                </c:pt>
                <c:pt idx="1704">
                  <c:v>0.30300340999999997</c:v>
                </c:pt>
                <c:pt idx="1705">
                  <c:v>0.37000444999999998</c:v>
                </c:pt>
                <c:pt idx="1706">
                  <c:v>0.42157953999999997</c:v>
                </c:pt>
                <c:pt idx="1707">
                  <c:v>0.43986265000000002</c:v>
                </c:pt>
                <c:pt idx="1708">
                  <c:v>0.41933798</c:v>
                </c:pt>
                <c:pt idx="1709">
                  <c:v>0.37141202000000001</c:v>
                </c:pt>
                <c:pt idx="1710">
                  <c:v>0.31559670000000001</c:v>
                </c:pt>
                <c:pt idx="1711">
                  <c:v>0.26832012999999999</c:v>
                </c:pt>
                <c:pt idx="1712">
                  <c:v>0.23350644000000001</c:v>
                </c:pt>
                <c:pt idx="1713">
                  <c:v>0.20723485</c:v>
                </c:pt>
                <c:pt idx="1714">
                  <c:v>0.19188206999999999</c:v>
                </c:pt>
                <c:pt idx="1715">
                  <c:v>0.18702141999999999</c:v>
                </c:pt>
                <c:pt idx="1716">
                  <c:v>0.18402030999999999</c:v>
                </c:pt>
                <c:pt idx="1717">
                  <c:v>0.17152518999999999</c:v>
                </c:pt>
                <c:pt idx="1718">
                  <c:v>0.14580082999999999</c:v>
                </c:pt>
                <c:pt idx="1719">
                  <c:v>0.11152484</c:v>
                </c:pt>
                <c:pt idx="1720">
                  <c:v>7.3624989000000002E-2</c:v>
                </c:pt>
                <c:pt idx="1721">
                  <c:v>2.6315498E-2</c:v>
                </c:pt>
                <c:pt idx="1722">
                  <c:v>-3.4588739E-2</c:v>
                </c:pt>
                <c:pt idx="1723">
                  <c:v>-0.10393848999999999</c:v>
                </c:pt>
                <c:pt idx="1724">
                  <c:v>-0.17442740000000001</c:v>
                </c:pt>
                <c:pt idx="1725">
                  <c:v>-0.24045651000000001</c:v>
                </c:pt>
                <c:pt idx="1726">
                  <c:v>-0.29302822000000001</c:v>
                </c:pt>
                <c:pt idx="1727">
                  <c:v>-0.31372193999999998</c:v>
                </c:pt>
                <c:pt idx="1728">
                  <c:v>-0.2788911</c:v>
                </c:pt>
                <c:pt idx="1729">
                  <c:v>-0.17594362</c:v>
                </c:pt>
                <c:pt idx="1730">
                  <c:v>-1.8940953999999999E-2</c:v>
                </c:pt>
                <c:pt idx="1731">
                  <c:v>0.15305110999999999</c:v>
                </c:pt>
                <c:pt idx="1732">
                  <c:v>0.29478399</c:v>
                </c:pt>
                <c:pt idx="1733">
                  <c:v>0.38346466000000001</c:v>
                </c:pt>
                <c:pt idx="1734">
                  <c:v>0.41941525000000002</c:v>
                </c:pt>
                <c:pt idx="1735">
                  <c:v>0.41057936</c:v>
                </c:pt>
                <c:pt idx="1736">
                  <c:v>0.36360907999999997</c:v>
                </c:pt>
                <c:pt idx="1737">
                  <c:v>0.29295597000000001</c:v>
                </c:pt>
                <c:pt idx="1738">
                  <c:v>0.21974774999999999</c:v>
                </c:pt>
                <c:pt idx="1739">
                  <c:v>0.16044717</c:v>
                </c:pt>
                <c:pt idx="1740">
                  <c:v>0.11694886</c:v>
                </c:pt>
                <c:pt idx="1741">
                  <c:v>7.4220172000000001E-2</c:v>
                </c:pt>
                <c:pt idx="1742">
                  <c:v>1.2540947E-2</c:v>
                </c:pt>
                <c:pt idx="1743">
                  <c:v>-7.9955035999999993E-2</c:v>
                </c:pt>
                <c:pt idx="1744">
                  <c:v>-0.1941252</c:v>
                </c:pt>
                <c:pt idx="1745">
                  <c:v>-0.30471836000000002</c:v>
                </c:pt>
                <c:pt idx="1746">
                  <c:v>-0.38962457</c:v>
                </c:pt>
                <c:pt idx="1747">
                  <c:v>-0.44243459000000002</c:v>
                </c:pt>
                <c:pt idx="1748">
                  <c:v>-0.46342713000000002</c:v>
                </c:pt>
                <c:pt idx="1749">
                  <c:v>-0.45226684</c:v>
                </c:pt>
                <c:pt idx="1750">
                  <c:v>-0.41437613000000001</c:v>
                </c:pt>
                <c:pt idx="1751">
                  <c:v>-0.36111812999999998</c:v>
                </c:pt>
                <c:pt idx="1752">
                  <c:v>-0.29780359000000001</c:v>
                </c:pt>
                <c:pt idx="1753">
                  <c:v>-0.21902791999999999</c:v>
                </c:pt>
                <c:pt idx="1754">
                  <c:v>-0.11963263</c:v>
                </c:pt>
                <c:pt idx="1755">
                  <c:v>-7.0486645999999998E-3</c:v>
                </c:pt>
                <c:pt idx="1756">
                  <c:v>9.6254187000000005E-2</c:v>
                </c:pt>
                <c:pt idx="1757">
                  <c:v>0.16860837000000001</c:v>
                </c:pt>
                <c:pt idx="1758">
                  <c:v>0.19925633000000001</c:v>
                </c:pt>
                <c:pt idx="1759">
                  <c:v>0.18758479</c:v>
                </c:pt>
                <c:pt idx="1760">
                  <c:v>0.13555574000000001</c:v>
                </c:pt>
                <c:pt idx="1761">
                  <c:v>5.2623520999999999E-2</c:v>
                </c:pt>
                <c:pt idx="1762">
                  <c:v>-3.2899289999999998E-2</c:v>
                </c:pt>
                <c:pt idx="1763">
                  <c:v>-8.8085073E-2</c:v>
                </c:pt>
                <c:pt idx="1764">
                  <c:v>-0.10396592</c:v>
                </c:pt>
                <c:pt idx="1765">
                  <c:v>-9.3466736999999994E-2</c:v>
                </c:pt>
                <c:pt idx="1766">
                  <c:v>-7.2517287E-2</c:v>
                </c:pt>
                <c:pt idx="1767">
                  <c:v>-4.7452030999999999E-2</c:v>
                </c:pt>
                <c:pt idx="1768">
                  <c:v>-1.8212142000000001E-2</c:v>
                </c:pt>
                <c:pt idx="1769">
                  <c:v>1.2600872000000001E-2</c:v>
                </c:pt>
                <c:pt idx="1770">
                  <c:v>3.5308525E-2</c:v>
                </c:pt>
                <c:pt idx="1771">
                  <c:v>4.2613265999999997E-2</c:v>
                </c:pt>
                <c:pt idx="1772">
                  <c:v>3.4359668000000003E-2</c:v>
                </c:pt>
                <c:pt idx="1773">
                  <c:v>1.4863326E-2</c:v>
                </c:pt>
                <c:pt idx="1774">
                  <c:v>-1.6408786000000002E-2</c:v>
                </c:pt>
                <c:pt idx="1775">
                  <c:v>-5.6771156000000003E-2</c:v>
                </c:pt>
                <c:pt idx="1776">
                  <c:v>-9.0790135999999994E-2</c:v>
                </c:pt>
                <c:pt idx="1777">
                  <c:v>-9.9900357999999995E-2</c:v>
                </c:pt>
                <c:pt idx="1778">
                  <c:v>-7.4623802000000003E-2</c:v>
                </c:pt>
                <c:pt idx="1779">
                  <c:v>-2.3798249E-2</c:v>
                </c:pt>
                <c:pt idx="1780">
                  <c:v>3.2172988E-2</c:v>
                </c:pt>
                <c:pt idx="1781">
                  <c:v>7.4299397000000003E-2</c:v>
                </c:pt>
                <c:pt idx="1782">
                  <c:v>9.6439397999999996E-2</c:v>
                </c:pt>
                <c:pt idx="1783">
                  <c:v>0.10437412</c:v>
                </c:pt>
                <c:pt idx="1784">
                  <c:v>0.10406579000000001</c:v>
                </c:pt>
                <c:pt idx="1785">
                  <c:v>9.6963728999999999E-2</c:v>
                </c:pt>
                <c:pt idx="1786">
                  <c:v>7.8002318000000001E-2</c:v>
                </c:pt>
                <c:pt idx="1787">
                  <c:v>4.5360923999999997E-2</c:v>
                </c:pt>
                <c:pt idx="1788">
                  <c:v>3.7498179000000002E-3</c:v>
                </c:pt>
                <c:pt idx="1789">
                  <c:v>-3.8862566000000001E-2</c:v>
                </c:pt>
                <c:pt idx="1790">
                  <c:v>-7.6857867999999996E-2</c:v>
                </c:pt>
                <c:pt idx="1791">
                  <c:v>-0.10128862</c:v>
                </c:pt>
                <c:pt idx="1792">
                  <c:v>-9.9851110000000007E-2</c:v>
                </c:pt>
                <c:pt idx="1793">
                  <c:v>-6.8732375999999998E-2</c:v>
                </c:pt>
                <c:pt idx="1794">
                  <c:v>-1.4693899999999999E-2</c:v>
                </c:pt>
                <c:pt idx="1795">
                  <c:v>4.4479732000000001E-2</c:v>
                </c:pt>
                <c:pt idx="1796">
                  <c:v>9.3353146999999997E-2</c:v>
                </c:pt>
                <c:pt idx="1797">
                  <c:v>0.12380831</c:v>
                </c:pt>
                <c:pt idx="1798">
                  <c:v>0.12891521</c:v>
                </c:pt>
                <c:pt idx="1799">
                  <c:v>0.1002432</c:v>
                </c:pt>
                <c:pt idx="1800">
                  <c:v>4.3214773999999997E-2</c:v>
                </c:pt>
                <c:pt idx="1801">
                  <c:v>-1.2640777000000001E-2</c:v>
                </c:pt>
                <c:pt idx="1802">
                  <c:v>-3.3326714E-2</c:v>
                </c:pt>
                <c:pt idx="1803">
                  <c:v>-6.7825307E-3</c:v>
                </c:pt>
                <c:pt idx="1804">
                  <c:v>5.1670965999999999E-2</c:v>
                </c:pt>
                <c:pt idx="1805">
                  <c:v>0.11348145</c:v>
                </c:pt>
                <c:pt idx="1806">
                  <c:v>0.15741332</c:v>
                </c:pt>
                <c:pt idx="1807">
                  <c:v>0.18258453999999999</c:v>
                </c:pt>
                <c:pt idx="1808">
                  <c:v>0.20214502000000001</c:v>
                </c:pt>
                <c:pt idx="1809">
                  <c:v>0.22187134999999999</c:v>
                </c:pt>
                <c:pt idx="1810">
                  <c:v>0.2332408</c:v>
                </c:pt>
                <c:pt idx="1811">
                  <c:v>0.22742976000000001</c:v>
                </c:pt>
                <c:pt idx="1812">
                  <c:v>0.20708786000000001</c:v>
                </c:pt>
                <c:pt idx="1813">
                  <c:v>0.17806955999999999</c:v>
                </c:pt>
                <c:pt idx="1814">
                  <c:v>0.14021268000000001</c:v>
                </c:pt>
                <c:pt idx="1815">
                  <c:v>8.6351707E-2</c:v>
                </c:pt>
                <c:pt idx="1816">
                  <c:v>2.40802E-2</c:v>
                </c:pt>
                <c:pt idx="1817">
                  <c:v>-1.9861732E-2</c:v>
                </c:pt>
                <c:pt idx="1818">
                  <c:v>-2.9681415999999999E-2</c:v>
                </c:pt>
                <c:pt idx="1819">
                  <c:v>-1.8670508999999998E-2</c:v>
                </c:pt>
                <c:pt idx="1820">
                  <c:v>-1.948306E-2</c:v>
                </c:pt>
                <c:pt idx="1821">
                  <c:v>-5.6377727000000002E-2</c:v>
                </c:pt>
                <c:pt idx="1822">
                  <c:v>-0.12314152</c:v>
                </c:pt>
                <c:pt idx="1823">
                  <c:v>-0.19448181</c:v>
                </c:pt>
                <c:pt idx="1824">
                  <c:v>-0.24484265999999999</c:v>
                </c:pt>
                <c:pt idx="1825">
                  <c:v>-0.25917705000000002</c:v>
                </c:pt>
                <c:pt idx="1826">
                  <c:v>-0.2315131</c:v>
                </c:pt>
                <c:pt idx="1827">
                  <c:v>-0.16831708000000001</c:v>
                </c:pt>
                <c:pt idx="1828">
                  <c:v>-8.5487512000000002E-2</c:v>
                </c:pt>
                <c:pt idx="1829">
                  <c:v>9.0596027000000006E-3</c:v>
                </c:pt>
                <c:pt idx="1830">
                  <c:v>0.11848525</c:v>
                </c:pt>
                <c:pt idx="1831">
                  <c:v>0.23933054000000001</c:v>
                </c:pt>
                <c:pt idx="1832">
                  <c:v>0.35137782000000001</c:v>
                </c:pt>
                <c:pt idx="1833">
                  <c:v>0.42320410000000003</c:v>
                </c:pt>
                <c:pt idx="1834">
                  <c:v>0.43392509000000001</c:v>
                </c:pt>
                <c:pt idx="1835">
                  <c:v>0.38945809999999997</c:v>
                </c:pt>
                <c:pt idx="1836">
                  <c:v>0.31364978999999998</c:v>
                </c:pt>
                <c:pt idx="1837">
                  <c:v>0.23018484</c:v>
                </c:pt>
                <c:pt idx="1838">
                  <c:v>0.15140240999999999</c:v>
                </c:pt>
                <c:pt idx="1839">
                  <c:v>7.8103935999999999E-2</c:v>
                </c:pt>
                <c:pt idx="1840">
                  <c:v>5.567888E-3</c:v>
                </c:pt>
                <c:pt idx="1841">
                  <c:v>-6.8569442999999994E-2</c:v>
                </c:pt>
                <c:pt idx="1842">
                  <c:v>-0.13821278000000001</c:v>
                </c:pt>
                <c:pt idx="1843">
                  <c:v>-0.19568251</c:v>
                </c:pt>
                <c:pt idx="1844">
                  <c:v>-0.23586188</c:v>
                </c:pt>
                <c:pt idx="1845">
                  <c:v>-0.26104948</c:v>
                </c:pt>
                <c:pt idx="1846">
                  <c:v>-0.27130908999999997</c:v>
                </c:pt>
                <c:pt idx="1847">
                  <c:v>-0.26043628000000002</c:v>
                </c:pt>
                <c:pt idx="1848">
                  <c:v>-0.2358864</c:v>
                </c:pt>
                <c:pt idx="1849">
                  <c:v>-0.21118136000000001</c:v>
                </c:pt>
                <c:pt idx="1850">
                  <c:v>-0.19018883</c:v>
                </c:pt>
                <c:pt idx="1851">
                  <c:v>-0.16045339</c:v>
                </c:pt>
                <c:pt idx="1852">
                  <c:v>-0.10667301</c:v>
                </c:pt>
                <c:pt idx="1853">
                  <c:v>-3.1812711E-2</c:v>
                </c:pt>
                <c:pt idx="1854">
                  <c:v>4.2038059000000003E-2</c:v>
                </c:pt>
                <c:pt idx="1855">
                  <c:v>8.9771127000000006E-2</c:v>
                </c:pt>
                <c:pt idx="1856">
                  <c:v>0.10422657</c:v>
                </c:pt>
                <c:pt idx="1857">
                  <c:v>9.3348439000000005E-2</c:v>
                </c:pt>
                <c:pt idx="1858">
                  <c:v>6.4568422E-2</c:v>
                </c:pt>
                <c:pt idx="1859">
                  <c:v>2.3034089000000001E-2</c:v>
                </c:pt>
                <c:pt idx="1860">
                  <c:v>-2.0811772999999999E-2</c:v>
                </c:pt>
                <c:pt idx="1861">
                  <c:v>-4.9676944000000001E-2</c:v>
                </c:pt>
                <c:pt idx="1862">
                  <c:v>-5.3554024999999998E-2</c:v>
                </c:pt>
                <c:pt idx="1863">
                  <c:v>-3.8076144999999999E-2</c:v>
                </c:pt>
                <c:pt idx="1864">
                  <c:v>-1.9492153000000002E-2</c:v>
                </c:pt>
                <c:pt idx="1865">
                  <c:v>-1.1386192E-2</c:v>
                </c:pt>
                <c:pt idx="1866">
                  <c:v>-1.3576223E-2</c:v>
                </c:pt>
                <c:pt idx="1867">
                  <c:v>-1.3045470999999999E-2</c:v>
                </c:pt>
                <c:pt idx="1868">
                  <c:v>2.4866264000000002E-3</c:v>
                </c:pt>
                <c:pt idx="1869">
                  <c:v>3.6495878000000002E-2</c:v>
                </c:pt>
                <c:pt idx="1870">
                  <c:v>8.7141182999999997E-2</c:v>
                </c:pt>
                <c:pt idx="1871">
                  <c:v>0.14336621999999999</c:v>
                </c:pt>
                <c:pt idx="1872">
                  <c:v>0.18459718999999999</c:v>
                </c:pt>
                <c:pt idx="1873">
                  <c:v>0.19897703999999999</c:v>
                </c:pt>
                <c:pt idx="1874">
                  <c:v>0.18728068</c:v>
                </c:pt>
                <c:pt idx="1875">
                  <c:v>0.15682352999999999</c:v>
                </c:pt>
                <c:pt idx="1876">
                  <c:v>0.11993022</c:v>
                </c:pt>
                <c:pt idx="1877">
                  <c:v>8.7088730000000003E-2</c:v>
                </c:pt>
                <c:pt idx="1878">
                  <c:v>5.9868506000000002E-2</c:v>
                </c:pt>
                <c:pt idx="1879">
                  <c:v>2.5365802E-2</c:v>
                </c:pt>
                <c:pt idx="1880">
                  <c:v>-3.0620683999999999E-2</c:v>
                </c:pt>
                <c:pt idx="1881">
                  <c:v>-0.10382342999999999</c:v>
                </c:pt>
                <c:pt idx="1882">
                  <c:v>-0.17336808000000001</c:v>
                </c:pt>
                <c:pt idx="1883">
                  <c:v>-0.21925394000000001</c:v>
                </c:pt>
                <c:pt idx="1884">
                  <c:v>-0.23707760999999999</c:v>
                </c:pt>
                <c:pt idx="1885">
                  <c:v>-0.23411424</c:v>
                </c:pt>
                <c:pt idx="1886">
                  <c:v>-0.21837449</c:v>
                </c:pt>
                <c:pt idx="1887">
                  <c:v>-0.18580234000000001</c:v>
                </c:pt>
                <c:pt idx="1888">
                  <c:v>-0.11916427</c:v>
                </c:pt>
                <c:pt idx="1889">
                  <c:v>-7.8160068000000006E-3</c:v>
                </c:pt>
                <c:pt idx="1890">
                  <c:v>0.13573708000000001</c:v>
                </c:pt>
                <c:pt idx="1891">
                  <c:v>0.28365298</c:v>
                </c:pt>
                <c:pt idx="1892">
                  <c:v>0.40688711999999999</c:v>
                </c:pt>
                <c:pt idx="1893">
                  <c:v>0.48234129999999997</c:v>
                </c:pt>
                <c:pt idx="1894">
                  <c:v>0.49804832999999998</c:v>
                </c:pt>
                <c:pt idx="1895">
                  <c:v>0.45728408999999998</c:v>
                </c:pt>
                <c:pt idx="1896">
                  <c:v>0.37631911000000001</c:v>
                </c:pt>
                <c:pt idx="1897">
                  <c:v>0.27072446999999999</c:v>
                </c:pt>
                <c:pt idx="1898">
                  <c:v>0.15043386</c:v>
                </c:pt>
                <c:pt idx="1899">
                  <c:v>2.6036208000000002E-2</c:v>
                </c:pt>
                <c:pt idx="1900">
                  <c:v>-9.0808666999999996E-2</c:v>
                </c:pt>
                <c:pt idx="1901">
                  <c:v>-0.18551433000000001</c:v>
                </c:pt>
                <c:pt idx="1902">
                  <c:v>-0.24462780000000001</c:v>
                </c:pt>
                <c:pt idx="1903">
                  <c:v>-0.26158861</c:v>
                </c:pt>
                <c:pt idx="1904">
                  <c:v>-0.24708577000000001</c:v>
                </c:pt>
                <c:pt idx="1905">
                  <c:v>-0.22030190999999999</c:v>
                </c:pt>
                <c:pt idx="1906">
                  <c:v>-0.19560933999999999</c:v>
                </c:pt>
                <c:pt idx="1907">
                  <c:v>-0.18096397</c:v>
                </c:pt>
                <c:pt idx="1908">
                  <c:v>-0.18184645999999999</c:v>
                </c:pt>
                <c:pt idx="1909">
                  <c:v>-0.20254171000000001</c:v>
                </c:pt>
                <c:pt idx="1910">
                  <c:v>-0.23870609000000001</c:v>
                </c:pt>
                <c:pt idx="1911">
                  <c:v>-0.27480131000000002</c:v>
                </c:pt>
                <c:pt idx="1912">
                  <c:v>-0.29012585000000002</c:v>
                </c:pt>
                <c:pt idx="1913">
                  <c:v>-0.27093972</c:v>
                </c:pt>
                <c:pt idx="1914">
                  <c:v>-0.21753803999999999</c:v>
                </c:pt>
                <c:pt idx="1915">
                  <c:v>-0.14852140999999999</c:v>
                </c:pt>
                <c:pt idx="1916">
                  <c:v>-8.7423603000000003E-2</c:v>
                </c:pt>
                <c:pt idx="1917">
                  <c:v>-4.7340897E-2</c:v>
                </c:pt>
                <c:pt idx="1918">
                  <c:v>-2.3831153000000001E-2</c:v>
                </c:pt>
                <c:pt idx="1919">
                  <c:v>-2.5991580999999999E-3</c:v>
                </c:pt>
                <c:pt idx="1920">
                  <c:v>2.4864895000000001E-2</c:v>
                </c:pt>
                <c:pt idx="1921">
                  <c:v>5.0078943000000001E-2</c:v>
                </c:pt>
                <c:pt idx="1922">
                  <c:v>5.5339271000000002E-2</c:v>
                </c:pt>
                <c:pt idx="1923">
                  <c:v>3.138589E-2</c:v>
                </c:pt>
                <c:pt idx="1924">
                  <c:v>-9.0569388000000008E-3</c:v>
                </c:pt>
                <c:pt idx="1925">
                  <c:v>-4.5319881999999999E-2</c:v>
                </c:pt>
                <c:pt idx="1926">
                  <c:v>-6.4898856000000005E-2</c:v>
                </c:pt>
                <c:pt idx="1927">
                  <c:v>-6.5174884000000002E-2</c:v>
                </c:pt>
                <c:pt idx="1928">
                  <c:v>-4.7298984000000002E-2</c:v>
                </c:pt>
                <c:pt idx="1929">
                  <c:v>-1.2055216000000001E-2</c:v>
                </c:pt>
                <c:pt idx="1930">
                  <c:v>3.5813477000000003E-2</c:v>
                </c:pt>
                <c:pt idx="1931">
                  <c:v>8.8019027E-2</c:v>
                </c:pt>
                <c:pt idx="1932">
                  <c:v>0.13288364</c:v>
                </c:pt>
                <c:pt idx="1933">
                  <c:v>0.15809446999999999</c:v>
                </c:pt>
                <c:pt idx="1934">
                  <c:v>0.15783829999999999</c:v>
                </c:pt>
                <c:pt idx="1935">
                  <c:v>0.13414316000000001</c:v>
                </c:pt>
                <c:pt idx="1936">
                  <c:v>9.6968559999999995E-2</c:v>
                </c:pt>
                <c:pt idx="1937">
                  <c:v>5.8849856999999998E-2</c:v>
                </c:pt>
                <c:pt idx="1938">
                  <c:v>3.0369078000000001E-2</c:v>
                </c:pt>
                <c:pt idx="1939">
                  <c:v>1.3308865E-2</c:v>
                </c:pt>
                <c:pt idx="1940">
                  <c:v>6.1880449000000001E-3</c:v>
                </c:pt>
                <c:pt idx="1941">
                  <c:v>8.5086812999999994E-3</c:v>
                </c:pt>
                <c:pt idx="1942">
                  <c:v>1.9383701999999999E-2</c:v>
                </c:pt>
                <c:pt idx="1943">
                  <c:v>3.8067578999999997E-2</c:v>
                </c:pt>
                <c:pt idx="1944">
                  <c:v>6.5731253000000003E-2</c:v>
                </c:pt>
                <c:pt idx="1945">
                  <c:v>0.10301838000000001</c:v>
                </c:pt>
                <c:pt idx="1946">
                  <c:v>0.14206651000000001</c:v>
                </c:pt>
                <c:pt idx="1947">
                  <c:v>0.16579914000000001</c:v>
                </c:pt>
                <c:pt idx="1948">
                  <c:v>0.16024516</c:v>
                </c:pt>
                <c:pt idx="1949">
                  <c:v>0.12693273999999999</c:v>
                </c:pt>
                <c:pt idx="1950">
                  <c:v>8.3571904000000002E-2</c:v>
                </c:pt>
                <c:pt idx="1951">
                  <c:v>4.6175568E-2</c:v>
                </c:pt>
                <c:pt idx="1952">
                  <c:v>1.9123736999999998E-2</c:v>
                </c:pt>
                <c:pt idx="1953">
                  <c:v>1.8215026E-3</c:v>
                </c:pt>
                <c:pt idx="1954">
                  <c:v>-6.2429801E-3</c:v>
                </c:pt>
                <c:pt idx="1955">
                  <c:v>-4.4259774999999999E-3</c:v>
                </c:pt>
                <c:pt idx="1956">
                  <c:v>6.8610911000000002E-3</c:v>
                </c:pt>
                <c:pt idx="1957">
                  <c:v>2.3871508E-2</c:v>
                </c:pt>
                <c:pt idx="1958">
                  <c:v>3.7834240999999998E-2</c:v>
                </c:pt>
                <c:pt idx="1959">
                  <c:v>3.9721880000000001E-2</c:v>
                </c:pt>
                <c:pt idx="1960">
                  <c:v>2.1452397000000002E-2</c:v>
                </c:pt>
                <c:pt idx="1961">
                  <c:v>-2.0134496000000002E-2</c:v>
                </c:pt>
                <c:pt idx="1962">
                  <c:v>-7.8791694999999995E-2</c:v>
                </c:pt>
                <c:pt idx="1963">
                  <c:v>-0.14337423999999999</c:v>
                </c:pt>
                <c:pt idx="1964">
                  <c:v>-0.2059482</c:v>
                </c:pt>
                <c:pt idx="1965">
                  <c:v>-0.26320859000000002</c:v>
                </c:pt>
                <c:pt idx="1966">
                  <c:v>-0.31109173000000001</c:v>
                </c:pt>
                <c:pt idx="1967">
                  <c:v>-0.34735301000000002</c:v>
                </c:pt>
                <c:pt idx="1968">
                  <c:v>-0.37377273</c:v>
                </c:pt>
                <c:pt idx="1969">
                  <c:v>-0.38880715999999999</c:v>
                </c:pt>
                <c:pt idx="1970">
                  <c:v>-0.38584460999999998</c:v>
                </c:pt>
                <c:pt idx="1971">
                  <c:v>-0.35755589999999998</c:v>
                </c:pt>
                <c:pt idx="1972">
                  <c:v>-0.30631254000000002</c:v>
                </c:pt>
                <c:pt idx="1973">
                  <c:v>-0.24430973</c:v>
                </c:pt>
                <c:pt idx="1974">
                  <c:v>-0.18220427</c:v>
                </c:pt>
                <c:pt idx="1975">
                  <c:v>-0.12758562000000001</c:v>
                </c:pt>
                <c:pt idx="1976">
                  <c:v>-8.3614020999999997E-2</c:v>
                </c:pt>
                <c:pt idx="1977">
                  <c:v>-4.8892562000000001E-2</c:v>
                </c:pt>
                <c:pt idx="1978">
                  <c:v>-2.0105907999999999E-2</c:v>
                </c:pt>
                <c:pt idx="1979">
                  <c:v>8.9089958999999993E-3</c:v>
                </c:pt>
                <c:pt idx="1980">
                  <c:v>4.3454184999999999E-2</c:v>
                </c:pt>
                <c:pt idx="1981">
                  <c:v>7.9945241E-2</c:v>
                </c:pt>
                <c:pt idx="1982">
                  <c:v>0.10879145</c:v>
                </c:pt>
                <c:pt idx="1983">
                  <c:v>0.12532815</c:v>
                </c:pt>
                <c:pt idx="1984">
                  <c:v>0.13344101999999999</c:v>
                </c:pt>
                <c:pt idx="1985">
                  <c:v>0.1374677</c:v>
                </c:pt>
                <c:pt idx="1986">
                  <c:v>0.13787482000000001</c:v>
                </c:pt>
                <c:pt idx="1987">
                  <c:v>0.13173781000000001</c:v>
                </c:pt>
                <c:pt idx="1988">
                  <c:v>0.11833203</c:v>
                </c:pt>
                <c:pt idx="1989">
                  <c:v>0.10142874</c:v>
                </c:pt>
                <c:pt idx="1990">
                  <c:v>8.3298477999999995E-2</c:v>
                </c:pt>
                <c:pt idx="1991">
                  <c:v>6.0762180999999998E-2</c:v>
                </c:pt>
                <c:pt idx="1992">
                  <c:v>3.0439074999999999E-2</c:v>
                </c:pt>
                <c:pt idx="1993">
                  <c:v>-2.1416034999999999E-3</c:v>
                </c:pt>
                <c:pt idx="1994">
                  <c:v>-2.5211467000000001E-2</c:v>
                </c:pt>
                <c:pt idx="1995">
                  <c:v>-2.8933896000000001E-2</c:v>
                </c:pt>
                <c:pt idx="1996">
                  <c:v>-1.7020071000000001E-2</c:v>
                </c:pt>
                <c:pt idx="1997">
                  <c:v>-2.4678077000000001E-3</c:v>
                </c:pt>
                <c:pt idx="1998">
                  <c:v>4.4883956999999999E-3</c:v>
                </c:pt>
                <c:pt idx="1999">
                  <c:v>6.9400167E-4</c:v>
                </c:pt>
                <c:pt idx="2000">
                  <c:v>-7.5092377999999996E-3</c:v>
                </c:pt>
                <c:pt idx="2001">
                  <c:v>-8.0131147000000007E-3</c:v>
                </c:pt>
                <c:pt idx="2002">
                  <c:v>6.5918614000000002E-3</c:v>
                </c:pt>
                <c:pt idx="2003">
                  <c:v>3.5789917999999997E-2</c:v>
                </c:pt>
                <c:pt idx="2004">
                  <c:v>7.0244545000000005E-2</c:v>
                </c:pt>
                <c:pt idx="2005">
                  <c:v>9.8320721E-2</c:v>
                </c:pt>
                <c:pt idx="2006">
                  <c:v>0.11116643</c:v>
                </c:pt>
                <c:pt idx="2007">
                  <c:v>0.10377425999999999</c:v>
                </c:pt>
                <c:pt idx="2008">
                  <c:v>7.9621365999999999E-2</c:v>
                </c:pt>
                <c:pt idx="2009">
                  <c:v>5.1348986999999999E-2</c:v>
                </c:pt>
                <c:pt idx="2010">
                  <c:v>2.7583139E-2</c:v>
                </c:pt>
                <c:pt idx="2011">
                  <c:v>7.0759624E-3</c:v>
                </c:pt>
                <c:pt idx="2012">
                  <c:v>-1.3793539E-2</c:v>
                </c:pt>
                <c:pt idx="2013">
                  <c:v>-2.96866E-2</c:v>
                </c:pt>
                <c:pt idx="2014">
                  <c:v>-3.2223272999999997E-2</c:v>
                </c:pt>
                <c:pt idx="2015">
                  <c:v>-2.0334562E-2</c:v>
                </c:pt>
                <c:pt idx="2016">
                  <c:v>1.1789764999999999E-3</c:v>
                </c:pt>
                <c:pt idx="2017">
                  <c:v>2.4832094999999998E-2</c:v>
                </c:pt>
                <c:pt idx="2018">
                  <c:v>4.3908767000000001E-2</c:v>
                </c:pt>
                <c:pt idx="2019">
                  <c:v>5.4877493999999999E-2</c:v>
                </c:pt>
                <c:pt idx="2020">
                  <c:v>5.6285335999999998E-2</c:v>
                </c:pt>
                <c:pt idx="2021">
                  <c:v>4.8499908000000001E-2</c:v>
                </c:pt>
                <c:pt idx="2022">
                  <c:v>3.4467586000000001E-2</c:v>
                </c:pt>
                <c:pt idx="2023">
                  <c:v>1.3668981E-2</c:v>
                </c:pt>
                <c:pt idx="2024">
                  <c:v>-1.7812692000000001E-2</c:v>
                </c:pt>
                <c:pt idx="2025">
                  <c:v>-5.9783065000000003E-2</c:v>
                </c:pt>
                <c:pt idx="2026">
                  <c:v>-0.10084934</c:v>
                </c:pt>
                <c:pt idx="2027">
                  <c:v>-0.12392512</c:v>
                </c:pt>
                <c:pt idx="2028">
                  <c:v>-0.11534422</c:v>
                </c:pt>
                <c:pt idx="2029">
                  <c:v>-7.1570732999999997E-2</c:v>
                </c:pt>
                <c:pt idx="2030">
                  <c:v>-4.2303801999999999E-5</c:v>
                </c:pt>
                <c:pt idx="2031">
                  <c:v>8.2326211999999996E-2</c:v>
                </c:pt>
                <c:pt idx="2032">
                  <c:v>0.15032208</c:v>
                </c:pt>
                <c:pt idx="2033">
                  <c:v>0.18369052</c:v>
                </c:pt>
                <c:pt idx="2034">
                  <c:v>0.17869797000000001</c:v>
                </c:pt>
                <c:pt idx="2035">
                  <c:v>0.14401564</c:v>
                </c:pt>
                <c:pt idx="2036">
                  <c:v>9.3456877999999993E-2</c:v>
                </c:pt>
                <c:pt idx="2037">
                  <c:v>3.6244500999999998E-2</c:v>
                </c:pt>
                <c:pt idx="2038">
                  <c:v>-2.0452484E-2</c:v>
                </c:pt>
                <c:pt idx="2039">
                  <c:v>-7.2635719000000001E-2</c:v>
                </c:pt>
                <c:pt idx="2040">
                  <c:v>-0.11983322</c:v>
                </c:pt>
                <c:pt idx="2041">
                  <c:v>-0.15865581000000001</c:v>
                </c:pt>
                <c:pt idx="2042">
                  <c:v>-0.18360096000000001</c:v>
                </c:pt>
                <c:pt idx="2043">
                  <c:v>-0.18891568</c:v>
                </c:pt>
                <c:pt idx="2044">
                  <c:v>-0.17246913</c:v>
                </c:pt>
                <c:pt idx="2045">
                  <c:v>-0.14431016999999999</c:v>
                </c:pt>
                <c:pt idx="2046">
                  <c:v>-0.12061853</c:v>
                </c:pt>
                <c:pt idx="2047">
                  <c:v>-0.11182361</c:v>
                </c:pt>
                <c:pt idx="2048">
                  <c:v>-0.11282099</c:v>
                </c:pt>
                <c:pt idx="2049">
                  <c:v>-0.11200122</c:v>
                </c:pt>
                <c:pt idx="2050">
                  <c:v>-0.10400856999999999</c:v>
                </c:pt>
                <c:pt idx="2051">
                  <c:v>-8.9849755000000003E-2</c:v>
                </c:pt>
                <c:pt idx="2052">
                  <c:v>-7.3892935000000007E-2</c:v>
                </c:pt>
                <c:pt idx="2053">
                  <c:v>-5.8850550000000001E-2</c:v>
                </c:pt>
                <c:pt idx="2054">
                  <c:v>-4.2282711000000001E-2</c:v>
                </c:pt>
                <c:pt idx="2055">
                  <c:v>-2.3729834000000002E-2</c:v>
                </c:pt>
                <c:pt idx="2056">
                  <c:v>-4.5620940999999996E-3</c:v>
                </c:pt>
                <c:pt idx="2057">
                  <c:v>1.5266882000000001E-2</c:v>
                </c:pt>
                <c:pt idx="2058">
                  <c:v>3.6503850999999997E-2</c:v>
                </c:pt>
                <c:pt idx="2059">
                  <c:v>5.6143551E-2</c:v>
                </c:pt>
                <c:pt idx="2060">
                  <c:v>6.5581406999999994E-2</c:v>
                </c:pt>
                <c:pt idx="2061">
                  <c:v>5.5138813000000002E-2</c:v>
                </c:pt>
                <c:pt idx="2062">
                  <c:v>2.1224013E-2</c:v>
                </c:pt>
                <c:pt idx="2063">
                  <c:v>-2.8694247999999999E-2</c:v>
                </c:pt>
                <c:pt idx="2064">
                  <c:v>-7.9794338000000006E-2</c:v>
                </c:pt>
                <c:pt idx="2065">
                  <c:v>-0.11703797000000001</c:v>
                </c:pt>
                <c:pt idx="2066">
                  <c:v>-0.13624712</c:v>
                </c:pt>
                <c:pt idx="2067">
                  <c:v>-0.1439551</c:v>
                </c:pt>
                <c:pt idx="2068">
                  <c:v>-0.14430960000000001</c:v>
                </c:pt>
                <c:pt idx="2069">
                  <c:v>-0.13214196</c:v>
                </c:pt>
                <c:pt idx="2070">
                  <c:v>-9.9613228999999998E-2</c:v>
                </c:pt>
                <c:pt idx="2071">
                  <c:v>-4.3996761000000002E-2</c:v>
                </c:pt>
                <c:pt idx="2072">
                  <c:v>2.3193083999999999E-2</c:v>
                </c:pt>
                <c:pt idx="2073">
                  <c:v>8.6927781999999995E-2</c:v>
                </c:pt>
                <c:pt idx="2074">
                  <c:v>0.13816160999999999</c:v>
                </c:pt>
                <c:pt idx="2075">
                  <c:v>0.17546666999999999</c:v>
                </c:pt>
                <c:pt idx="2076">
                  <c:v>0.20086536999999999</c:v>
                </c:pt>
                <c:pt idx="2077">
                  <c:v>0.21391027000000001</c:v>
                </c:pt>
                <c:pt idx="2078">
                  <c:v>0.21534761999999999</c:v>
                </c:pt>
                <c:pt idx="2079">
                  <c:v>0.20742343999999999</c:v>
                </c:pt>
                <c:pt idx="2080">
                  <c:v>0.19651655000000001</c:v>
                </c:pt>
                <c:pt idx="2081">
                  <c:v>0.18599709</c:v>
                </c:pt>
                <c:pt idx="2082">
                  <c:v>0.17283309999999999</c:v>
                </c:pt>
                <c:pt idx="2083">
                  <c:v>0.15567694000000001</c:v>
                </c:pt>
                <c:pt idx="2084">
                  <c:v>0.13398296000000001</c:v>
                </c:pt>
                <c:pt idx="2085">
                  <c:v>0.10375373</c:v>
                </c:pt>
                <c:pt idx="2086">
                  <c:v>6.3634859000000002E-2</c:v>
                </c:pt>
                <c:pt idx="2087">
                  <c:v>2.0074101E-2</c:v>
                </c:pt>
                <c:pt idx="2088">
                  <c:v>-1.8455086999999998E-2</c:v>
                </c:pt>
                <c:pt idx="2089">
                  <c:v>-4.5080344000000001E-2</c:v>
                </c:pt>
                <c:pt idx="2090">
                  <c:v>-5.9128688999999998E-2</c:v>
                </c:pt>
                <c:pt idx="2091">
                  <c:v>-6.4094887000000003E-2</c:v>
                </c:pt>
                <c:pt idx="2092">
                  <c:v>-6.3616178999999995E-2</c:v>
                </c:pt>
                <c:pt idx="2093">
                  <c:v>-6.1275280000000001E-2</c:v>
                </c:pt>
                <c:pt idx="2094">
                  <c:v>-5.5898749999999997E-2</c:v>
                </c:pt>
                <c:pt idx="2095">
                  <c:v>-4.2386577000000002E-2</c:v>
                </c:pt>
                <c:pt idx="2096">
                  <c:v>-1.5990598000000002E-2</c:v>
                </c:pt>
                <c:pt idx="2097">
                  <c:v>2.2195837999999999E-2</c:v>
                </c:pt>
                <c:pt idx="2098">
                  <c:v>6.6364681999999994E-2</c:v>
                </c:pt>
                <c:pt idx="2099">
                  <c:v>0.10577464</c:v>
                </c:pt>
                <c:pt idx="2100">
                  <c:v>0.12617914999999999</c:v>
                </c:pt>
                <c:pt idx="2101">
                  <c:v>0.12054872</c:v>
                </c:pt>
                <c:pt idx="2102">
                  <c:v>9.2905105000000002E-2</c:v>
                </c:pt>
                <c:pt idx="2103">
                  <c:v>5.3344138999999999E-2</c:v>
                </c:pt>
                <c:pt idx="2104">
                  <c:v>1.0961026E-2</c:v>
                </c:pt>
                <c:pt idx="2105">
                  <c:v>-3.0528131E-2</c:v>
                </c:pt>
                <c:pt idx="2106">
                  <c:v>-6.7714628999999998E-2</c:v>
                </c:pt>
                <c:pt idx="2107">
                  <c:v>-9.6411835000000001E-2</c:v>
                </c:pt>
                <c:pt idx="2108">
                  <c:v>-0.11009803999999999</c:v>
                </c:pt>
                <c:pt idx="2109">
                  <c:v>-0.10728409999999999</c:v>
                </c:pt>
                <c:pt idx="2110">
                  <c:v>-9.2980359999999998E-2</c:v>
                </c:pt>
                <c:pt idx="2111">
                  <c:v>-7.1967329999999996E-2</c:v>
                </c:pt>
                <c:pt idx="2112">
                  <c:v>-4.7021594E-2</c:v>
                </c:pt>
                <c:pt idx="2113">
                  <c:v>-2.0812062999999999E-2</c:v>
                </c:pt>
                <c:pt idx="2114">
                  <c:v>-3.1212847E-3</c:v>
                </c:pt>
                <c:pt idx="2115">
                  <c:v>-6.5036503000000002E-3</c:v>
                </c:pt>
                <c:pt idx="2116">
                  <c:v>-3.4251523999999998E-2</c:v>
                </c:pt>
                <c:pt idx="2117">
                  <c:v>-7.9261778000000005E-2</c:v>
                </c:pt>
                <c:pt idx="2118">
                  <c:v>-0.12724641</c:v>
                </c:pt>
                <c:pt idx="2119">
                  <c:v>-0.16211751999999999</c:v>
                </c:pt>
                <c:pt idx="2120">
                  <c:v>-0.17343929999999999</c:v>
                </c:pt>
                <c:pt idx="2121">
                  <c:v>-0.16254508000000001</c:v>
                </c:pt>
                <c:pt idx="2122">
                  <c:v>-0.13841421000000001</c:v>
                </c:pt>
                <c:pt idx="2123">
                  <c:v>-0.11160348</c:v>
                </c:pt>
                <c:pt idx="2124">
                  <c:v>-9.0095947999999995E-2</c:v>
                </c:pt>
                <c:pt idx="2125">
                  <c:v>-7.6320936000000006E-2</c:v>
                </c:pt>
                <c:pt idx="2126">
                  <c:v>-6.8413154000000004E-2</c:v>
                </c:pt>
                <c:pt idx="2127">
                  <c:v>-6.4761283000000003E-2</c:v>
                </c:pt>
                <c:pt idx="2128">
                  <c:v>-6.5189669000000006E-2</c:v>
                </c:pt>
                <c:pt idx="2129">
                  <c:v>-7.2536743000000001E-2</c:v>
                </c:pt>
                <c:pt idx="2130">
                  <c:v>-9.1750670000000006E-2</c:v>
                </c:pt>
                <c:pt idx="2131">
                  <c:v>-0.12302034000000001</c:v>
                </c:pt>
                <c:pt idx="2132">
                  <c:v>-0.15628821000000001</c:v>
                </c:pt>
                <c:pt idx="2133">
                  <c:v>-0.17477344</c:v>
                </c:pt>
                <c:pt idx="2134">
                  <c:v>-0.16788089</c:v>
                </c:pt>
                <c:pt idx="2135">
                  <c:v>-0.13447069</c:v>
                </c:pt>
                <c:pt idx="2136">
                  <c:v>-7.9980697000000003E-2</c:v>
                </c:pt>
                <c:pt idx="2137">
                  <c:v>-1.1298278E-2</c:v>
                </c:pt>
                <c:pt idx="2138">
                  <c:v>6.5605490000000002E-2</c:v>
                </c:pt>
                <c:pt idx="2139">
                  <c:v>0.14313155999999999</c:v>
                </c:pt>
                <c:pt idx="2140">
                  <c:v>0.21303061000000001</c:v>
                </c:pt>
                <c:pt idx="2141">
                  <c:v>0.26651250999999998</c:v>
                </c:pt>
                <c:pt idx="2142">
                  <c:v>0.29577727999999998</c:v>
                </c:pt>
                <c:pt idx="2143">
                  <c:v>0.29638639999999999</c:v>
                </c:pt>
                <c:pt idx="2144">
                  <c:v>0.27054528</c:v>
                </c:pt>
                <c:pt idx="2145">
                  <c:v>0.22621168999999999</c:v>
                </c:pt>
                <c:pt idx="2146">
                  <c:v>0.16919026000000001</c:v>
                </c:pt>
                <c:pt idx="2147">
                  <c:v>0.10120597000000001</c:v>
                </c:pt>
                <c:pt idx="2148">
                  <c:v>2.239588E-2</c:v>
                </c:pt>
                <c:pt idx="2149">
                  <c:v>-6.2599625000000006E-2</c:v>
                </c:pt>
                <c:pt idx="2150">
                  <c:v>-0.14063062000000001</c:v>
                </c:pt>
                <c:pt idx="2151">
                  <c:v>-0.19559563999999999</c:v>
                </c:pt>
                <c:pt idx="2152">
                  <c:v>-0.21538879999999999</c:v>
                </c:pt>
                <c:pt idx="2153">
                  <c:v>-0.20179203000000001</c:v>
                </c:pt>
                <c:pt idx="2154">
                  <c:v>-0.1670595</c:v>
                </c:pt>
                <c:pt idx="2155">
                  <c:v>-0.11897327000000001</c:v>
                </c:pt>
                <c:pt idx="2156">
                  <c:v>-6.1793628000000003E-2</c:v>
                </c:pt>
                <c:pt idx="2157">
                  <c:v>-2.0625164000000001E-3</c:v>
                </c:pt>
                <c:pt idx="2158">
                  <c:v>5.0997649999999999E-2</c:v>
                </c:pt>
                <c:pt idx="2159">
                  <c:v>8.9739290999999999E-2</c:v>
                </c:pt>
                <c:pt idx="2160">
                  <c:v>0.11329438999999999</c:v>
                </c:pt>
                <c:pt idx="2161">
                  <c:v>0.12527356000000001</c:v>
                </c:pt>
                <c:pt idx="2162">
                  <c:v>0.12973808000000001</c:v>
                </c:pt>
                <c:pt idx="2163">
                  <c:v>0.13091364999999999</c:v>
                </c:pt>
                <c:pt idx="2164">
                  <c:v>0.13220947999999999</c:v>
                </c:pt>
                <c:pt idx="2165">
                  <c:v>0.13320689999999999</c:v>
                </c:pt>
                <c:pt idx="2166">
                  <c:v>0.12552927999999999</c:v>
                </c:pt>
                <c:pt idx="2167">
                  <c:v>9.7727578999999995E-2</c:v>
                </c:pt>
                <c:pt idx="2168">
                  <c:v>4.7795444999999999E-2</c:v>
                </c:pt>
                <c:pt idx="2169">
                  <c:v>-1.0132683E-2</c:v>
                </c:pt>
                <c:pt idx="2170">
                  <c:v>-5.5064982999999998E-2</c:v>
                </c:pt>
                <c:pt idx="2171">
                  <c:v>-7.2782609999999998E-2</c:v>
                </c:pt>
                <c:pt idx="2172">
                  <c:v>-6.1171998999999998E-2</c:v>
                </c:pt>
                <c:pt idx="2173">
                  <c:v>-2.6216023000000001E-2</c:v>
                </c:pt>
                <c:pt idx="2174">
                  <c:v>2.2706945999999999E-2</c:v>
                </c:pt>
                <c:pt idx="2175">
                  <c:v>7.5844137000000006E-2</c:v>
                </c:pt>
                <c:pt idx="2176">
                  <c:v>0.12089092</c:v>
                </c:pt>
                <c:pt idx="2177">
                  <c:v>0.14751731000000001</c:v>
                </c:pt>
                <c:pt idx="2178">
                  <c:v>0.15410223000000001</c:v>
                </c:pt>
                <c:pt idx="2179">
                  <c:v>0.14698701</c:v>
                </c:pt>
                <c:pt idx="2180">
                  <c:v>0.13357146</c:v>
                </c:pt>
                <c:pt idx="2181">
                  <c:v>0.11730517</c:v>
                </c:pt>
                <c:pt idx="2182">
                  <c:v>9.5298340999999995E-2</c:v>
                </c:pt>
                <c:pt idx="2183">
                  <c:v>6.0840953000000003E-2</c:v>
                </c:pt>
                <c:pt idx="2184">
                  <c:v>1.1016527999999999E-2</c:v>
                </c:pt>
                <c:pt idx="2185">
                  <c:v>-4.6949877000000001E-2</c:v>
                </c:pt>
                <c:pt idx="2186">
                  <c:v>-9.8307586000000002E-2</c:v>
                </c:pt>
                <c:pt idx="2187">
                  <c:v>-0.12872898999999999</c:v>
                </c:pt>
                <c:pt idx="2188">
                  <c:v>-0.13067471</c:v>
                </c:pt>
                <c:pt idx="2189">
                  <c:v>-0.10316944</c:v>
                </c:pt>
                <c:pt idx="2190">
                  <c:v>-5.0318379000000003E-2</c:v>
                </c:pt>
                <c:pt idx="2191">
                  <c:v>1.8821285E-2</c:v>
                </c:pt>
                <c:pt idx="2192">
                  <c:v>9.1734201000000001E-2</c:v>
                </c:pt>
                <c:pt idx="2193">
                  <c:v>0.15118570000000001</c:v>
                </c:pt>
                <c:pt idx="2194">
                  <c:v>0.18517502999999999</c:v>
                </c:pt>
                <c:pt idx="2195">
                  <c:v>0.19360252</c:v>
                </c:pt>
                <c:pt idx="2196">
                  <c:v>0.18315778999999999</c:v>
                </c:pt>
                <c:pt idx="2197">
                  <c:v>0.16179584999999999</c:v>
                </c:pt>
                <c:pt idx="2198">
                  <c:v>0.13527012999999999</c:v>
                </c:pt>
                <c:pt idx="2199">
                  <c:v>0.10602167</c:v>
                </c:pt>
                <c:pt idx="2200">
                  <c:v>7.2364032999999994E-2</c:v>
                </c:pt>
                <c:pt idx="2201">
                  <c:v>3.1569658E-2</c:v>
                </c:pt>
                <c:pt idx="2202">
                  <c:v>-1.4804199000000001E-2</c:v>
                </c:pt>
                <c:pt idx="2203">
                  <c:v>-5.7288355999999999E-2</c:v>
                </c:pt>
                <c:pt idx="2204">
                  <c:v>-8.4195283999999995E-2</c:v>
                </c:pt>
                <c:pt idx="2205">
                  <c:v>-9.2088043999999994E-2</c:v>
                </c:pt>
                <c:pt idx="2206">
                  <c:v>-8.6256679000000003E-2</c:v>
                </c:pt>
                <c:pt idx="2207">
                  <c:v>-7.2988634999999996E-2</c:v>
                </c:pt>
                <c:pt idx="2208">
                  <c:v>-5.9208841999999998E-2</c:v>
                </c:pt>
                <c:pt idx="2209">
                  <c:v>-4.8579364999999999E-2</c:v>
                </c:pt>
                <c:pt idx="2210">
                  <c:v>-4.2566557999999997E-2</c:v>
                </c:pt>
                <c:pt idx="2211">
                  <c:v>-3.9103068999999997E-2</c:v>
                </c:pt>
                <c:pt idx="2212">
                  <c:v>-3.3059437999999997E-2</c:v>
                </c:pt>
                <c:pt idx="2213">
                  <c:v>-1.9113282999999998E-2</c:v>
                </c:pt>
                <c:pt idx="2214">
                  <c:v>5.5696084000000003E-3</c:v>
                </c:pt>
                <c:pt idx="2215">
                  <c:v>3.7900610000000001E-2</c:v>
                </c:pt>
                <c:pt idx="2216">
                  <c:v>6.9019560999999993E-2</c:v>
                </c:pt>
                <c:pt idx="2217">
                  <c:v>8.9474920999999999E-2</c:v>
                </c:pt>
                <c:pt idx="2218">
                  <c:v>9.3488033999999998E-2</c:v>
                </c:pt>
                <c:pt idx="2219">
                  <c:v>8.1066847999999997E-2</c:v>
                </c:pt>
                <c:pt idx="2220">
                  <c:v>5.5649482E-2</c:v>
                </c:pt>
                <c:pt idx="2221">
                  <c:v>2.5139038999999998E-2</c:v>
                </c:pt>
                <c:pt idx="2222">
                  <c:v>-2.2954841E-3</c:v>
                </c:pt>
                <c:pt idx="2223">
                  <c:v>-2.1296338000000001E-2</c:v>
                </c:pt>
                <c:pt idx="2224">
                  <c:v>-2.9769337999999999E-2</c:v>
                </c:pt>
                <c:pt idx="2225">
                  <c:v>-2.8986222999999998E-2</c:v>
                </c:pt>
                <c:pt idx="2226">
                  <c:v>-2.1523318E-2</c:v>
                </c:pt>
                <c:pt idx="2227">
                  <c:v>-9.7436763999999999E-3</c:v>
                </c:pt>
                <c:pt idx="2228">
                  <c:v>4.5751578000000001E-3</c:v>
                </c:pt>
                <c:pt idx="2229">
                  <c:v>2.092776E-2</c:v>
                </c:pt>
                <c:pt idx="2230">
                  <c:v>3.8966377000000003E-2</c:v>
                </c:pt>
                <c:pt idx="2231">
                  <c:v>5.5353932000000002E-2</c:v>
                </c:pt>
                <c:pt idx="2232">
                  <c:v>6.0930145999999998E-2</c:v>
                </c:pt>
                <c:pt idx="2233">
                  <c:v>4.5026915000000001E-2</c:v>
                </c:pt>
                <c:pt idx="2234">
                  <c:v>4.1240948999999999E-3</c:v>
                </c:pt>
                <c:pt idx="2235">
                  <c:v>-5.4484389000000001E-2</c:v>
                </c:pt>
                <c:pt idx="2236">
                  <c:v>-0.11671034</c:v>
                </c:pt>
                <c:pt idx="2237">
                  <c:v>-0.16879422999999999</c:v>
                </c:pt>
                <c:pt idx="2238">
                  <c:v>-0.19936111000000001</c:v>
                </c:pt>
                <c:pt idx="2239">
                  <c:v>-0.20323844999999999</c:v>
                </c:pt>
                <c:pt idx="2240">
                  <c:v>-0.18336182000000001</c:v>
                </c:pt>
                <c:pt idx="2241">
                  <c:v>-0.14608942999999999</c:v>
                </c:pt>
                <c:pt idx="2242">
                  <c:v>-9.8314629000000001E-2</c:v>
                </c:pt>
                <c:pt idx="2243">
                  <c:v>-4.7681793E-2</c:v>
                </c:pt>
                <c:pt idx="2244">
                  <c:v>-1.0332446999999999E-4</c:v>
                </c:pt>
                <c:pt idx="2245">
                  <c:v>4.0300544000000001E-2</c:v>
                </c:pt>
                <c:pt idx="2246">
                  <c:v>6.9401129000000006E-2</c:v>
                </c:pt>
                <c:pt idx="2247">
                  <c:v>8.1873021000000004E-2</c:v>
                </c:pt>
                <c:pt idx="2248">
                  <c:v>7.3382034999999998E-2</c:v>
                </c:pt>
                <c:pt idx="2249">
                  <c:v>4.4567757999999999E-2</c:v>
                </c:pt>
                <c:pt idx="2250">
                  <c:v>2.5221467000000001E-3</c:v>
                </c:pt>
                <c:pt idx="2251">
                  <c:v>-3.9856150999999999E-2</c:v>
                </c:pt>
                <c:pt idx="2252">
                  <c:v>-6.9080037999999996E-2</c:v>
                </c:pt>
                <c:pt idx="2253">
                  <c:v>-8.2257558999999994E-2</c:v>
                </c:pt>
                <c:pt idx="2254">
                  <c:v>-8.4368774999999993E-2</c:v>
                </c:pt>
                <c:pt idx="2255">
                  <c:v>-8.2558645E-2</c:v>
                </c:pt>
                <c:pt idx="2256">
                  <c:v>-8.3331258000000005E-2</c:v>
                </c:pt>
                <c:pt idx="2257">
                  <c:v>-8.9973510000000007E-2</c:v>
                </c:pt>
                <c:pt idx="2258">
                  <c:v>-0.10220024</c:v>
                </c:pt>
                <c:pt idx="2259">
                  <c:v>-0.11559052</c:v>
                </c:pt>
                <c:pt idx="2260">
                  <c:v>-0.12110449</c:v>
                </c:pt>
                <c:pt idx="2261">
                  <c:v>-0.11055661</c:v>
                </c:pt>
                <c:pt idx="2262">
                  <c:v>-8.2514294000000002E-2</c:v>
                </c:pt>
                <c:pt idx="2263">
                  <c:v>-4.4818981000000001E-2</c:v>
                </c:pt>
                <c:pt idx="2264">
                  <c:v>-9.1308141000000006E-3</c:v>
                </c:pt>
                <c:pt idx="2265">
                  <c:v>1.7939996999999999E-2</c:v>
                </c:pt>
                <c:pt idx="2266">
                  <c:v>3.6772868E-2</c:v>
                </c:pt>
                <c:pt idx="2267">
                  <c:v>4.8615789E-2</c:v>
                </c:pt>
                <c:pt idx="2268">
                  <c:v>5.3558198000000001E-2</c:v>
                </c:pt>
                <c:pt idx="2269">
                  <c:v>5.1077985999999999E-2</c:v>
                </c:pt>
                <c:pt idx="2270">
                  <c:v>4.0237725000000002E-2</c:v>
                </c:pt>
                <c:pt idx="2271">
                  <c:v>2.0084204000000001E-2</c:v>
                </c:pt>
                <c:pt idx="2272">
                  <c:v>-1.113015E-2</c:v>
                </c:pt>
                <c:pt idx="2273">
                  <c:v>-5.1999475000000003E-2</c:v>
                </c:pt>
                <c:pt idx="2274">
                  <c:v>-9.6314371999999995E-2</c:v>
                </c:pt>
                <c:pt idx="2275">
                  <c:v>-0.13391094000000001</c:v>
                </c:pt>
                <c:pt idx="2276">
                  <c:v>-0.15328072000000001</c:v>
                </c:pt>
                <c:pt idx="2277">
                  <c:v>-0.15078305</c:v>
                </c:pt>
                <c:pt idx="2278">
                  <c:v>-0.13201861000000001</c:v>
                </c:pt>
                <c:pt idx="2279">
                  <c:v>-0.10268123</c:v>
                </c:pt>
                <c:pt idx="2280">
                  <c:v>-6.4661364999999998E-2</c:v>
                </c:pt>
                <c:pt idx="2281">
                  <c:v>-2.1154037000000001E-2</c:v>
                </c:pt>
                <c:pt idx="2282">
                  <c:v>2.0212754999999999E-2</c:v>
                </c:pt>
                <c:pt idx="2283">
                  <c:v>5.192066E-2</c:v>
                </c:pt>
                <c:pt idx="2284">
                  <c:v>7.1837639999999994E-2</c:v>
                </c:pt>
                <c:pt idx="2285">
                  <c:v>8.3123598000000007E-2</c:v>
                </c:pt>
                <c:pt idx="2286">
                  <c:v>8.8096445999999995E-2</c:v>
                </c:pt>
                <c:pt idx="2287">
                  <c:v>8.3900594999999994E-2</c:v>
                </c:pt>
                <c:pt idx="2288">
                  <c:v>6.6369261999999998E-2</c:v>
                </c:pt>
                <c:pt idx="2289">
                  <c:v>3.476448E-2</c:v>
                </c:pt>
                <c:pt idx="2290">
                  <c:v>-3.2251803999999999E-3</c:v>
                </c:pt>
                <c:pt idx="2291">
                  <c:v>-3.6626432E-2</c:v>
                </c:pt>
                <c:pt idx="2292">
                  <c:v>-5.6034399999999998E-2</c:v>
                </c:pt>
                <c:pt idx="2293">
                  <c:v>-5.789441E-2</c:v>
                </c:pt>
                <c:pt idx="2294">
                  <c:v>-4.4578376000000003E-2</c:v>
                </c:pt>
                <c:pt idx="2295">
                  <c:v>-2.4138712E-2</c:v>
                </c:pt>
                <c:pt idx="2296">
                  <c:v>-6.4906636999999996E-3</c:v>
                </c:pt>
                <c:pt idx="2297">
                  <c:v>3.2861693999999999E-3</c:v>
                </c:pt>
                <c:pt idx="2298">
                  <c:v>8.5272608999999999E-3</c:v>
                </c:pt>
                <c:pt idx="2299">
                  <c:v>1.7004821E-2</c:v>
                </c:pt>
                <c:pt idx="2300">
                  <c:v>3.3483005000000003E-2</c:v>
                </c:pt>
                <c:pt idx="2301">
                  <c:v>5.8201533999999999E-2</c:v>
                </c:pt>
                <c:pt idx="2302">
                  <c:v>8.6981164E-2</c:v>
                </c:pt>
                <c:pt idx="2303">
                  <c:v>0.11290398</c:v>
                </c:pt>
                <c:pt idx="2304">
                  <c:v>0.12924484</c:v>
                </c:pt>
                <c:pt idx="2305">
                  <c:v>0.13209644000000001</c:v>
                </c:pt>
                <c:pt idx="2306">
                  <c:v>0.12361648</c:v>
                </c:pt>
                <c:pt idx="2307">
                  <c:v>0.10938038999999999</c:v>
                </c:pt>
                <c:pt idx="2308">
                  <c:v>9.5502307999999994E-2</c:v>
                </c:pt>
                <c:pt idx="2309">
                  <c:v>8.6167095999999999E-2</c:v>
                </c:pt>
                <c:pt idx="2310">
                  <c:v>8.0580895E-2</c:v>
                </c:pt>
                <c:pt idx="2311">
                  <c:v>7.5657889000000006E-2</c:v>
                </c:pt>
                <c:pt idx="2312">
                  <c:v>6.8702948E-2</c:v>
                </c:pt>
                <c:pt idx="2313">
                  <c:v>5.9044753999999998E-2</c:v>
                </c:pt>
                <c:pt idx="2314">
                  <c:v>4.7370022999999997E-2</c:v>
                </c:pt>
                <c:pt idx="2315">
                  <c:v>3.4907044999999998E-2</c:v>
                </c:pt>
                <c:pt idx="2316">
                  <c:v>2.4308311999999999E-2</c:v>
                </c:pt>
                <c:pt idx="2317">
                  <c:v>2.0737628000000001E-2</c:v>
                </c:pt>
                <c:pt idx="2318">
                  <c:v>2.6970133E-2</c:v>
                </c:pt>
                <c:pt idx="2319">
                  <c:v>3.6700168999999998E-2</c:v>
                </c:pt>
                <c:pt idx="2320">
                  <c:v>3.7923427000000003E-2</c:v>
                </c:pt>
                <c:pt idx="2321">
                  <c:v>2.2470476E-2</c:v>
                </c:pt>
                <c:pt idx="2322">
                  <c:v>-7.4276734000000002E-3</c:v>
                </c:pt>
                <c:pt idx="2323">
                  <c:v>-4.1352755999999997E-2</c:v>
                </c:pt>
                <c:pt idx="2324">
                  <c:v>-6.7046630999999995E-2</c:v>
                </c:pt>
                <c:pt idx="2325">
                  <c:v>-7.6036722000000001E-2</c:v>
                </c:pt>
                <c:pt idx="2326">
                  <c:v>-6.8992075999999999E-2</c:v>
                </c:pt>
                <c:pt idx="2327">
                  <c:v>-5.4334963999999999E-2</c:v>
                </c:pt>
                <c:pt idx="2328">
                  <c:v>-4.1722203999999999E-2</c:v>
                </c:pt>
                <c:pt idx="2329">
                  <c:v>-3.6626949999999998E-2</c:v>
                </c:pt>
                <c:pt idx="2330">
                  <c:v>-3.3744956E-2</c:v>
                </c:pt>
                <c:pt idx="2331">
                  <c:v>-2.2791133000000002E-2</c:v>
                </c:pt>
                <c:pt idx="2332">
                  <c:v>-2.5744332000000002E-3</c:v>
                </c:pt>
                <c:pt idx="2333">
                  <c:v>2.0566734999999999E-2</c:v>
                </c:pt>
                <c:pt idx="2334">
                  <c:v>3.9565348E-2</c:v>
                </c:pt>
                <c:pt idx="2335">
                  <c:v>5.0161902000000001E-2</c:v>
                </c:pt>
                <c:pt idx="2336">
                  <c:v>5.1511267999999999E-2</c:v>
                </c:pt>
                <c:pt idx="2337">
                  <c:v>4.5161916000000003E-2</c:v>
                </c:pt>
                <c:pt idx="2338">
                  <c:v>3.4836229000000003E-2</c:v>
                </c:pt>
                <c:pt idx="2339">
                  <c:v>2.5003799E-2</c:v>
                </c:pt>
                <c:pt idx="2340">
                  <c:v>2.0736991999999999E-2</c:v>
                </c:pt>
                <c:pt idx="2341">
                  <c:v>2.5083126000000001E-2</c:v>
                </c:pt>
                <c:pt idx="2342">
                  <c:v>3.7741321000000001E-2</c:v>
                </c:pt>
                <c:pt idx="2343">
                  <c:v>5.3322691999999998E-2</c:v>
                </c:pt>
                <c:pt idx="2344">
                  <c:v>6.5623890000000004E-2</c:v>
                </c:pt>
                <c:pt idx="2345">
                  <c:v>7.1183062000000005E-2</c:v>
                </c:pt>
                <c:pt idx="2346">
                  <c:v>6.9952659E-2</c:v>
                </c:pt>
                <c:pt idx="2347">
                  <c:v>6.3394052000000006E-2</c:v>
                </c:pt>
                <c:pt idx="2348">
                  <c:v>5.3956417E-2</c:v>
                </c:pt>
                <c:pt idx="2349">
                  <c:v>4.2731410999999997E-2</c:v>
                </c:pt>
                <c:pt idx="2350">
                  <c:v>3.0307806999999999E-2</c:v>
                </c:pt>
                <c:pt idx="2351">
                  <c:v>1.8317186999999999E-2</c:v>
                </c:pt>
                <c:pt idx="2352">
                  <c:v>8.4010266999999996E-3</c:v>
                </c:pt>
                <c:pt idx="2353">
                  <c:v>4.2990353000000002E-3</c:v>
                </c:pt>
                <c:pt idx="2354">
                  <c:v>9.4573500999999994E-3</c:v>
                </c:pt>
                <c:pt idx="2355">
                  <c:v>2.0614355000000001E-2</c:v>
                </c:pt>
                <c:pt idx="2356">
                  <c:v>3.0489107000000001E-2</c:v>
                </c:pt>
                <c:pt idx="2357">
                  <c:v>3.1622178000000001E-2</c:v>
                </c:pt>
                <c:pt idx="2358">
                  <c:v>2.2203260999999998E-2</c:v>
                </c:pt>
                <c:pt idx="2359">
                  <c:v>5.3426621000000002E-3</c:v>
                </c:pt>
                <c:pt idx="2360">
                  <c:v>-1.4390415E-2</c:v>
                </c:pt>
                <c:pt idx="2361">
                  <c:v>-3.2320191999999998E-2</c:v>
                </c:pt>
                <c:pt idx="2362">
                  <c:v>-4.4355516999999997E-2</c:v>
                </c:pt>
                <c:pt idx="2363">
                  <c:v>-4.9731395999999997E-2</c:v>
                </c:pt>
                <c:pt idx="2364">
                  <c:v>-4.8139112999999997E-2</c:v>
                </c:pt>
                <c:pt idx="2365">
                  <c:v>-3.9728765999999999E-2</c:v>
                </c:pt>
                <c:pt idx="2366">
                  <c:v>-2.4090172E-2</c:v>
                </c:pt>
                <c:pt idx="2367">
                  <c:v>-3.1643125E-3</c:v>
                </c:pt>
                <c:pt idx="2368">
                  <c:v>1.6346234000000001E-2</c:v>
                </c:pt>
                <c:pt idx="2369">
                  <c:v>2.8519247000000001E-2</c:v>
                </c:pt>
                <c:pt idx="2370">
                  <c:v>3.4108280999999997E-2</c:v>
                </c:pt>
                <c:pt idx="2371">
                  <c:v>3.6350316000000001E-2</c:v>
                </c:pt>
                <c:pt idx="2372">
                  <c:v>3.6835081999999998E-2</c:v>
                </c:pt>
                <c:pt idx="2373">
                  <c:v>3.4431674000000002E-2</c:v>
                </c:pt>
                <c:pt idx="2374">
                  <c:v>2.5845742000000001E-2</c:v>
                </c:pt>
                <c:pt idx="2375">
                  <c:v>1.0111712E-2</c:v>
                </c:pt>
                <c:pt idx="2376">
                  <c:v>-1.0111904E-2</c:v>
                </c:pt>
                <c:pt idx="2377">
                  <c:v>-3.1886381999999998E-2</c:v>
                </c:pt>
                <c:pt idx="2378">
                  <c:v>-5.3846534000000001E-2</c:v>
                </c:pt>
                <c:pt idx="2379">
                  <c:v>-7.6195875999999996E-2</c:v>
                </c:pt>
                <c:pt idx="2380">
                  <c:v>-9.5460621999999995E-2</c:v>
                </c:pt>
                <c:pt idx="2381">
                  <c:v>-0.10241096</c:v>
                </c:pt>
                <c:pt idx="2382">
                  <c:v>-9.1495189000000005E-2</c:v>
                </c:pt>
                <c:pt idx="2383">
                  <c:v>-6.5486675999999994E-2</c:v>
                </c:pt>
                <c:pt idx="2384">
                  <c:v>-3.4784297999999998E-2</c:v>
                </c:pt>
                <c:pt idx="2385">
                  <c:v>-9.1634422999999996E-3</c:v>
                </c:pt>
                <c:pt idx="2386">
                  <c:v>6.8158797000000002E-3</c:v>
                </c:pt>
                <c:pt idx="2387">
                  <c:v>1.1855953000000001E-2</c:v>
                </c:pt>
                <c:pt idx="2388">
                  <c:v>5.9164671000000004E-3</c:v>
                </c:pt>
                <c:pt idx="2389">
                  <c:v>-1.0811108E-2</c:v>
                </c:pt>
                <c:pt idx="2390">
                  <c:v>-3.6571103000000001E-2</c:v>
                </c:pt>
                <c:pt idx="2391">
                  <c:v>-6.5539792999999999E-2</c:v>
                </c:pt>
                <c:pt idx="2392">
                  <c:v>-9.2310938999999995E-2</c:v>
                </c:pt>
                <c:pt idx="2393">
                  <c:v>-0.1164874</c:v>
                </c:pt>
                <c:pt idx="2394">
                  <c:v>-0.13786921999999999</c:v>
                </c:pt>
                <c:pt idx="2395">
                  <c:v>-0.15782502000000001</c:v>
                </c:pt>
                <c:pt idx="2396">
                  <c:v>-0.17603736</c:v>
                </c:pt>
                <c:pt idx="2397">
                  <c:v>-0.19028275</c:v>
                </c:pt>
                <c:pt idx="2398">
                  <c:v>-0.19595957</c:v>
                </c:pt>
                <c:pt idx="2399">
                  <c:v>-0.19047908999999999</c:v>
                </c:pt>
                <c:pt idx="2400">
                  <c:v>-0.17311856</c:v>
                </c:pt>
                <c:pt idx="2401">
                  <c:v>-0.14291355</c:v>
                </c:pt>
                <c:pt idx="2402">
                  <c:v>-0.10247386</c:v>
                </c:pt>
                <c:pt idx="2403">
                  <c:v>-5.9162151000000003E-2</c:v>
                </c:pt>
                <c:pt idx="2404">
                  <c:v>-2.0688851000000001E-2</c:v>
                </c:pt>
                <c:pt idx="2405">
                  <c:v>6.6604671999999998E-3</c:v>
                </c:pt>
                <c:pt idx="2406">
                  <c:v>2.0652983999999999E-2</c:v>
                </c:pt>
                <c:pt idx="2407">
                  <c:v>2.6774855E-2</c:v>
                </c:pt>
                <c:pt idx="2408">
                  <c:v>3.3762670000000002E-2</c:v>
                </c:pt>
                <c:pt idx="2409">
                  <c:v>4.7762770000000003E-2</c:v>
                </c:pt>
                <c:pt idx="2410">
                  <c:v>6.7204196999999993E-2</c:v>
                </c:pt>
                <c:pt idx="2411">
                  <c:v>8.5477907000000006E-2</c:v>
                </c:pt>
                <c:pt idx="2412">
                  <c:v>9.5474432999999997E-2</c:v>
                </c:pt>
                <c:pt idx="2413">
                  <c:v>9.3980569E-2</c:v>
                </c:pt>
                <c:pt idx="2414">
                  <c:v>8.4108926000000001E-2</c:v>
                </c:pt>
                <c:pt idx="2415">
                  <c:v>7.2111710999999995E-2</c:v>
                </c:pt>
                <c:pt idx="2416">
                  <c:v>6.2165314999999999E-2</c:v>
                </c:pt>
                <c:pt idx="2417">
                  <c:v>5.5875189999999998E-2</c:v>
                </c:pt>
                <c:pt idx="2418">
                  <c:v>5.3989471999999997E-2</c:v>
                </c:pt>
                <c:pt idx="2419">
                  <c:v>5.6982028999999997E-2</c:v>
                </c:pt>
                <c:pt idx="2420">
                  <c:v>6.3072585E-2</c:v>
                </c:pt>
                <c:pt idx="2421">
                  <c:v>6.833467E-2</c:v>
                </c:pt>
                <c:pt idx="2422">
                  <c:v>6.9734956000000001E-2</c:v>
                </c:pt>
                <c:pt idx="2423">
                  <c:v>6.7657155999999996E-2</c:v>
                </c:pt>
                <c:pt idx="2424">
                  <c:v>6.4454104999999998E-2</c:v>
                </c:pt>
                <c:pt idx="2425">
                  <c:v>6.3502580000000003E-2</c:v>
                </c:pt>
                <c:pt idx="2426">
                  <c:v>6.6376687000000004E-2</c:v>
                </c:pt>
                <c:pt idx="2427">
                  <c:v>7.1612561000000005E-2</c:v>
                </c:pt>
                <c:pt idx="2428">
                  <c:v>7.4700323999999999E-2</c:v>
                </c:pt>
                <c:pt idx="2429">
                  <c:v>7.1244472000000003E-2</c:v>
                </c:pt>
                <c:pt idx="2430">
                  <c:v>6.1133052E-2</c:v>
                </c:pt>
                <c:pt idx="2431">
                  <c:v>4.9661866999999998E-2</c:v>
                </c:pt>
                <c:pt idx="2432">
                  <c:v>4.1615765999999998E-2</c:v>
                </c:pt>
                <c:pt idx="2433">
                  <c:v>3.7725847E-2</c:v>
                </c:pt>
                <c:pt idx="2434">
                  <c:v>3.5777296E-2</c:v>
                </c:pt>
                <c:pt idx="2435">
                  <c:v>3.3975811000000002E-2</c:v>
                </c:pt>
                <c:pt idx="2436">
                  <c:v>3.2559863000000001E-2</c:v>
                </c:pt>
                <c:pt idx="2437">
                  <c:v>3.1622596000000003E-2</c:v>
                </c:pt>
                <c:pt idx="2438">
                  <c:v>3.2472798999999997E-2</c:v>
                </c:pt>
                <c:pt idx="2439">
                  <c:v>3.7457733999999999E-2</c:v>
                </c:pt>
                <c:pt idx="2440">
                  <c:v>4.6225872000000001E-2</c:v>
                </c:pt>
                <c:pt idx="2441">
                  <c:v>5.4189149999999998E-2</c:v>
                </c:pt>
                <c:pt idx="2442">
                  <c:v>5.7115817999999999E-2</c:v>
                </c:pt>
                <c:pt idx="2443">
                  <c:v>5.5884128999999998E-2</c:v>
                </c:pt>
                <c:pt idx="2444">
                  <c:v>5.6506158000000001E-2</c:v>
                </c:pt>
                <c:pt idx="2445">
                  <c:v>6.3770992999999998E-2</c:v>
                </c:pt>
                <c:pt idx="2446">
                  <c:v>7.5129251999999994E-2</c:v>
                </c:pt>
                <c:pt idx="2447">
                  <c:v>8.2820730999999995E-2</c:v>
                </c:pt>
                <c:pt idx="2448">
                  <c:v>8.2011984999999996E-2</c:v>
                </c:pt>
                <c:pt idx="2449">
                  <c:v>7.3967943999999994E-2</c:v>
                </c:pt>
                <c:pt idx="2450">
                  <c:v>6.3771623E-2</c:v>
                </c:pt>
                <c:pt idx="2451">
                  <c:v>5.8135467000000003E-2</c:v>
                </c:pt>
                <c:pt idx="2452">
                  <c:v>6.1340263999999999E-2</c:v>
                </c:pt>
                <c:pt idx="2453">
                  <c:v>7.1770414000000005E-2</c:v>
                </c:pt>
                <c:pt idx="2454">
                  <c:v>8.1993446999999997E-2</c:v>
                </c:pt>
                <c:pt idx="2455">
                  <c:v>8.2973067999999997E-2</c:v>
                </c:pt>
                <c:pt idx="2456">
                  <c:v>7.0479609999999998E-2</c:v>
                </c:pt>
                <c:pt idx="2457">
                  <c:v>4.6015200999999999E-2</c:v>
                </c:pt>
                <c:pt idx="2458">
                  <c:v>1.3451048E-2</c:v>
                </c:pt>
                <c:pt idx="2459">
                  <c:v>-2.4996076999999998E-2</c:v>
                </c:pt>
                <c:pt idx="2460">
                  <c:v>-6.7122626000000005E-2</c:v>
                </c:pt>
                <c:pt idx="2461">
                  <c:v>-0.1091432</c:v>
                </c:pt>
                <c:pt idx="2462">
                  <c:v>-0.14619298</c:v>
                </c:pt>
                <c:pt idx="2463">
                  <c:v>-0.17171977999999999</c:v>
                </c:pt>
                <c:pt idx="2464">
                  <c:v>-0.18040740999999999</c:v>
                </c:pt>
                <c:pt idx="2465">
                  <c:v>-0.16980540999999999</c:v>
                </c:pt>
                <c:pt idx="2466">
                  <c:v>-0.14227044999999999</c:v>
                </c:pt>
                <c:pt idx="2467">
                  <c:v>-0.10470508000000001</c:v>
                </c:pt>
                <c:pt idx="2468">
                  <c:v>-6.5611210000000003E-2</c:v>
                </c:pt>
                <c:pt idx="2469">
                  <c:v>-3.0068066000000001E-2</c:v>
                </c:pt>
                <c:pt idx="2470">
                  <c:v>5.3306423000000003E-4</c:v>
                </c:pt>
                <c:pt idx="2471">
                  <c:v>2.7278241000000002E-2</c:v>
                </c:pt>
                <c:pt idx="2472">
                  <c:v>4.9470844E-2</c:v>
                </c:pt>
                <c:pt idx="2473">
                  <c:v>6.6414069000000006E-2</c:v>
                </c:pt>
                <c:pt idx="2474">
                  <c:v>7.8041695999999994E-2</c:v>
                </c:pt>
                <c:pt idx="2475">
                  <c:v>8.3180544999999995E-2</c:v>
                </c:pt>
                <c:pt idx="2476">
                  <c:v>7.9250902999999998E-2</c:v>
                </c:pt>
                <c:pt idx="2477">
                  <c:v>6.4262163999999997E-2</c:v>
                </c:pt>
                <c:pt idx="2478">
                  <c:v>3.7914146000000003E-2</c:v>
                </c:pt>
                <c:pt idx="2479">
                  <c:v>1.7237076000000001E-3</c:v>
                </c:pt>
                <c:pt idx="2480">
                  <c:v>-4.0200975E-2</c:v>
                </c:pt>
                <c:pt idx="2481">
                  <c:v>-8.1891563000000001E-2</c:v>
                </c:pt>
                <c:pt idx="2482">
                  <c:v>-0.11734986</c:v>
                </c:pt>
                <c:pt idx="2483">
                  <c:v>-0.1425563</c:v>
                </c:pt>
                <c:pt idx="2484">
                  <c:v>-0.15865041999999999</c:v>
                </c:pt>
                <c:pt idx="2485">
                  <c:v>-0.17025556999999999</c:v>
                </c:pt>
                <c:pt idx="2486">
                  <c:v>-0.17967694000000001</c:v>
                </c:pt>
                <c:pt idx="2487">
                  <c:v>-0.18454691000000001</c:v>
                </c:pt>
                <c:pt idx="2488">
                  <c:v>-0.17894320999999999</c:v>
                </c:pt>
                <c:pt idx="2489">
                  <c:v>-0.15812834000000001</c:v>
                </c:pt>
                <c:pt idx="2490">
                  <c:v>-0.12235401</c:v>
                </c:pt>
                <c:pt idx="2491">
                  <c:v>-7.6031560999999998E-2</c:v>
                </c:pt>
                <c:pt idx="2492">
                  <c:v>-2.6477824E-2</c:v>
                </c:pt>
                <c:pt idx="2493">
                  <c:v>2.1573281999999999E-2</c:v>
                </c:pt>
                <c:pt idx="2494">
                  <c:v>6.6900211000000001E-2</c:v>
                </c:pt>
                <c:pt idx="2495">
                  <c:v>0.10671857999999999</c:v>
                </c:pt>
                <c:pt idx="2496">
                  <c:v>0.13543976999999999</c:v>
                </c:pt>
                <c:pt idx="2497">
                  <c:v>0.14844375000000001</c:v>
                </c:pt>
                <c:pt idx="2498">
                  <c:v>0.14446647000000001</c:v>
                </c:pt>
                <c:pt idx="2499">
                  <c:v>0.12429187999999999</c:v>
                </c:pt>
                <c:pt idx="2500">
                  <c:v>8.7869211000000003E-2</c:v>
                </c:pt>
                <c:pt idx="2501">
                  <c:v>3.6293853000000001E-2</c:v>
                </c:pt>
                <c:pt idx="2502">
                  <c:v>-2.3834072000000001E-2</c:v>
                </c:pt>
                <c:pt idx="2503">
                  <c:v>-8.1174100999999999E-2</c:v>
                </c:pt>
                <c:pt idx="2504">
                  <c:v>-0.12650737000000001</c:v>
                </c:pt>
                <c:pt idx="2505">
                  <c:v>-0.15814977999999999</c:v>
                </c:pt>
                <c:pt idx="2506">
                  <c:v>-0.17879806000000001</c:v>
                </c:pt>
                <c:pt idx="2507">
                  <c:v>-0.18866717999999999</c:v>
                </c:pt>
                <c:pt idx="2508">
                  <c:v>-0.18478824999999999</c:v>
                </c:pt>
                <c:pt idx="2509">
                  <c:v>-0.16497586</c:v>
                </c:pt>
                <c:pt idx="2510">
                  <c:v>-0.13270261</c:v>
                </c:pt>
                <c:pt idx="2511">
                  <c:v>-9.4098785000000004E-2</c:v>
                </c:pt>
                <c:pt idx="2512">
                  <c:v>-5.5129338999999999E-2</c:v>
                </c:pt>
                <c:pt idx="2513">
                  <c:v>-2.0391763E-2</c:v>
                </c:pt>
                <c:pt idx="2514">
                  <c:v>5.9899792000000004E-3</c:v>
                </c:pt>
                <c:pt idx="2515">
                  <c:v>2.3606676E-2</c:v>
                </c:pt>
                <c:pt idx="2516">
                  <c:v>3.6730752999999998E-2</c:v>
                </c:pt>
                <c:pt idx="2517">
                  <c:v>4.9659602999999997E-2</c:v>
                </c:pt>
                <c:pt idx="2518">
                  <c:v>6.3359941000000003E-2</c:v>
                </c:pt>
                <c:pt idx="2519">
                  <c:v>7.8051114000000005E-2</c:v>
                </c:pt>
                <c:pt idx="2520">
                  <c:v>9.6315120000000004E-2</c:v>
                </c:pt>
                <c:pt idx="2521">
                  <c:v>0.11854697</c:v>
                </c:pt>
                <c:pt idx="2522">
                  <c:v>0.14054954</c:v>
                </c:pt>
                <c:pt idx="2523">
                  <c:v>0.15798694999999999</c:v>
                </c:pt>
                <c:pt idx="2524">
                  <c:v>0.17035021</c:v>
                </c:pt>
                <c:pt idx="2525">
                  <c:v>0.18006997999999999</c:v>
                </c:pt>
                <c:pt idx="2526">
                  <c:v>0.18819616</c:v>
                </c:pt>
                <c:pt idx="2527">
                  <c:v>0.19021576000000001</c:v>
                </c:pt>
                <c:pt idx="2528">
                  <c:v>0.1782271</c:v>
                </c:pt>
                <c:pt idx="2529">
                  <c:v>0.14693439999999999</c:v>
                </c:pt>
                <c:pt idx="2530">
                  <c:v>0.10036245000000001</c:v>
                </c:pt>
                <c:pt idx="2531">
                  <c:v>5.1515884999999997E-2</c:v>
                </c:pt>
                <c:pt idx="2532">
                  <c:v>1.3022674999999999E-2</c:v>
                </c:pt>
                <c:pt idx="2533">
                  <c:v>-9.2202236000000007E-3</c:v>
                </c:pt>
                <c:pt idx="2534">
                  <c:v>-1.7910821E-2</c:v>
                </c:pt>
                <c:pt idx="2535">
                  <c:v>-2.1168405000000001E-2</c:v>
                </c:pt>
                <c:pt idx="2536">
                  <c:v>-2.5050863E-2</c:v>
                </c:pt>
                <c:pt idx="2537">
                  <c:v>-3.0023411E-2</c:v>
                </c:pt>
                <c:pt idx="2538">
                  <c:v>-3.4102568E-2</c:v>
                </c:pt>
                <c:pt idx="2539">
                  <c:v>-3.4886708000000002E-2</c:v>
                </c:pt>
                <c:pt idx="2540">
                  <c:v>-3.0469218999999999E-2</c:v>
                </c:pt>
                <c:pt idx="2541">
                  <c:v>-2.146317E-2</c:v>
                </c:pt>
                <c:pt idx="2542">
                  <c:v>-1.1426392E-2</c:v>
                </c:pt>
                <c:pt idx="2543">
                  <c:v>-5.2793464E-3</c:v>
                </c:pt>
                <c:pt idx="2544">
                  <c:v>-3.4540322000000002E-3</c:v>
                </c:pt>
                <c:pt idx="2545">
                  <c:v>-1.7338909E-3</c:v>
                </c:pt>
                <c:pt idx="2546">
                  <c:v>3.7755263000000001E-3</c:v>
                </c:pt>
                <c:pt idx="2547">
                  <c:v>1.3099970000000001E-2</c:v>
                </c:pt>
                <c:pt idx="2548">
                  <c:v>2.3047055E-2</c:v>
                </c:pt>
                <c:pt idx="2549">
                  <c:v>3.083205E-2</c:v>
                </c:pt>
                <c:pt idx="2550">
                  <c:v>3.5672941E-2</c:v>
                </c:pt>
                <c:pt idx="2551">
                  <c:v>3.7621055E-2</c:v>
                </c:pt>
                <c:pt idx="2552">
                  <c:v>3.4010978999999997E-2</c:v>
                </c:pt>
                <c:pt idx="2553">
                  <c:v>2.2160557000000001E-2</c:v>
                </c:pt>
                <c:pt idx="2554">
                  <c:v>3.0517168000000002E-3</c:v>
                </c:pt>
                <c:pt idx="2555">
                  <c:v>-1.9932832000000001E-2</c:v>
                </c:pt>
                <c:pt idx="2556">
                  <c:v>-4.2420435999999999E-2</c:v>
                </c:pt>
                <c:pt idx="2557">
                  <c:v>-6.2254762999999998E-2</c:v>
                </c:pt>
                <c:pt idx="2558">
                  <c:v>-7.8392363000000007E-2</c:v>
                </c:pt>
                <c:pt idx="2559">
                  <c:v>-8.9964185000000002E-2</c:v>
                </c:pt>
                <c:pt idx="2560">
                  <c:v>-9.5661466000000001E-2</c:v>
                </c:pt>
                <c:pt idx="2561">
                  <c:v>-9.5575022999999995E-2</c:v>
                </c:pt>
                <c:pt idx="2562">
                  <c:v>-9.1433595000000006E-2</c:v>
                </c:pt>
                <c:pt idx="2563">
                  <c:v>-8.6148975000000003E-2</c:v>
                </c:pt>
                <c:pt idx="2564">
                  <c:v>-8.3005128999999997E-2</c:v>
                </c:pt>
                <c:pt idx="2565">
                  <c:v>-8.3271431000000007E-2</c:v>
                </c:pt>
                <c:pt idx="2566">
                  <c:v>-8.6766461000000003E-2</c:v>
                </c:pt>
                <c:pt idx="2567">
                  <c:v>-9.0183541000000006E-2</c:v>
                </c:pt>
                <c:pt idx="2568">
                  <c:v>-8.9417831000000003E-2</c:v>
                </c:pt>
                <c:pt idx="2569">
                  <c:v>-8.3711416999999996E-2</c:v>
                </c:pt>
                <c:pt idx="2570">
                  <c:v>-7.8101364000000006E-2</c:v>
                </c:pt>
                <c:pt idx="2571">
                  <c:v>-8.0655235000000006E-2</c:v>
                </c:pt>
                <c:pt idx="2572">
                  <c:v>-9.2335265E-2</c:v>
                </c:pt>
                <c:pt idx="2573">
                  <c:v>-0.10472809</c:v>
                </c:pt>
                <c:pt idx="2574">
                  <c:v>-0.10794334999999999</c:v>
                </c:pt>
                <c:pt idx="2575">
                  <c:v>-9.8286291999999997E-2</c:v>
                </c:pt>
                <c:pt idx="2576">
                  <c:v>-7.981241E-2</c:v>
                </c:pt>
                <c:pt idx="2577">
                  <c:v>-5.8717117999999999E-2</c:v>
                </c:pt>
                <c:pt idx="2578">
                  <c:v>-3.9260495999999999E-2</c:v>
                </c:pt>
                <c:pt idx="2579">
                  <c:v>-1.9977854999999999E-2</c:v>
                </c:pt>
                <c:pt idx="2580">
                  <c:v>2.1686068999999999E-3</c:v>
                </c:pt>
                <c:pt idx="2581">
                  <c:v>2.4916348000000001E-2</c:v>
                </c:pt>
                <c:pt idx="2582">
                  <c:v>4.2958200000000002E-2</c:v>
                </c:pt>
                <c:pt idx="2583">
                  <c:v>5.0947588000000002E-2</c:v>
                </c:pt>
                <c:pt idx="2584">
                  <c:v>4.6696630000000003E-2</c:v>
                </c:pt>
                <c:pt idx="2585">
                  <c:v>3.2767309000000001E-2</c:v>
                </c:pt>
                <c:pt idx="2586">
                  <c:v>1.6128376E-2</c:v>
                </c:pt>
                <c:pt idx="2587">
                  <c:v>6.6412666999999996E-3</c:v>
                </c:pt>
                <c:pt idx="2588">
                  <c:v>1.2142808999999999E-2</c:v>
                </c:pt>
                <c:pt idx="2589">
                  <c:v>3.2110426999999997E-2</c:v>
                </c:pt>
                <c:pt idx="2590">
                  <c:v>5.9377766999999998E-2</c:v>
                </c:pt>
                <c:pt idx="2591">
                  <c:v>8.6122667E-2</c:v>
                </c:pt>
                <c:pt idx="2592">
                  <c:v>0.10939239000000001</c:v>
                </c:pt>
                <c:pt idx="2593">
                  <c:v>0.13083823999999999</c:v>
                </c:pt>
                <c:pt idx="2594">
                  <c:v>0.14887752000000001</c:v>
                </c:pt>
                <c:pt idx="2595">
                  <c:v>0.15828069</c:v>
                </c:pt>
                <c:pt idx="2596">
                  <c:v>0.15470784000000001</c:v>
                </c:pt>
                <c:pt idx="2597">
                  <c:v>0.13700038</c:v>
                </c:pt>
                <c:pt idx="2598">
                  <c:v>0.106528</c:v>
                </c:pt>
                <c:pt idx="2599">
                  <c:v>6.7124885999999995E-2</c:v>
                </c:pt>
                <c:pt idx="2600">
                  <c:v>2.3260689000000001E-2</c:v>
                </c:pt>
                <c:pt idx="2601">
                  <c:v>-1.9639791E-2</c:v>
                </c:pt>
                <c:pt idx="2602">
                  <c:v>-5.5595085000000002E-2</c:v>
                </c:pt>
                <c:pt idx="2603">
                  <c:v>-7.906241E-2</c:v>
                </c:pt>
                <c:pt idx="2604">
                  <c:v>-8.7437141999999995E-2</c:v>
                </c:pt>
                <c:pt idx="2605">
                  <c:v>-8.1759132999999998E-2</c:v>
                </c:pt>
                <c:pt idx="2606">
                  <c:v>-6.6296825000000004E-2</c:v>
                </c:pt>
                <c:pt idx="2607">
                  <c:v>-4.4853538999999998E-2</c:v>
                </c:pt>
                <c:pt idx="2608">
                  <c:v>-1.8737925999999998E-2</c:v>
                </c:pt>
                <c:pt idx="2609">
                  <c:v>9.9239613000000008E-3</c:v>
                </c:pt>
                <c:pt idx="2610">
                  <c:v>3.6552504999999999E-2</c:v>
                </c:pt>
                <c:pt idx="2611">
                  <c:v>5.6737642999999997E-2</c:v>
                </c:pt>
                <c:pt idx="2612">
                  <c:v>6.6059120999999998E-2</c:v>
                </c:pt>
                <c:pt idx="2613">
                  <c:v>5.8967839000000001E-2</c:v>
                </c:pt>
                <c:pt idx="2614">
                  <c:v>3.3711973999999999E-2</c:v>
                </c:pt>
                <c:pt idx="2615">
                  <c:v>-5.5637851000000004E-3</c:v>
                </c:pt>
                <c:pt idx="2616">
                  <c:v>-4.8871750999999998E-2</c:v>
                </c:pt>
                <c:pt idx="2617">
                  <c:v>-8.6661682000000004E-2</c:v>
                </c:pt>
                <c:pt idx="2618">
                  <c:v>-0.11396798</c:v>
                </c:pt>
                <c:pt idx="2619">
                  <c:v>-0.13036750999999999</c:v>
                </c:pt>
                <c:pt idx="2620">
                  <c:v>-0.13715638999999999</c:v>
                </c:pt>
                <c:pt idx="2621">
                  <c:v>-0.13425771</c:v>
                </c:pt>
                <c:pt idx="2622">
                  <c:v>-0.12089174</c:v>
                </c:pt>
                <c:pt idx="2623">
                  <c:v>-9.8087033000000004E-2</c:v>
                </c:pt>
                <c:pt idx="2624">
                  <c:v>-6.9950233000000001E-2</c:v>
                </c:pt>
                <c:pt idx="2625">
                  <c:v>-4.0836296000000001E-2</c:v>
                </c:pt>
                <c:pt idx="2626">
                  <c:v>-1.1058049E-2</c:v>
                </c:pt>
                <c:pt idx="2627">
                  <c:v>1.9239031E-2</c:v>
                </c:pt>
                <c:pt idx="2628">
                  <c:v>4.7910579000000002E-2</c:v>
                </c:pt>
                <c:pt idx="2629">
                  <c:v>6.9071880000000002E-2</c:v>
                </c:pt>
                <c:pt idx="2630">
                  <c:v>7.5191537000000003E-2</c:v>
                </c:pt>
                <c:pt idx="2631">
                  <c:v>6.3480101999999997E-2</c:v>
                </c:pt>
                <c:pt idx="2632">
                  <c:v>3.6978008E-2</c:v>
                </c:pt>
                <c:pt idx="2633">
                  <c:v>2.3627409000000002E-3</c:v>
                </c:pt>
                <c:pt idx="2634">
                  <c:v>-3.2678695000000001E-2</c:v>
                </c:pt>
                <c:pt idx="2635">
                  <c:v>-6.1918077000000002E-2</c:v>
                </c:pt>
                <c:pt idx="2636">
                  <c:v>-7.9889692999999998E-2</c:v>
                </c:pt>
                <c:pt idx="2637">
                  <c:v>-8.4213000999999996E-2</c:v>
                </c:pt>
                <c:pt idx="2638">
                  <c:v>-7.6531150000000006E-2</c:v>
                </c:pt>
                <c:pt idx="2639">
                  <c:v>-5.9750597000000003E-2</c:v>
                </c:pt>
                <c:pt idx="2640">
                  <c:v>-3.5568108000000001E-2</c:v>
                </c:pt>
                <c:pt idx="2641">
                  <c:v>-4.8823119000000002E-3</c:v>
                </c:pt>
                <c:pt idx="2642">
                  <c:v>3.1543626999999998E-2</c:v>
                </c:pt>
                <c:pt idx="2643">
                  <c:v>7.2694053999999994E-2</c:v>
                </c:pt>
                <c:pt idx="2644">
                  <c:v>0.11339523999999999</c:v>
                </c:pt>
                <c:pt idx="2645">
                  <c:v>0.14623089</c:v>
                </c:pt>
                <c:pt idx="2646">
                  <c:v>0.16392445999999999</c:v>
                </c:pt>
                <c:pt idx="2647">
                  <c:v>0.16155478000000001</c:v>
                </c:pt>
                <c:pt idx="2648">
                  <c:v>0.13951860999999999</c:v>
                </c:pt>
                <c:pt idx="2649">
                  <c:v>0.10511798999999999</c:v>
                </c:pt>
                <c:pt idx="2650">
                  <c:v>7.1296871999999997E-2</c:v>
                </c:pt>
                <c:pt idx="2651">
                  <c:v>4.9363657999999998E-2</c:v>
                </c:pt>
                <c:pt idx="2652">
                  <c:v>4.0988951000000003E-2</c:v>
                </c:pt>
                <c:pt idx="2653">
                  <c:v>3.8753042000000001E-2</c:v>
                </c:pt>
                <c:pt idx="2654">
                  <c:v>3.3980120000000003E-2</c:v>
                </c:pt>
                <c:pt idx="2655">
                  <c:v>2.4421090999999999E-2</c:v>
                </c:pt>
                <c:pt idx="2656">
                  <c:v>1.3604967000000001E-2</c:v>
                </c:pt>
                <c:pt idx="2657">
                  <c:v>5.5805222000000002E-3</c:v>
                </c:pt>
                <c:pt idx="2658">
                  <c:v>6.3403706999999999E-4</c:v>
                </c:pt>
                <c:pt idx="2659">
                  <c:v>-4.0450928000000004E-3</c:v>
                </c:pt>
                <c:pt idx="2660">
                  <c:v>-9.0553635999999996E-3</c:v>
                </c:pt>
                <c:pt idx="2661">
                  <c:v>-1.3017185000000001E-2</c:v>
                </c:pt>
                <c:pt idx="2662">
                  <c:v>-1.4840133E-2</c:v>
                </c:pt>
                <c:pt idx="2663">
                  <c:v>-1.3697332E-2</c:v>
                </c:pt>
                <c:pt idx="2664">
                  <c:v>-9.2587502000000006E-3</c:v>
                </c:pt>
                <c:pt idx="2665">
                  <c:v>-5.9857727999999995E-4</c:v>
                </c:pt>
                <c:pt idx="2666">
                  <c:v>1.3261695E-2</c:v>
                </c:pt>
                <c:pt idx="2667">
                  <c:v>3.0276745000000001E-2</c:v>
                </c:pt>
                <c:pt idx="2668">
                  <c:v>4.7412968999999999E-2</c:v>
                </c:pt>
                <c:pt idx="2669">
                  <c:v>6.3875132000000001E-2</c:v>
                </c:pt>
                <c:pt idx="2670">
                  <c:v>7.9047018999999996E-2</c:v>
                </c:pt>
                <c:pt idx="2671">
                  <c:v>9.1416242999999994E-2</c:v>
                </c:pt>
                <c:pt idx="2672">
                  <c:v>9.9311018000000001E-2</c:v>
                </c:pt>
                <c:pt idx="2673">
                  <c:v>0.10127985</c:v>
                </c:pt>
                <c:pt idx="2674">
                  <c:v>9.5280246999999998E-2</c:v>
                </c:pt>
                <c:pt idx="2675">
                  <c:v>8.1401014999999993E-2</c:v>
                </c:pt>
                <c:pt idx="2676">
                  <c:v>6.4046363999999995E-2</c:v>
                </c:pt>
                <c:pt idx="2677">
                  <c:v>4.9573177000000003E-2</c:v>
                </c:pt>
                <c:pt idx="2678">
                  <c:v>4.1191055999999997E-2</c:v>
                </c:pt>
                <c:pt idx="2679">
                  <c:v>3.6587293999999999E-2</c:v>
                </c:pt>
                <c:pt idx="2680">
                  <c:v>3.1399047999999999E-2</c:v>
                </c:pt>
                <c:pt idx="2681">
                  <c:v>2.4971303E-2</c:v>
                </c:pt>
                <c:pt idx="2682">
                  <c:v>2.0546713000000001E-2</c:v>
                </c:pt>
                <c:pt idx="2683">
                  <c:v>2.0069561999999999E-2</c:v>
                </c:pt>
                <c:pt idx="2684">
                  <c:v>2.1958926E-2</c:v>
                </c:pt>
                <c:pt idx="2685">
                  <c:v>2.2204106000000001E-2</c:v>
                </c:pt>
                <c:pt idx="2686">
                  <c:v>2.0244937000000001E-2</c:v>
                </c:pt>
                <c:pt idx="2687">
                  <c:v>1.7632695E-2</c:v>
                </c:pt>
                <c:pt idx="2688">
                  <c:v>1.5194005E-2</c:v>
                </c:pt>
                <c:pt idx="2689">
                  <c:v>1.0634466E-2</c:v>
                </c:pt>
                <c:pt idx="2690">
                  <c:v>5.8528292999999998E-4</c:v>
                </c:pt>
                <c:pt idx="2691">
                  <c:v>-1.5709225E-2</c:v>
                </c:pt>
                <c:pt idx="2692">
                  <c:v>-3.5084112000000001E-2</c:v>
                </c:pt>
                <c:pt idx="2693">
                  <c:v>-5.1856827000000001E-2</c:v>
                </c:pt>
                <c:pt idx="2694">
                  <c:v>-5.9283682999999997E-2</c:v>
                </c:pt>
                <c:pt idx="2695">
                  <c:v>-5.3131423999999997E-2</c:v>
                </c:pt>
                <c:pt idx="2696">
                  <c:v>-3.2217264000000002E-2</c:v>
                </c:pt>
                <c:pt idx="2697">
                  <c:v>5.6872634999999999E-4</c:v>
                </c:pt>
                <c:pt idx="2698">
                  <c:v>3.7929866E-2</c:v>
                </c:pt>
                <c:pt idx="2699">
                  <c:v>7.2263952000000006E-2</c:v>
                </c:pt>
                <c:pt idx="2700">
                  <c:v>9.8372958999999996E-2</c:v>
                </c:pt>
                <c:pt idx="2701">
                  <c:v>0.11523758000000001</c:v>
                </c:pt>
                <c:pt idx="2702">
                  <c:v>0.12504636999999999</c:v>
                </c:pt>
                <c:pt idx="2703">
                  <c:v>0.12942832000000001</c:v>
                </c:pt>
                <c:pt idx="2704">
                  <c:v>0.12872562000000001</c:v>
                </c:pt>
                <c:pt idx="2705">
                  <c:v>0.12103542</c:v>
                </c:pt>
                <c:pt idx="2706">
                  <c:v>0.10451629</c:v>
                </c:pt>
                <c:pt idx="2707">
                  <c:v>7.9150149000000003E-2</c:v>
                </c:pt>
                <c:pt idx="2708">
                  <c:v>4.7898271999999999E-2</c:v>
                </c:pt>
                <c:pt idx="2709">
                  <c:v>1.5170036E-2</c:v>
                </c:pt>
                <c:pt idx="2710">
                  <c:v>-1.4820991E-2</c:v>
                </c:pt>
                <c:pt idx="2711">
                  <c:v>-4.0555490999999999E-2</c:v>
                </c:pt>
                <c:pt idx="2712">
                  <c:v>-6.1484348000000001E-2</c:v>
                </c:pt>
                <c:pt idx="2713">
                  <c:v>-7.6274841999999995E-2</c:v>
                </c:pt>
                <c:pt idx="2714">
                  <c:v>-8.3304756999999993E-2</c:v>
                </c:pt>
                <c:pt idx="2715">
                  <c:v>-8.2467188999999996E-2</c:v>
                </c:pt>
                <c:pt idx="2716">
                  <c:v>-7.6196253000000005E-2</c:v>
                </c:pt>
                <c:pt idx="2717">
                  <c:v>-6.8017115000000003E-2</c:v>
                </c:pt>
                <c:pt idx="2718">
                  <c:v>-6.0624598000000002E-2</c:v>
                </c:pt>
                <c:pt idx="2719">
                  <c:v>-5.4760397000000002E-2</c:v>
                </c:pt>
                <c:pt idx="2720">
                  <c:v>-4.9179242999999997E-2</c:v>
                </c:pt>
                <c:pt idx="2721">
                  <c:v>-4.0777062000000003E-2</c:v>
                </c:pt>
                <c:pt idx="2722">
                  <c:v>-2.9062971999999999E-2</c:v>
                </c:pt>
                <c:pt idx="2723">
                  <c:v>-1.7874459999999998E-2</c:v>
                </c:pt>
                <c:pt idx="2724">
                  <c:v>-9.8887196999999996E-3</c:v>
                </c:pt>
                <c:pt idx="2725">
                  <c:v>-5.753307E-3</c:v>
                </c:pt>
                <c:pt idx="2726">
                  <c:v>-1.9942111000000001E-3</c:v>
                </c:pt>
                <c:pt idx="2727">
                  <c:v>2.782652E-3</c:v>
                </c:pt>
                <c:pt idx="2728">
                  <c:v>4.0448293000000003E-3</c:v>
                </c:pt>
                <c:pt idx="2729">
                  <c:v>-3.9728337999999997E-3</c:v>
                </c:pt>
                <c:pt idx="2730">
                  <c:v>-2.1141652E-2</c:v>
                </c:pt>
                <c:pt idx="2731">
                  <c:v>-4.1473401E-2</c:v>
                </c:pt>
                <c:pt idx="2732">
                  <c:v>-5.8536326999999999E-2</c:v>
                </c:pt>
                <c:pt idx="2733">
                  <c:v>-6.9601457000000005E-2</c:v>
                </c:pt>
                <c:pt idx="2734">
                  <c:v>-7.5233323000000005E-2</c:v>
                </c:pt>
                <c:pt idx="2735">
                  <c:v>-7.6850516999999993E-2</c:v>
                </c:pt>
                <c:pt idx="2736">
                  <c:v>-7.4573846999999999E-2</c:v>
                </c:pt>
                <c:pt idx="2737">
                  <c:v>-6.8802879999999997E-2</c:v>
                </c:pt>
                <c:pt idx="2738">
                  <c:v>-6.0374565999999998E-2</c:v>
                </c:pt>
                <c:pt idx="2739">
                  <c:v>-5.1892898E-2</c:v>
                </c:pt>
                <c:pt idx="2740">
                  <c:v>-4.4861500999999998E-2</c:v>
                </c:pt>
                <c:pt idx="2741">
                  <c:v>-3.7192154999999998E-2</c:v>
                </c:pt>
                <c:pt idx="2742">
                  <c:v>-2.7729859999999999E-2</c:v>
                </c:pt>
                <c:pt idx="2743">
                  <c:v>-1.8479777999999999E-2</c:v>
                </c:pt>
                <c:pt idx="2744">
                  <c:v>-1.1665814E-2</c:v>
                </c:pt>
                <c:pt idx="2745">
                  <c:v>-9.8356525999999996E-3</c:v>
                </c:pt>
                <c:pt idx="2746">
                  <c:v>-1.3604448E-2</c:v>
                </c:pt>
                <c:pt idx="2747">
                  <c:v>-1.9973062E-2</c:v>
                </c:pt>
                <c:pt idx="2748">
                  <c:v>-2.4117890999999999E-2</c:v>
                </c:pt>
                <c:pt idx="2749">
                  <c:v>-2.2085058000000001E-2</c:v>
                </c:pt>
                <c:pt idx="2750">
                  <c:v>-1.2406487000000001E-2</c:v>
                </c:pt>
                <c:pt idx="2751">
                  <c:v>4.3017691E-3</c:v>
                </c:pt>
                <c:pt idx="2752">
                  <c:v>2.5103640999999999E-2</c:v>
                </c:pt>
                <c:pt idx="2753">
                  <c:v>4.3653375000000001E-2</c:v>
                </c:pt>
                <c:pt idx="2754">
                  <c:v>5.4115637000000001E-2</c:v>
                </c:pt>
                <c:pt idx="2755">
                  <c:v>5.5366803999999999E-2</c:v>
                </c:pt>
                <c:pt idx="2756">
                  <c:v>4.9683585000000002E-2</c:v>
                </c:pt>
                <c:pt idx="2757">
                  <c:v>4.0407469000000001E-2</c:v>
                </c:pt>
                <c:pt idx="2758">
                  <c:v>3.0659398000000001E-2</c:v>
                </c:pt>
                <c:pt idx="2759">
                  <c:v>2.1181537E-2</c:v>
                </c:pt>
                <c:pt idx="2760">
                  <c:v>9.8291168000000009E-3</c:v>
                </c:pt>
                <c:pt idx="2761">
                  <c:v>-5.7852056000000001E-3</c:v>
                </c:pt>
                <c:pt idx="2762">
                  <c:v>-2.4852152999999998E-2</c:v>
                </c:pt>
                <c:pt idx="2763">
                  <c:v>-4.3381331000000002E-2</c:v>
                </c:pt>
                <c:pt idx="2764">
                  <c:v>-5.8756277000000003E-2</c:v>
                </c:pt>
                <c:pt idx="2765">
                  <c:v>-7.0887794000000004E-2</c:v>
                </c:pt>
                <c:pt idx="2766">
                  <c:v>-7.9527986999999994E-2</c:v>
                </c:pt>
                <c:pt idx="2767">
                  <c:v>-8.2508781000000003E-2</c:v>
                </c:pt>
                <c:pt idx="2768">
                  <c:v>-7.6469545E-2</c:v>
                </c:pt>
                <c:pt idx="2769">
                  <c:v>-5.9492587999999999E-2</c:v>
                </c:pt>
                <c:pt idx="2770">
                  <c:v>-3.2528619000000002E-2</c:v>
                </c:pt>
                <c:pt idx="2771">
                  <c:v>-1.2976439999999999E-3</c:v>
                </c:pt>
                <c:pt idx="2772">
                  <c:v>2.8316421000000001E-2</c:v>
                </c:pt>
                <c:pt idx="2773">
                  <c:v>5.2246096999999998E-2</c:v>
                </c:pt>
                <c:pt idx="2774">
                  <c:v>7.0363294000000007E-2</c:v>
                </c:pt>
                <c:pt idx="2775">
                  <c:v>8.4193618999999997E-2</c:v>
                </c:pt>
                <c:pt idx="2776">
                  <c:v>9.5065375999999993E-2</c:v>
                </c:pt>
                <c:pt idx="2777">
                  <c:v>0.10176394</c:v>
                </c:pt>
                <c:pt idx="2778">
                  <c:v>0.10039384</c:v>
                </c:pt>
                <c:pt idx="2779">
                  <c:v>8.7826627000000004E-2</c:v>
                </c:pt>
                <c:pt idx="2780">
                  <c:v>6.4556073000000005E-2</c:v>
                </c:pt>
                <c:pt idx="2781">
                  <c:v>3.3356110000000001E-2</c:v>
                </c:pt>
                <c:pt idx="2782">
                  <c:v>-1.9448321999999999E-3</c:v>
                </c:pt>
                <c:pt idx="2783">
                  <c:v>-3.5962006999999997E-2</c:v>
                </c:pt>
                <c:pt idx="2784">
                  <c:v>-6.2783793000000004E-2</c:v>
                </c:pt>
                <c:pt idx="2785">
                  <c:v>-7.8701563000000002E-2</c:v>
                </c:pt>
                <c:pt idx="2786">
                  <c:v>-8.1522336000000001E-2</c:v>
                </c:pt>
                <c:pt idx="2787">
                  <c:v>-7.1920613999999994E-2</c:v>
                </c:pt>
                <c:pt idx="2788">
                  <c:v>-5.3107489000000001E-2</c:v>
                </c:pt>
                <c:pt idx="2789">
                  <c:v>-2.9013545000000002E-2</c:v>
                </c:pt>
                <c:pt idx="2790">
                  <c:v>-2.9918550999999999E-3</c:v>
                </c:pt>
                <c:pt idx="2791">
                  <c:v>2.2009812E-2</c:v>
                </c:pt>
                <c:pt idx="2792">
                  <c:v>4.2187387999999999E-2</c:v>
                </c:pt>
                <c:pt idx="2793">
                  <c:v>5.4591417000000003E-2</c:v>
                </c:pt>
                <c:pt idx="2794">
                  <c:v>5.7896164999999999E-2</c:v>
                </c:pt>
                <c:pt idx="2795">
                  <c:v>5.1948763000000002E-2</c:v>
                </c:pt>
                <c:pt idx="2796">
                  <c:v>3.7994064000000001E-2</c:v>
                </c:pt>
                <c:pt idx="2797">
                  <c:v>1.9179300999999999E-2</c:v>
                </c:pt>
                <c:pt idx="2798">
                  <c:v>-2.8979662000000002E-3</c:v>
                </c:pt>
                <c:pt idx="2799">
                  <c:v>-2.8171158000000002E-2</c:v>
                </c:pt>
                <c:pt idx="2800">
                  <c:v>-5.5759099999999999E-2</c:v>
                </c:pt>
                <c:pt idx="2801">
                  <c:v>-8.4218216999999998E-2</c:v>
                </c:pt>
                <c:pt idx="2802">
                  <c:v>-0.10863936</c:v>
                </c:pt>
                <c:pt idx="2803">
                  <c:v>-0.12438879999999999</c:v>
                </c:pt>
                <c:pt idx="2804">
                  <c:v>-0.13031926999999999</c:v>
                </c:pt>
                <c:pt idx="2805">
                  <c:v>-0.12974596999999999</c:v>
                </c:pt>
                <c:pt idx="2806">
                  <c:v>-0.12720076999999999</c:v>
                </c:pt>
                <c:pt idx="2807">
                  <c:v>-0.12461603</c:v>
                </c:pt>
                <c:pt idx="2808">
                  <c:v>-0.12137787</c:v>
                </c:pt>
                <c:pt idx="2809">
                  <c:v>-0.11754673</c:v>
                </c:pt>
                <c:pt idx="2810">
                  <c:v>-0.11304467999999999</c:v>
                </c:pt>
                <c:pt idx="2811">
                  <c:v>-0.10602771</c:v>
                </c:pt>
                <c:pt idx="2812">
                  <c:v>-9.3993719000000003E-2</c:v>
                </c:pt>
                <c:pt idx="2813">
                  <c:v>-7.6538447999999995E-2</c:v>
                </c:pt>
                <c:pt idx="2814">
                  <c:v>-5.6019696000000001E-2</c:v>
                </c:pt>
                <c:pt idx="2815">
                  <c:v>-3.6617485999999998E-2</c:v>
                </c:pt>
                <c:pt idx="2816">
                  <c:v>-2.1763503E-2</c:v>
                </c:pt>
                <c:pt idx="2817">
                  <c:v>-1.119414E-2</c:v>
                </c:pt>
                <c:pt idx="2818">
                  <c:v>-2.1006887000000001E-3</c:v>
                </c:pt>
                <c:pt idx="2819">
                  <c:v>7.2523491000000004E-3</c:v>
                </c:pt>
                <c:pt idx="2820">
                  <c:v>1.6600271999999999E-2</c:v>
                </c:pt>
                <c:pt idx="2821">
                  <c:v>2.4626644999999999E-2</c:v>
                </c:pt>
                <c:pt idx="2822">
                  <c:v>2.9653626999999998E-2</c:v>
                </c:pt>
                <c:pt idx="2823">
                  <c:v>3.0953018999999998E-2</c:v>
                </c:pt>
                <c:pt idx="2824">
                  <c:v>2.8660472999999999E-2</c:v>
                </c:pt>
                <c:pt idx="2825">
                  <c:v>2.3939930000000002E-2</c:v>
                </c:pt>
                <c:pt idx="2826">
                  <c:v>1.9411972999999999E-2</c:v>
                </c:pt>
                <c:pt idx="2827">
                  <c:v>1.8020479999999998E-2</c:v>
                </c:pt>
                <c:pt idx="2828">
                  <c:v>2.0940692E-2</c:v>
                </c:pt>
                <c:pt idx="2829">
                  <c:v>2.6364793000000001E-2</c:v>
                </c:pt>
                <c:pt idx="2830">
                  <c:v>3.1186387999999999E-2</c:v>
                </c:pt>
                <c:pt idx="2831">
                  <c:v>3.4315819999999997E-2</c:v>
                </c:pt>
                <c:pt idx="2832">
                  <c:v>3.6823891999999997E-2</c:v>
                </c:pt>
                <c:pt idx="2833">
                  <c:v>4.1174888E-2</c:v>
                </c:pt>
                <c:pt idx="2834">
                  <c:v>4.8465991999999999E-2</c:v>
                </c:pt>
                <c:pt idx="2835">
                  <c:v>5.8297567000000002E-2</c:v>
                </c:pt>
                <c:pt idx="2836">
                  <c:v>6.9104419E-2</c:v>
                </c:pt>
                <c:pt idx="2837">
                  <c:v>7.8805025000000001E-2</c:v>
                </c:pt>
                <c:pt idx="2838">
                  <c:v>8.6339136999999996E-2</c:v>
                </c:pt>
                <c:pt idx="2839">
                  <c:v>9.1073416000000004E-2</c:v>
                </c:pt>
                <c:pt idx="2840">
                  <c:v>9.2297468999999993E-2</c:v>
                </c:pt>
                <c:pt idx="2841">
                  <c:v>9.0024862999999997E-2</c:v>
                </c:pt>
                <c:pt idx="2842">
                  <c:v>8.5108666999999999E-2</c:v>
                </c:pt>
                <c:pt idx="2843">
                  <c:v>7.8673453000000004E-2</c:v>
                </c:pt>
                <c:pt idx="2844">
                  <c:v>7.0420590000000005E-2</c:v>
                </c:pt>
                <c:pt idx="2845">
                  <c:v>5.9939065E-2</c:v>
                </c:pt>
                <c:pt idx="2846">
                  <c:v>4.8502469999999999E-2</c:v>
                </c:pt>
                <c:pt idx="2847">
                  <c:v>3.8753803000000003E-2</c:v>
                </c:pt>
                <c:pt idx="2848">
                  <c:v>3.3023262999999997E-2</c:v>
                </c:pt>
                <c:pt idx="2849">
                  <c:v>3.2011505000000003E-2</c:v>
                </c:pt>
                <c:pt idx="2850">
                  <c:v>3.6605366E-2</c:v>
                </c:pt>
                <c:pt idx="2851">
                  <c:v>4.6948859000000003E-2</c:v>
                </c:pt>
                <c:pt idx="2852">
                  <c:v>6.2239944999999998E-2</c:v>
                </c:pt>
                <c:pt idx="2853">
                  <c:v>8.0090342999999994E-2</c:v>
                </c:pt>
                <c:pt idx="2854">
                  <c:v>9.9472762000000006E-2</c:v>
                </c:pt>
                <c:pt idx="2855">
                  <c:v>0.12047015</c:v>
                </c:pt>
                <c:pt idx="2856">
                  <c:v>0.14223991</c:v>
                </c:pt>
                <c:pt idx="2857">
                  <c:v>0.15984680000000001</c:v>
                </c:pt>
                <c:pt idx="2858">
                  <c:v>0.16812615</c:v>
                </c:pt>
                <c:pt idx="2859">
                  <c:v>0.16431504999999999</c:v>
                </c:pt>
                <c:pt idx="2860">
                  <c:v>0.15005831</c:v>
                </c:pt>
                <c:pt idx="2861">
                  <c:v>0.12933885000000001</c:v>
                </c:pt>
                <c:pt idx="2862">
                  <c:v>0.10380842</c:v>
                </c:pt>
                <c:pt idx="2863">
                  <c:v>7.2667282999999999E-2</c:v>
                </c:pt>
                <c:pt idx="2864">
                  <c:v>3.5747558999999998E-2</c:v>
                </c:pt>
                <c:pt idx="2865">
                  <c:v>-3.6045522000000001E-3</c:v>
                </c:pt>
                <c:pt idx="2866">
                  <c:v>-4.0037923000000003E-2</c:v>
                </c:pt>
                <c:pt idx="2867">
                  <c:v>-6.7867042000000002E-2</c:v>
                </c:pt>
                <c:pt idx="2868">
                  <c:v>-8.3410881000000006E-2</c:v>
                </c:pt>
                <c:pt idx="2869">
                  <c:v>-8.4968214E-2</c:v>
                </c:pt>
                <c:pt idx="2870">
                  <c:v>-7.2872531000000004E-2</c:v>
                </c:pt>
                <c:pt idx="2871">
                  <c:v>-4.9277533999999998E-2</c:v>
                </c:pt>
                <c:pt idx="2872">
                  <c:v>-1.8109376999999999E-2</c:v>
                </c:pt>
                <c:pt idx="2873">
                  <c:v>1.5259508999999999E-2</c:v>
                </c:pt>
                <c:pt idx="2874">
                  <c:v>4.6546562999999999E-2</c:v>
                </c:pt>
                <c:pt idx="2875">
                  <c:v>7.1290942999999996E-2</c:v>
                </c:pt>
                <c:pt idx="2876">
                  <c:v>8.4812463000000005E-2</c:v>
                </c:pt>
                <c:pt idx="2877">
                  <c:v>8.3710465999999997E-2</c:v>
                </c:pt>
                <c:pt idx="2878">
                  <c:v>6.8603945999999999E-2</c:v>
                </c:pt>
                <c:pt idx="2879">
                  <c:v>4.4657636000000001E-2</c:v>
                </c:pt>
                <c:pt idx="2880">
                  <c:v>1.7896834E-2</c:v>
                </c:pt>
                <c:pt idx="2881">
                  <c:v>-8.0566205000000002E-3</c:v>
                </c:pt>
                <c:pt idx="2882">
                  <c:v>-3.1473645000000001E-2</c:v>
                </c:pt>
                <c:pt idx="2883">
                  <c:v>-4.8561922E-2</c:v>
                </c:pt>
                <c:pt idx="2884">
                  <c:v>-5.3736885999999998E-2</c:v>
                </c:pt>
                <c:pt idx="2885">
                  <c:v>-4.4929490000000002E-2</c:v>
                </c:pt>
                <c:pt idx="2886">
                  <c:v>-2.3431468E-2</c:v>
                </c:pt>
                <c:pt idx="2887">
                  <c:v>6.7647373000000004E-3</c:v>
                </c:pt>
                <c:pt idx="2888">
                  <c:v>4.0400971000000001E-2</c:v>
                </c:pt>
                <c:pt idx="2889">
                  <c:v>7.1433936000000003E-2</c:v>
                </c:pt>
                <c:pt idx="2890">
                  <c:v>9.3983545000000002E-2</c:v>
                </c:pt>
                <c:pt idx="2891">
                  <c:v>0.10409119</c:v>
                </c:pt>
                <c:pt idx="2892">
                  <c:v>0.10053412</c:v>
                </c:pt>
                <c:pt idx="2893">
                  <c:v>8.4805729999999996E-2</c:v>
                </c:pt>
                <c:pt idx="2894">
                  <c:v>5.9650276000000002E-2</c:v>
                </c:pt>
                <c:pt idx="2895">
                  <c:v>2.8147499999999999E-2</c:v>
                </c:pt>
                <c:pt idx="2896">
                  <c:v>-4.7250282000000001E-3</c:v>
                </c:pt>
                <c:pt idx="2897">
                  <c:v>-3.4125265000000002E-2</c:v>
                </c:pt>
                <c:pt idx="2898">
                  <c:v>-5.5632840000000003E-2</c:v>
                </c:pt>
                <c:pt idx="2899">
                  <c:v>-6.8067707000000005E-2</c:v>
                </c:pt>
                <c:pt idx="2900">
                  <c:v>-7.3064815000000005E-2</c:v>
                </c:pt>
                <c:pt idx="2901">
                  <c:v>-7.3292237999999996E-2</c:v>
                </c:pt>
                <c:pt idx="2902">
                  <c:v>-6.9470400000000002E-2</c:v>
                </c:pt>
                <c:pt idx="2903">
                  <c:v>-6.0383652000000003E-2</c:v>
                </c:pt>
                <c:pt idx="2904">
                  <c:v>-4.6695840000000002E-2</c:v>
                </c:pt>
                <c:pt idx="2905">
                  <c:v>-3.0382124999999999E-2</c:v>
                </c:pt>
                <c:pt idx="2906">
                  <c:v>-1.2838395000000001E-2</c:v>
                </c:pt>
                <c:pt idx="2907">
                  <c:v>5.6717416999999999E-3</c:v>
                </c:pt>
                <c:pt idx="2908">
                  <c:v>2.3943409999999998E-2</c:v>
                </c:pt>
                <c:pt idx="2909">
                  <c:v>3.9709050000000003E-2</c:v>
                </c:pt>
                <c:pt idx="2910">
                  <c:v>5.0176777999999998E-2</c:v>
                </c:pt>
                <c:pt idx="2911">
                  <c:v>5.4156986999999997E-2</c:v>
                </c:pt>
                <c:pt idx="2912">
                  <c:v>5.1622000000000001E-2</c:v>
                </c:pt>
                <c:pt idx="2913">
                  <c:v>4.2592741000000003E-2</c:v>
                </c:pt>
                <c:pt idx="2914">
                  <c:v>2.6117768E-2</c:v>
                </c:pt>
                <c:pt idx="2915">
                  <c:v>2.2805606999999999E-3</c:v>
                </c:pt>
                <c:pt idx="2916">
                  <c:v>-2.6323426E-2</c:v>
                </c:pt>
                <c:pt idx="2917">
                  <c:v>-5.4862748000000003E-2</c:v>
                </c:pt>
                <c:pt idx="2918">
                  <c:v>-8.0004899000000004E-2</c:v>
                </c:pt>
                <c:pt idx="2919">
                  <c:v>-9.9628591000000002E-2</c:v>
                </c:pt>
                <c:pt idx="2920">
                  <c:v>-0.11276173</c:v>
                </c:pt>
                <c:pt idx="2921">
                  <c:v>-0.11702692000000001</c:v>
                </c:pt>
                <c:pt idx="2922">
                  <c:v>-0.11145861</c:v>
                </c:pt>
                <c:pt idx="2923">
                  <c:v>-9.7527441000000006E-2</c:v>
                </c:pt>
                <c:pt idx="2924">
                  <c:v>-7.7613357999999993E-2</c:v>
                </c:pt>
                <c:pt idx="2925">
                  <c:v>-5.5075372999999997E-2</c:v>
                </c:pt>
                <c:pt idx="2926">
                  <c:v>-3.2945532E-2</c:v>
                </c:pt>
                <c:pt idx="2927">
                  <c:v>-1.4012715E-2</c:v>
                </c:pt>
                <c:pt idx="2928">
                  <c:v>-4.8380002999999998E-4</c:v>
                </c:pt>
                <c:pt idx="2929">
                  <c:v>8.9337989999999992E-3</c:v>
                </c:pt>
                <c:pt idx="2930">
                  <c:v>1.7319166E-2</c:v>
                </c:pt>
                <c:pt idx="2931">
                  <c:v>2.6385116E-2</c:v>
                </c:pt>
                <c:pt idx="2932">
                  <c:v>3.4995086000000002E-2</c:v>
                </c:pt>
                <c:pt idx="2933">
                  <c:v>4.1750034999999998E-2</c:v>
                </c:pt>
                <c:pt idx="2934">
                  <c:v>4.7046129999999999E-2</c:v>
                </c:pt>
                <c:pt idx="2935">
                  <c:v>5.2249181999999998E-2</c:v>
                </c:pt>
                <c:pt idx="2936">
                  <c:v>5.818603E-2</c:v>
                </c:pt>
                <c:pt idx="2937">
                  <c:v>6.4146719000000005E-2</c:v>
                </c:pt>
                <c:pt idx="2938">
                  <c:v>6.7611773E-2</c:v>
                </c:pt>
                <c:pt idx="2939">
                  <c:v>6.5638548000000005E-2</c:v>
                </c:pt>
                <c:pt idx="2940">
                  <c:v>5.6667360999999999E-2</c:v>
                </c:pt>
                <c:pt idx="2941">
                  <c:v>4.1957568000000001E-2</c:v>
                </c:pt>
                <c:pt idx="2942">
                  <c:v>2.4369667000000001E-2</c:v>
                </c:pt>
                <c:pt idx="2943">
                  <c:v>7.6172126999999997E-3</c:v>
                </c:pt>
                <c:pt idx="2944">
                  <c:v>-6.6036224000000001E-3</c:v>
                </c:pt>
                <c:pt idx="2945">
                  <c:v>-1.8692073E-2</c:v>
                </c:pt>
                <c:pt idx="2946">
                  <c:v>-2.9624652000000001E-2</c:v>
                </c:pt>
                <c:pt idx="2947">
                  <c:v>-3.9307221000000003E-2</c:v>
                </c:pt>
                <c:pt idx="2948">
                  <c:v>-4.7426402999999999E-2</c:v>
                </c:pt>
                <c:pt idx="2949">
                  <c:v>-5.2962545999999999E-2</c:v>
                </c:pt>
                <c:pt idx="2950">
                  <c:v>-5.6488822000000001E-2</c:v>
                </c:pt>
                <c:pt idx="2951">
                  <c:v>-6.1856689999999999E-2</c:v>
                </c:pt>
                <c:pt idx="2952">
                  <c:v>-7.2773638000000002E-2</c:v>
                </c:pt>
                <c:pt idx="2953">
                  <c:v>-8.9052370000000006E-2</c:v>
                </c:pt>
                <c:pt idx="2954">
                  <c:v>-0.10591935</c:v>
                </c:pt>
                <c:pt idx="2955">
                  <c:v>-0.11654724</c:v>
                </c:pt>
                <c:pt idx="2956">
                  <c:v>-0.11719821</c:v>
                </c:pt>
                <c:pt idx="2957">
                  <c:v>-0.10974301</c:v>
                </c:pt>
                <c:pt idx="2958">
                  <c:v>-9.8698612000000005E-2</c:v>
                </c:pt>
                <c:pt idx="2959">
                  <c:v>-8.6527636000000005E-2</c:v>
                </c:pt>
                <c:pt idx="2960">
                  <c:v>-7.2805209999999995E-2</c:v>
                </c:pt>
                <c:pt idx="2961">
                  <c:v>-5.5733950999999997E-2</c:v>
                </c:pt>
                <c:pt idx="2962">
                  <c:v>-3.4007350999999998E-2</c:v>
                </c:pt>
                <c:pt idx="2963">
                  <c:v>-7.5700330999999999E-3</c:v>
                </c:pt>
                <c:pt idx="2964">
                  <c:v>2.1694798000000001E-2</c:v>
                </c:pt>
                <c:pt idx="2965">
                  <c:v>5.1255963000000002E-2</c:v>
                </c:pt>
                <c:pt idx="2966">
                  <c:v>7.7393173999999995E-2</c:v>
                </c:pt>
                <c:pt idx="2967">
                  <c:v>9.5876138999999999E-2</c:v>
                </c:pt>
                <c:pt idx="2968">
                  <c:v>0.10232977</c:v>
                </c:pt>
                <c:pt idx="2969">
                  <c:v>9.4437097999999997E-2</c:v>
                </c:pt>
                <c:pt idx="2970">
                  <c:v>7.2733159000000006E-2</c:v>
                </c:pt>
                <c:pt idx="2971">
                  <c:v>4.0464252999999999E-2</c:v>
                </c:pt>
                <c:pt idx="2972">
                  <c:v>2.8022642000000001E-3</c:v>
                </c:pt>
                <c:pt idx="2973">
                  <c:v>-3.6093857E-2</c:v>
                </c:pt>
                <c:pt idx="2974">
                  <c:v>-7.3765523999999999E-2</c:v>
                </c:pt>
                <c:pt idx="2975">
                  <c:v>-0.10596688</c:v>
                </c:pt>
                <c:pt idx="2976">
                  <c:v>-0.12734429999999999</c:v>
                </c:pt>
                <c:pt idx="2977">
                  <c:v>-0.13418274999999999</c:v>
                </c:pt>
                <c:pt idx="2978">
                  <c:v>-0.12523476</c:v>
                </c:pt>
                <c:pt idx="2979">
                  <c:v>-9.9281938E-2</c:v>
                </c:pt>
                <c:pt idx="2980">
                  <c:v>-5.761086E-2</c:v>
                </c:pt>
                <c:pt idx="2981">
                  <c:v>-6.4021203000000004E-3</c:v>
                </c:pt>
                <c:pt idx="2982">
                  <c:v>4.5501751999999999E-2</c:v>
                </c:pt>
                <c:pt idx="2983">
                  <c:v>9.1058589999999995E-2</c:v>
                </c:pt>
                <c:pt idx="2984">
                  <c:v>0.12756485000000001</c:v>
                </c:pt>
                <c:pt idx="2985">
                  <c:v>0.15183078999999999</c:v>
                </c:pt>
                <c:pt idx="2986">
                  <c:v>0.15879008999999999</c:v>
                </c:pt>
                <c:pt idx="2987">
                  <c:v>0.14526138999999999</c:v>
                </c:pt>
                <c:pt idx="2988">
                  <c:v>0.11433282</c:v>
                </c:pt>
                <c:pt idx="2989">
                  <c:v>7.5350071000000005E-2</c:v>
                </c:pt>
                <c:pt idx="2990">
                  <c:v>4.0526016999999998E-2</c:v>
                </c:pt>
                <c:pt idx="2991">
                  <c:v>1.8932866E-2</c:v>
                </c:pt>
                <c:pt idx="2992">
                  <c:v>1.2029738E-2</c:v>
                </c:pt>
                <c:pt idx="2993">
                  <c:v>1.6290837999999998E-2</c:v>
                </c:pt>
                <c:pt idx="2994">
                  <c:v>2.737537E-2</c:v>
                </c:pt>
                <c:pt idx="2995">
                  <c:v>4.1453094000000003E-2</c:v>
                </c:pt>
                <c:pt idx="2996">
                  <c:v>5.5236594999999999E-2</c:v>
                </c:pt>
                <c:pt idx="2997">
                  <c:v>6.5649303000000006E-2</c:v>
                </c:pt>
                <c:pt idx="2998">
                  <c:v>7.0276689000000003E-2</c:v>
                </c:pt>
                <c:pt idx="2999">
                  <c:v>6.7308143000000001E-2</c:v>
                </c:pt>
                <c:pt idx="3000">
                  <c:v>5.7013589000000003E-2</c:v>
                </c:pt>
                <c:pt idx="3001">
                  <c:v>3.8829867999999997E-2</c:v>
                </c:pt>
                <c:pt idx="3002">
                  <c:v>1.2232958E-2</c:v>
                </c:pt>
                <c:pt idx="3003">
                  <c:v>-2.1975496000000001E-2</c:v>
                </c:pt>
                <c:pt idx="3004">
                  <c:v>-6.0653146999999998E-2</c:v>
                </c:pt>
                <c:pt idx="3005">
                  <c:v>-9.8452512000000006E-2</c:v>
                </c:pt>
                <c:pt idx="3006">
                  <c:v>-0.12943186000000001</c:v>
                </c:pt>
                <c:pt idx="3007">
                  <c:v>-0.14833059000000001</c:v>
                </c:pt>
                <c:pt idx="3008">
                  <c:v>-0.15366846000000001</c:v>
                </c:pt>
                <c:pt idx="3009">
                  <c:v>-0.14837230000000001</c:v>
                </c:pt>
                <c:pt idx="3010">
                  <c:v>-0.13549261000000001</c:v>
                </c:pt>
                <c:pt idx="3011">
                  <c:v>-0.11660435</c:v>
                </c:pt>
                <c:pt idx="3012">
                  <c:v>-9.2708851999999994E-2</c:v>
                </c:pt>
                <c:pt idx="3013">
                  <c:v>-6.7411680000000002E-2</c:v>
                </c:pt>
                <c:pt idx="3014">
                  <c:v>-4.6390193000000003E-2</c:v>
                </c:pt>
                <c:pt idx="3015">
                  <c:v>-3.4251838999999999E-2</c:v>
                </c:pt>
                <c:pt idx="3016">
                  <c:v>-3.2344283000000001E-2</c:v>
                </c:pt>
                <c:pt idx="3017">
                  <c:v>-4.0338647999999998E-2</c:v>
                </c:pt>
                <c:pt idx="3018">
                  <c:v>-5.5766610000000001E-2</c:v>
                </c:pt>
                <c:pt idx="3019">
                  <c:v>-7.4794833000000005E-2</c:v>
                </c:pt>
                <c:pt idx="3020">
                  <c:v>-9.3337248999999997E-2</c:v>
                </c:pt>
                <c:pt idx="3021">
                  <c:v>-0.10791654000000001</c:v>
                </c:pt>
                <c:pt idx="3022">
                  <c:v>-0.11724213999999999</c:v>
                </c:pt>
                <c:pt idx="3023">
                  <c:v>-0.12077958</c:v>
                </c:pt>
                <c:pt idx="3024">
                  <c:v>-0.11765664000000001</c:v>
                </c:pt>
                <c:pt idx="3025">
                  <c:v>-0.10941018</c:v>
                </c:pt>
                <c:pt idx="3026">
                  <c:v>-9.9196450000000005E-2</c:v>
                </c:pt>
                <c:pt idx="3027">
                  <c:v>-8.8730782999999994E-2</c:v>
                </c:pt>
                <c:pt idx="3028">
                  <c:v>-7.8088915999999994E-2</c:v>
                </c:pt>
                <c:pt idx="3029">
                  <c:v>-6.7323424000000007E-2</c:v>
                </c:pt>
                <c:pt idx="3030">
                  <c:v>-5.9493477000000003E-2</c:v>
                </c:pt>
                <c:pt idx="3031">
                  <c:v>-5.7731471999999999E-2</c:v>
                </c:pt>
                <c:pt idx="3032">
                  <c:v>-6.2664598000000002E-2</c:v>
                </c:pt>
                <c:pt idx="3033">
                  <c:v>-7.1305977000000006E-2</c:v>
                </c:pt>
                <c:pt idx="3034">
                  <c:v>-7.9723095999999993E-2</c:v>
                </c:pt>
                <c:pt idx="3035">
                  <c:v>-8.475183E-2</c:v>
                </c:pt>
                <c:pt idx="3036">
                  <c:v>-8.3446091999999999E-2</c:v>
                </c:pt>
                <c:pt idx="3037">
                  <c:v>-7.2562783000000006E-2</c:v>
                </c:pt>
                <c:pt idx="3038">
                  <c:v>-5.075238E-2</c:v>
                </c:pt>
                <c:pt idx="3039">
                  <c:v>-1.9919368E-2</c:v>
                </c:pt>
                <c:pt idx="3040">
                  <c:v>1.400538E-2</c:v>
                </c:pt>
                <c:pt idx="3041">
                  <c:v>4.4219476000000001E-2</c:v>
                </c:pt>
                <c:pt idx="3042">
                  <c:v>6.5429579000000002E-2</c:v>
                </c:pt>
                <c:pt idx="3043">
                  <c:v>7.5005558E-2</c:v>
                </c:pt>
                <c:pt idx="3044">
                  <c:v>7.3495232999999993E-2</c:v>
                </c:pt>
                <c:pt idx="3045">
                  <c:v>6.4111314000000003E-2</c:v>
                </c:pt>
                <c:pt idx="3046">
                  <c:v>5.0617915999999999E-2</c:v>
                </c:pt>
                <c:pt idx="3047">
                  <c:v>3.6581259999999997E-2</c:v>
                </c:pt>
                <c:pt idx="3048">
                  <c:v>2.4699294E-2</c:v>
                </c:pt>
                <c:pt idx="3049">
                  <c:v>1.5886233999999999E-2</c:v>
                </c:pt>
                <c:pt idx="3050">
                  <c:v>9.8229882000000004E-3</c:v>
                </c:pt>
                <c:pt idx="3051">
                  <c:v>5.3012778999999999E-3</c:v>
                </c:pt>
                <c:pt idx="3052">
                  <c:v>9.868607299999999E-4</c:v>
                </c:pt>
                <c:pt idx="3053">
                  <c:v>-3.3844741000000002E-3</c:v>
                </c:pt>
                <c:pt idx="3054">
                  <c:v>-6.7001155000000001E-3</c:v>
                </c:pt>
                <c:pt idx="3055">
                  <c:v>-7.6587126E-3</c:v>
                </c:pt>
                <c:pt idx="3056">
                  <c:v>-5.8739064000000001E-3</c:v>
                </c:pt>
                <c:pt idx="3057">
                  <c:v>-3.4016760000000002E-3</c:v>
                </c:pt>
                <c:pt idx="3058">
                  <c:v>-3.6376781000000001E-3</c:v>
                </c:pt>
                <c:pt idx="3059">
                  <c:v>-8.7912962999999993E-3</c:v>
                </c:pt>
                <c:pt idx="3060">
                  <c:v>-2.1318304E-2</c:v>
                </c:pt>
                <c:pt idx="3061">
                  <c:v>-4.1013109999999998E-2</c:v>
                </c:pt>
                <c:pt idx="3062">
                  <c:v>-6.3995459000000005E-2</c:v>
                </c:pt>
                <c:pt idx="3063">
                  <c:v>-8.399297E-2</c:v>
                </c:pt>
                <c:pt idx="3064">
                  <c:v>-9.5402281000000005E-2</c:v>
                </c:pt>
                <c:pt idx="3065">
                  <c:v>-9.5144990999999998E-2</c:v>
                </c:pt>
                <c:pt idx="3066">
                  <c:v>-8.2910989000000004E-2</c:v>
                </c:pt>
                <c:pt idx="3067">
                  <c:v>-5.8403552999999997E-2</c:v>
                </c:pt>
                <c:pt idx="3068">
                  <c:v>-2.2701221000000001E-2</c:v>
                </c:pt>
                <c:pt idx="3069">
                  <c:v>2.0585315E-2</c:v>
                </c:pt>
                <c:pt idx="3070">
                  <c:v>6.5109773999999995E-2</c:v>
                </c:pt>
                <c:pt idx="3071">
                  <c:v>0.10473407</c:v>
                </c:pt>
                <c:pt idx="3072">
                  <c:v>0.13772516000000001</c:v>
                </c:pt>
                <c:pt idx="3073">
                  <c:v>0.16356814</c:v>
                </c:pt>
                <c:pt idx="3074">
                  <c:v>0.18100008000000001</c:v>
                </c:pt>
                <c:pt idx="3075">
                  <c:v>0.18958676999999999</c:v>
                </c:pt>
                <c:pt idx="3076">
                  <c:v>0.18965169000000001</c:v>
                </c:pt>
                <c:pt idx="3077">
                  <c:v>0.18141541</c:v>
                </c:pt>
                <c:pt idx="3078">
                  <c:v>0.16472495000000001</c:v>
                </c:pt>
                <c:pt idx="3079">
                  <c:v>0.13912612999999999</c:v>
                </c:pt>
                <c:pt idx="3080">
                  <c:v>0.10790505</c:v>
                </c:pt>
                <c:pt idx="3081">
                  <c:v>7.7829411000000001E-2</c:v>
                </c:pt>
                <c:pt idx="3082">
                  <c:v>5.3565280999999999E-2</c:v>
                </c:pt>
                <c:pt idx="3083">
                  <c:v>3.5212478999999998E-2</c:v>
                </c:pt>
                <c:pt idx="3084">
                  <c:v>1.9427546E-2</c:v>
                </c:pt>
                <c:pt idx="3085">
                  <c:v>3.1962220999999999E-3</c:v>
                </c:pt>
                <c:pt idx="3086">
                  <c:v>-1.6047043E-2</c:v>
                </c:pt>
                <c:pt idx="3087">
                  <c:v>-3.8888609999999997E-2</c:v>
                </c:pt>
                <c:pt idx="3088">
                  <c:v>-6.3275405000000007E-2</c:v>
                </c:pt>
                <c:pt idx="3089">
                  <c:v>-8.5926607000000002E-2</c:v>
                </c:pt>
                <c:pt idx="3090">
                  <c:v>-0.10332621</c:v>
                </c:pt>
                <c:pt idx="3091">
                  <c:v>-0.11263873000000001</c:v>
                </c:pt>
                <c:pt idx="3092">
                  <c:v>-0.11180716</c:v>
                </c:pt>
                <c:pt idx="3093">
                  <c:v>-0.10012757999999999</c:v>
                </c:pt>
                <c:pt idx="3094">
                  <c:v>-7.9841631999999996E-2</c:v>
                </c:pt>
                <c:pt idx="3095">
                  <c:v>-5.3578380000000002E-2</c:v>
                </c:pt>
                <c:pt idx="3096">
                  <c:v>-2.3240809000000001E-2</c:v>
                </c:pt>
                <c:pt idx="3097">
                  <c:v>9.3462262999999997E-3</c:v>
                </c:pt>
                <c:pt idx="3098">
                  <c:v>4.1072649000000003E-2</c:v>
                </c:pt>
                <c:pt idx="3099">
                  <c:v>7.0042657999999994E-2</c:v>
                </c:pt>
                <c:pt idx="3100">
                  <c:v>9.4805025000000001E-2</c:v>
                </c:pt>
                <c:pt idx="3101">
                  <c:v>0.11398448999999999</c:v>
                </c:pt>
                <c:pt idx="3102">
                  <c:v>0.1263647</c:v>
                </c:pt>
                <c:pt idx="3103">
                  <c:v>0.13108738</c:v>
                </c:pt>
                <c:pt idx="3104">
                  <c:v>0.12918984</c:v>
                </c:pt>
                <c:pt idx="3105">
                  <c:v>0.12318695</c:v>
                </c:pt>
                <c:pt idx="3106">
                  <c:v>0.11558134</c:v>
                </c:pt>
                <c:pt idx="3107">
                  <c:v>0.10783109</c:v>
                </c:pt>
                <c:pt idx="3108">
                  <c:v>9.9967015000000006E-2</c:v>
                </c:pt>
                <c:pt idx="3109">
                  <c:v>9.1717223E-2</c:v>
                </c:pt>
                <c:pt idx="3110">
                  <c:v>8.0921374000000004E-2</c:v>
                </c:pt>
                <c:pt idx="3111">
                  <c:v>6.5571711000000005E-2</c:v>
                </c:pt>
                <c:pt idx="3112">
                  <c:v>4.5762379999999998E-2</c:v>
                </c:pt>
                <c:pt idx="3113">
                  <c:v>2.3018029999999998E-2</c:v>
                </c:pt>
                <c:pt idx="3114">
                  <c:v>-8.0377385E-4</c:v>
                </c:pt>
                <c:pt idx="3115">
                  <c:v>-2.4293188E-2</c:v>
                </c:pt>
                <c:pt idx="3116">
                  <c:v>-4.5684572E-2</c:v>
                </c:pt>
                <c:pt idx="3117">
                  <c:v>-6.2528176000000005E-2</c:v>
                </c:pt>
                <c:pt idx="3118">
                  <c:v>-7.1672155000000001E-2</c:v>
                </c:pt>
                <c:pt idx="3119">
                  <c:v>-7.0894069000000004E-2</c:v>
                </c:pt>
                <c:pt idx="3120">
                  <c:v>-5.7956421000000001E-2</c:v>
                </c:pt>
                <c:pt idx="3121">
                  <c:v>-3.2414055999999997E-2</c:v>
                </c:pt>
                <c:pt idx="3122">
                  <c:v>2.9700668000000002E-3</c:v>
                </c:pt>
                <c:pt idx="3123">
                  <c:v>4.1652125999999998E-2</c:v>
                </c:pt>
                <c:pt idx="3124">
                  <c:v>7.6495612000000004E-2</c:v>
                </c:pt>
                <c:pt idx="3125">
                  <c:v>0.10270927000000001</c:v>
                </c:pt>
                <c:pt idx="3126">
                  <c:v>0.11910073</c:v>
                </c:pt>
                <c:pt idx="3127">
                  <c:v>0.12402945</c:v>
                </c:pt>
                <c:pt idx="3128">
                  <c:v>0.11460343000000001</c:v>
                </c:pt>
                <c:pt idx="3129">
                  <c:v>8.9946403999999994E-2</c:v>
                </c:pt>
                <c:pt idx="3130">
                  <c:v>5.3546778000000003E-2</c:v>
                </c:pt>
                <c:pt idx="3131">
                  <c:v>1.1043849E-2</c:v>
                </c:pt>
                <c:pt idx="3132">
                  <c:v>-3.1137683999999999E-2</c:v>
                </c:pt>
                <c:pt idx="3133">
                  <c:v>-6.7857993000000005E-2</c:v>
                </c:pt>
                <c:pt idx="3134">
                  <c:v>-9.7352864999999997E-2</c:v>
                </c:pt>
                <c:pt idx="3135">
                  <c:v>-0.11907109</c:v>
                </c:pt>
                <c:pt idx="3136">
                  <c:v>-0.13300566999999999</c:v>
                </c:pt>
                <c:pt idx="3137">
                  <c:v>-0.13854067</c:v>
                </c:pt>
                <c:pt idx="3138">
                  <c:v>-0.13436530999999999</c:v>
                </c:pt>
                <c:pt idx="3139">
                  <c:v>-0.12052775</c:v>
                </c:pt>
                <c:pt idx="3140">
                  <c:v>-0.10053471</c:v>
                </c:pt>
                <c:pt idx="3141">
                  <c:v>-7.8665525E-2</c:v>
                </c:pt>
                <c:pt idx="3142">
                  <c:v>-5.7316694000000001E-2</c:v>
                </c:pt>
                <c:pt idx="3143">
                  <c:v>-3.7456535999999999E-2</c:v>
                </c:pt>
                <c:pt idx="3144">
                  <c:v>-2.01719E-2</c:v>
                </c:pt>
                <c:pt idx="3145">
                  <c:v>-6.8431986999999998E-3</c:v>
                </c:pt>
                <c:pt idx="3146">
                  <c:v>1.4564968999999999E-3</c:v>
                </c:pt>
                <c:pt idx="3147">
                  <c:v>5.5119701000000002E-3</c:v>
                </c:pt>
                <c:pt idx="3148">
                  <c:v>6.3562130000000003E-3</c:v>
                </c:pt>
                <c:pt idx="3149">
                  <c:v>5.6582535999999996E-3</c:v>
                </c:pt>
                <c:pt idx="3150">
                  <c:v>4.1612953999999999E-3</c:v>
                </c:pt>
                <c:pt idx="3151">
                  <c:v>-6.2547166000000002E-4</c:v>
                </c:pt>
                <c:pt idx="3152">
                  <c:v>-1.1267565E-2</c:v>
                </c:pt>
                <c:pt idx="3153">
                  <c:v>-2.7084935000000001E-2</c:v>
                </c:pt>
                <c:pt idx="3154">
                  <c:v>-4.3567252000000001E-2</c:v>
                </c:pt>
                <c:pt idx="3155">
                  <c:v>-5.5419719999999999E-2</c:v>
                </c:pt>
                <c:pt idx="3156">
                  <c:v>-5.9612985E-2</c:v>
                </c:pt>
                <c:pt idx="3157">
                  <c:v>-5.5721573000000003E-2</c:v>
                </c:pt>
                <c:pt idx="3158">
                  <c:v>-4.3912280999999997E-2</c:v>
                </c:pt>
                <c:pt idx="3159">
                  <c:v>-2.5625663E-2</c:v>
                </c:pt>
                <c:pt idx="3160">
                  <c:v>-3.3091456000000001E-3</c:v>
                </c:pt>
                <c:pt idx="3161">
                  <c:v>1.9943758999999998E-2</c:v>
                </c:pt>
                <c:pt idx="3162">
                  <c:v>4.0900051999999999E-2</c:v>
                </c:pt>
                <c:pt idx="3163">
                  <c:v>5.7157006000000003E-2</c:v>
                </c:pt>
                <c:pt idx="3164">
                  <c:v>6.6685317999999993E-2</c:v>
                </c:pt>
                <c:pt idx="3165">
                  <c:v>6.7313020000000001E-2</c:v>
                </c:pt>
                <c:pt idx="3166">
                  <c:v>5.8638866999999997E-2</c:v>
                </c:pt>
                <c:pt idx="3167">
                  <c:v>4.1454468000000001E-2</c:v>
                </c:pt>
                <c:pt idx="3168">
                  <c:v>1.7888431E-2</c:v>
                </c:pt>
                <c:pt idx="3169">
                  <c:v>-8.4816305000000002E-3</c:v>
                </c:pt>
                <c:pt idx="3170">
                  <c:v>-3.3581127000000002E-2</c:v>
                </c:pt>
                <c:pt idx="3171">
                  <c:v>-5.4771989E-2</c:v>
                </c:pt>
                <c:pt idx="3172">
                  <c:v>-7.1982120999999996E-2</c:v>
                </c:pt>
                <c:pt idx="3173">
                  <c:v>-8.6136598999999994E-2</c:v>
                </c:pt>
                <c:pt idx="3174">
                  <c:v>-9.6502873000000003E-2</c:v>
                </c:pt>
                <c:pt idx="3175">
                  <c:v>-9.9813013000000006E-2</c:v>
                </c:pt>
                <c:pt idx="3176">
                  <c:v>-9.3192549E-2</c:v>
                </c:pt>
                <c:pt idx="3177">
                  <c:v>-7.7260994999999999E-2</c:v>
                </c:pt>
                <c:pt idx="3178">
                  <c:v>-5.6099507999999999E-2</c:v>
                </c:pt>
                <c:pt idx="3179">
                  <c:v>-3.5538044999999997E-2</c:v>
                </c:pt>
                <c:pt idx="3180">
                  <c:v>-2.1756707E-2</c:v>
                </c:pt>
                <c:pt idx="3181">
                  <c:v>-1.7064322E-2</c:v>
                </c:pt>
                <c:pt idx="3182">
                  <c:v>-1.9670883E-2</c:v>
                </c:pt>
                <c:pt idx="3183">
                  <c:v>-2.746618E-2</c:v>
                </c:pt>
                <c:pt idx="3184">
                  <c:v>-3.8287597E-2</c:v>
                </c:pt>
                <c:pt idx="3185">
                  <c:v>-4.9644171000000001E-2</c:v>
                </c:pt>
                <c:pt idx="3186">
                  <c:v>-5.9522948999999999E-2</c:v>
                </c:pt>
                <c:pt idx="3187">
                  <c:v>-6.5755471999999995E-2</c:v>
                </c:pt>
                <c:pt idx="3188">
                  <c:v>-6.6532010000000003E-2</c:v>
                </c:pt>
                <c:pt idx="3189">
                  <c:v>-5.9916896999999997E-2</c:v>
                </c:pt>
                <c:pt idx="3190">
                  <c:v>-4.4737155000000001E-2</c:v>
                </c:pt>
                <c:pt idx="3191">
                  <c:v>-2.1730553999999999E-2</c:v>
                </c:pt>
                <c:pt idx="3192">
                  <c:v>6.9257531000000002E-3</c:v>
                </c:pt>
                <c:pt idx="3193">
                  <c:v>3.7863815000000002E-2</c:v>
                </c:pt>
                <c:pt idx="3194">
                  <c:v>6.6538456999999995E-2</c:v>
                </c:pt>
                <c:pt idx="3195">
                  <c:v>8.9257840000000005E-2</c:v>
                </c:pt>
                <c:pt idx="3196">
                  <c:v>0.10303198</c:v>
                </c:pt>
                <c:pt idx="3197">
                  <c:v>0.10722666</c:v>
                </c:pt>
                <c:pt idx="3198">
                  <c:v>0.10267424</c:v>
                </c:pt>
                <c:pt idx="3199">
                  <c:v>9.0124930000000006E-2</c:v>
                </c:pt>
                <c:pt idx="3200">
                  <c:v>7.0239938000000002E-2</c:v>
                </c:pt>
                <c:pt idx="3201">
                  <c:v>4.4990115999999997E-2</c:v>
                </c:pt>
                <c:pt idx="3202">
                  <c:v>1.9327967000000001E-2</c:v>
                </c:pt>
                <c:pt idx="3203">
                  <c:v>-1.9037694E-3</c:v>
                </c:pt>
                <c:pt idx="3204">
                  <c:v>-1.5745529000000001E-2</c:v>
                </c:pt>
                <c:pt idx="3205">
                  <c:v>-2.1556049000000001E-2</c:v>
                </c:pt>
                <c:pt idx="3206">
                  <c:v>-1.9885729000000001E-2</c:v>
                </c:pt>
                <c:pt idx="3207">
                  <c:v>-1.167206E-2</c:v>
                </c:pt>
                <c:pt idx="3208">
                  <c:v>8.6413148E-4</c:v>
                </c:pt>
                <c:pt idx="3209">
                  <c:v>1.4900867E-2</c:v>
                </c:pt>
                <c:pt idx="3210">
                  <c:v>2.7774123000000001E-2</c:v>
                </c:pt>
                <c:pt idx="3211">
                  <c:v>3.7337528000000002E-2</c:v>
                </c:pt>
                <c:pt idx="3212">
                  <c:v>4.2995777999999998E-2</c:v>
                </c:pt>
                <c:pt idx="3213">
                  <c:v>4.3741661000000001E-2</c:v>
                </c:pt>
                <c:pt idx="3214">
                  <c:v>3.8385694999999997E-2</c:v>
                </c:pt>
                <c:pt idx="3215">
                  <c:v>2.7815737E-2</c:v>
                </c:pt>
                <c:pt idx="3216">
                  <c:v>1.4659561E-2</c:v>
                </c:pt>
                <c:pt idx="3217">
                  <c:v>3.3173424000000002E-3</c:v>
                </c:pt>
                <c:pt idx="3218">
                  <c:v>-3.6205938999999999E-3</c:v>
                </c:pt>
                <c:pt idx="3219">
                  <c:v>-6.0833939000000002E-3</c:v>
                </c:pt>
                <c:pt idx="3220">
                  <c:v>-6.5202365999999998E-3</c:v>
                </c:pt>
                <c:pt idx="3221">
                  <c:v>-8.8151472999999994E-3</c:v>
                </c:pt>
                <c:pt idx="3222">
                  <c:v>-1.3135078999999999E-2</c:v>
                </c:pt>
                <c:pt idx="3223">
                  <c:v>-1.7492926999999998E-2</c:v>
                </c:pt>
                <c:pt idx="3224">
                  <c:v>-2.1486188999999999E-2</c:v>
                </c:pt>
                <c:pt idx="3225">
                  <c:v>-2.5565577999999999E-2</c:v>
                </c:pt>
                <c:pt idx="3226">
                  <c:v>-3.0120313999999999E-2</c:v>
                </c:pt>
                <c:pt idx="3227">
                  <c:v>-3.5323632000000001E-2</c:v>
                </c:pt>
                <c:pt idx="3228">
                  <c:v>-4.0938156000000003E-2</c:v>
                </c:pt>
                <c:pt idx="3229">
                  <c:v>-4.6256084000000003E-2</c:v>
                </c:pt>
                <c:pt idx="3230">
                  <c:v>-4.9745092999999997E-2</c:v>
                </c:pt>
                <c:pt idx="3231">
                  <c:v>-4.9961334000000003E-2</c:v>
                </c:pt>
                <c:pt idx="3232">
                  <c:v>-4.6881734000000001E-2</c:v>
                </c:pt>
                <c:pt idx="3233">
                  <c:v>-4.1628696E-2</c:v>
                </c:pt>
                <c:pt idx="3234">
                  <c:v>-3.5626722999999999E-2</c:v>
                </c:pt>
                <c:pt idx="3235">
                  <c:v>-2.9511043000000001E-2</c:v>
                </c:pt>
                <c:pt idx="3236">
                  <c:v>-2.3190145999999998E-2</c:v>
                </c:pt>
                <c:pt idx="3237">
                  <c:v>-1.5748407999999998E-2</c:v>
                </c:pt>
                <c:pt idx="3238">
                  <c:v>-6.5196315999999999E-3</c:v>
                </c:pt>
                <c:pt idx="3239">
                  <c:v>5.4047491E-3</c:v>
                </c:pt>
                <c:pt idx="3240">
                  <c:v>2.0545994000000001E-2</c:v>
                </c:pt>
                <c:pt idx="3241">
                  <c:v>3.7650136000000001E-2</c:v>
                </c:pt>
                <c:pt idx="3242">
                  <c:v>5.4030514000000002E-2</c:v>
                </c:pt>
                <c:pt idx="3243">
                  <c:v>6.7474459000000001E-2</c:v>
                </c:pt>
                <c:pt idx="3244">
                  <c:v>7.7607883000000003E-2</c:v>
                </c:pt>
                <c:pt idx="3245">
                  <c:v>8.4677487999999995E-2</c:v>
                </c:pt>
                <c:pt idx="3246">
                  <c:v>8.8939046999999993E-2</c:v>
                </c:pt>
                <c:pt idx="3247">
                  <c:v>8.9648245000000001E-2</c:v>
                </c:pt>
                <c:pt idx="3248">
                  <c:v>8.5057912999999999E-2</c:v>
                </c:pt>
                <c:pt idx="3249">
                  <c:v>7.4404401999999994E-2</c:v>
                </c:pt>
                <c:pt idx="3250">
                  <c:v>5.8384540999999998E-2</c:v>
                </c:pt>
                <c:pt idx="3251">
                  <c:v>3.9877242E-2</c:v>
                </c:pt>
                <c:pt idx="3252">
                  <c:v>2.3409963999999998E-2</c:v>
                </c:pt>
                <c:pt idx="3253">
                  <c:v>1.0995774999999999E-2</c:v>
                </c:pt>
                <c:pt idx="3254">
                  <c:v>2.6930677000000002E-3</c:v>
                </c:pt>
                <c:pt idx="3255">
                  <c:v>-1.5799105000000001E-3</c:v>
                </c:pt>
                <c:pt idx="3256">
                  <c:v>-1.6390981999999999E-3</c:v>
                </c:pt>
                <c:pt idx="3257">
                  <c:v>2.7767566999999998E-3</c:v>
                </c:pt>
                <c:pt idx="3258">
                  <c:v>9.3178615999999995E-3</c:v>
                </c:pt>
                <c:pt idx="3259">
                  <c:v>1.4063025E-2</c:v>
                </c:pt>
                <c:pt idx="3260">
                  <c:v>1.42954E-2</c:v>
                </c:pt>
                <c:pt idx="3261">
                  <c:v>1.0122426E-2</c:v>
                </c:pt>
                <c:pt idx="3262">
                  <c:v>4.4089732999999997E-3</c:v>
                </c:pt>
                <c:pt idx="3263">
                  <c:v>-1.1944885E-3</c:v>
                </c:pt>
                <c:pt idx="3264">
                  <c:v>-7.6567286E-3</c:v>
                </c:pt>
                <c:pt idx="3265">
                  <c:v>-1.6050200000000001E-2</c:v>
                </c:pt>
                <c:pt idx="3266">
                  <c:v>-2.6243479E-2</c:v>
                </c:pt>
                <c:pt idx="3267">
                  <c:v>-3.7026876E-2</c:v>
                </c:pt>
                <c:pt idx="3268">
                  <c:v>-4.8015783999999999E-2</c:v>
                </c:pt>
                <c:pt idx="3269">
                  <c:v>-5.9830484000000003E-2</c:v>
                </c:pt>
                <c:pt idx="3270">
                  <c:v>-7.2420984999999993E-2</c:v>
                </c:pt>
                <c:pt idx="3271">
                  <c:v>-8.4013108000000003E-2</c:v>
                </c:pt>
                <c:pt idx="3272">
                  <c:v>-9.2026555999999995E-2</c:v>
                </c:pt>
                <c:pt idx="3273">
                  <c:v>-9.4537932000000005E-2</c:v>
                </c:pt>
                <c:pt idx="3274">
                  <c:v>-9.0647940999999996E-2</c:v>
                </c:pt>
                <c:pt idx="3275">
                  <c:v>-8.0200179999999996E-2</c:v>
                </c:pt>
                <c:pt idx="3276">
                  <c:v>-6.3315702000000001E-2</c:v>
                </c:pt>
                <c:pt idx="3277">
                  <c:v>-4.2132429999999998E-2</c:v>
                </c:pt>
                <c:pt idx="3278">
                  <c:v>-2.1228027E-2</c:v>
                </c:pt>
                <c:pt idx="3279">
                  <c:v>-4.0883374999999998E-3</c:v>
                </c:pt>
                <c:pt idx="3280">
                  <c:v>8.6203036000000004E-3</c:v>
                </c:pt>
                <c:pt idx="3281">
                  <c:v>1.7969000999999998E-2</c:v>
                </c:pt>
                <c:pt idx="3282">
                  <c:v>2.4314888E-2</c:v>
                </c:pt>
                <c:pt idx="3283">
                  <c:v>2.6095106999999999E-2</c:v>
                </c:pt>
                <c:pt idx="3284">
                  <c:v>2.2347682000000001E-2</c:v>
                </c:pt>
                <c:pt idx="3285">
                  <c:v>1.3715496000000001E-2</c:v>
                </c:pt>
                <c:pt idx="3286">
                  <c:v>9.5991760000000001E-4</c:v>
                </c:pt>
                <c:pt idx="3287">
                  <c:v>-1.3432105E-2</c:v>
                </c:pt>
                <c:pt idx="3288">
                  <c:v>-2.6562985000000001E-2</c:v>
                </c:pt>
                <c:pt idx="3289">
                  <c:v>-3.4262953999999998E-2</c:v>
                </c:pt>
                <c:pt idx="3290">
                  <c:v>-3.3806044E-2</c:v>
                </c:pt>
                <c:pt idx="3291">
                  <c:v>-2.5086069999999999E-2</c:v>
                </c:pt>
                <c:pt idx="3292">
                  <c:v>-1.0160403E-2</c:v>
                </c:pt>
                <c:pt idx="3293">
                  <c:v>6.9412468999999997E-3</c:v>
                </c:pt>
                <c:pt idx="3294">
                  <c:v>2.1985463E-2</c:v>
                </c:pt>
                <c:pt idx="3295">
                  <c:v>3.2812767999999999E-2</c:v>
                </c:pt>
                <c:pt idx="3296">
                  <c:v>3.8643920999999998E-2</c:v>
                </c:pt>
                <c:pt idx="3297">
                  <c:v>4.0154851999999998E-2</c:v>
                </c:pt>
                <c:pt idx="3298">
                  <c:v>4.0134323E-2</c:v>
                </c:pt>
                <c:pt idx="3299">
                  <c:v>4.1292352999999997E-2</c:v>
                </c:pt>
                <c:pt idx="3300">
                  <c:v>4.3847229000000001E-2</c:v>
                </c:pt>
                <c:pt idx="3301">
                  <c:v>4.6385413E-2</c:v>
                </c:pt>
                <c:pt idx="3302">
                  <c:v>4.6361847999999997E-2</c:v>
                </c:pt>
                <c:pt idx="3303">
                  <c:v>4.2153857000000003E-2</c:v>
                </c:pt>
                <c:pt idx="3304">
                  <c:v>3.3166801000000003E-2</c:v>
                </c:pt>
                <c:pt idx="3305">
                  <c:v>2.0116215999999999E-2</c:v>
                </c:pt>
                <c:pt idx="3306">
                  <c:v>4.9890402999999998E-3</c:v>
                </c:pt>
                <c:pt idx="3307">
                  <c:v>-9.4655166999999991E-3</c:v>
                </c:pt>
                <c:pt idx="3308">
                  <c:v>-2.1905042E-2</c:v>
                </c:pt>
                <c:pt idx="3309">
                  <c:v>-3.2730424000000001E-2</c:v>
                </c:pt>
                <c:pt idx="3310">
                  <c:v>-4.2105641999999999E-2</c:v>
                </c:pt>
                <c:pt idx="3311">
                  <c:v>-4.9807674000000003E-2</c:v>
                </c:pt>
                <c:pt idx="3312">
                  <c:v>-5.4092082999999999E-2</c:v>
                </c:pt>
                <c:pt idx="3313">
                  <c:v>-5.2294630000000002E-2</c:v>
                </c:pt>
                <c:pt idx="3314">
                  <c:v>-4.331716E-2</c:v>
                </c:pt>
                <c:pt idx="3315">
                  <c:v>-2.8976327E-2</c:v>
                </c:pt>
                <c:pt idx="3316">
                  <c:v>-1.0936776E-2</c:v>
                </c:pt>
                <c:pt idx="3317">
                  <c:v>1.019521E-2</c:v>
                </c:pt>
                <c:pt idx="3318">
                  <c:v>3.2484147999999997E-2</c:v>
                </c:pt>
                <c:pt idx="3319">
                  <c:v>5.1868796000000002E-2</c:v>
                </c:pt>
                <c:pt idx="3320">
                  <c:v>6.5592081999999996E-2</c:v>
                </c:pt>
                <c:pt idx="3321">
                  <c:v>7.2782215999999997E-2</c:v>
                </c:pt>
                <c:pt idx="3322">
                  <c:v>7.3249280999999999E-2</c:v>
                </c:pt>
                <c:pt idx="3323">
                  <c:v>6.6879481000000005E-2</c:v>
                </c:pt>
                <c:pt idx="3324">
                  <c:v>5.3348551000000001E-2</c:v>
                </c:pt>
                <c:pt idx="3325">
                  <c:v>3.3196427000000001E-2</c:v>
                </c:pt>
                <c:pt idx="3326">
                  <c:v>9.2956263999999997E-3</c:v>
                </c:pt>
                <c:pt idx="3327">
                  <c:v>-1.3679355000000001E-2</c:v>
                </c:pt>
                <c:pt idx="3328">
                  <c:v>-3.1095155999999999E-2</c:v>
                </c:pt>
                <c:pt idx="3329">
                  <c:v>-3.9936577000000001E-2</c:v>
                </c:pt>
                <c:pt idx="3330">
                  <c:v>-3.9137867E-2</c:v>
                </c:pt>
                <c:pt idx="3331">
                  <c:v>-2.9511249E-2</c:v>
                </c:pt>
                <c:pt idx="3332">
                  <c:v>-1.5022862E-2</c:v>
                </c:pt>
                <c:pt idx="3333">
                  <c:v>6.5348928999999997E-4</c:v>
                </c:pt>
                <c:pt idx="3334">
                  <c:v>1.4593623999999999E-2</c:v>
                </c:pt>
                <c:pt idx="3335">
                  <c:v>2.5177784000000002E-2</c:v>
                </c:pt>
                <c:pt idx="3336">
                  <c:v>3.1663645999999997E-2</c:v>
                </c:pt>
                <c:pt idx="3337">
                  <c:v>3.3203099E-2</c:v>
                </c:pt>
                <c:pt idx="3338">
                  <c:v>2.8725132E-2</c:v>
                </c:pt>
                <c:pt idx="3339">
                  <c:v>1.7412245999999999E-2</c:v>
                </c:pt>
                <c:pt idx="3340">
                  <c:v>3.5196614999999999E-4</c:v>
                </c:pt>
                <c:pt idx="3341">
                  <c:v>-1.9923508999999999E-2</c:v>
                </c:pt>
                <c:pt idx="3342">
                  <c:v>-4.0144445000000001E-2</c:v>
                </c:pt>
                <c:pt idx="3343">
                  <c:v>-5.7084694999999998E-2</c:v>
                </c:pt>
                <c:pt idx="3344">
                  <c:v>-6.6519982000000005E-2</c:v>
                </c:pt>
                <c:pt idx="3345">
                  <c:v>-6.6070966999999994E-2</c:v>
                </c:pt>
                <c:pt idx="3346">
                  <c:v>-5.727989E-2</c:v>
                </c:pt>
                <c:pt idx="3347">
                  <c:v>-4.4478538999999997E-2</c:v>
                </c:pt>
                <c:pt idx="3348">
                  <c:v>-3.1795142999999998E-2</c:v>
                </c:pt>
                <c:pt idx="3349">
                  <c:v>-2.1246317000000001E-2</c:v>
                </c:pt>
                <c:pt idx="3350">
                  <c:v>-1.3400791E-2</c:v>
                </c:pt>
                <c:pt idx="3351">
                  <c:v>-9.7590090000000008E-3</c:v>
                </c:pt>
                <c:pt idx="3352">
                  <c:v>-1.2494793000000001E-2</c:v>
                </c:pt>
                <c:pt idx="3353">
                  <c:v>-2.237449E-2</c:v>
                </c:pt>
                <c:pt idx="3354">
                  <c:v>-3.7186113E-2</c:v>
                </c:pt>
                <c:pt idx="3355">
                  <c:v>-5.2535060000000001E-2</c:v>
                </c:pt>
                <c:pt idx="3356">
                  <c:v>-6.4727615000000002E-2</c:v>
                </c:pt>
                <c:pt idx="3357">
                  <c:v>-7.1750857000000001E-2</c:v>
                </c:pt>
                <c:pt idx="3358">
                  <c:v>-7.1940261000000005E-2</c:v>
                </c:pt>
                <c:pt idx="3359">
                  <c:v>-6.4476429000000002E-2</c:v>
                </c:pt>
                <c:pt idx="3360">
                  <c:v>-4.8678425999999997E-2</c:v>
                </c:pt>
                <c:pt idx="3361">
                  <c:v>-2.6394854999999998E-2</c:v>
                </c:pt>
                <c:pt idx="3362">
                  <c:v>-2.7844323E-3</c:v>
                </c:pt>
                <c:pt idx="3363">
                  <c:v>1.6864528E-2</c:v>
                </c:pt>
                <c:pt idx="3364">
                  <c:v>3.1002103999999999E-2</c:v>
                </c:pt>
                <c:pt idx="3365">
                  <c:v>4.0999698000000001E-2</c:v>
                </c:pt>
                <c:pt idx="3366">
                  <c:v>4.8435678000000003E-2</c:v>
                </c:pt>
                <c:pt idx="3367">
                  <c:v>5.3130785999999999E-2</c:v>
                </c:pt>
                <c:pt idx="3368">
                  <c:v>5.3839432E-2</c:v>
                </c:pt>
                <c:pt idx="3369">
                  <c:v>4.9553023000000002E-2</c:v>
                </c:pt>
                <c:pt idx="3370">
                  <c:v>4.0445261000000003E-2</c:v>
                </c:pt>
                <c:pt idx="3371">
                  <c:v>2.7924531999999998E-2</c:v>
                </c:pt>
                <c:pt idx="3372">
                  <c:v>1.4684874000000001E-2</c:v>
                </c:pt>
                <c:pt idx="3373">
                  <c:v>2.9803641000000001E-3</c:v>
                </c:pt>
                <c:pt idx="3374">
                  <c:v>-6.5015463999999997E-3</c:v>
                </c:pt>
                <c:pt idx="3375">
                  <c:v>-1.3569345999999999E-2</c:v>
                </c:pt>
                <c:pt idx="3376">
                  <c:v>-1.8239350000000001E-2</c:v>
                </c:pt>
                <c:pt idx="3377">
                  <c:v>-1.9590639E-2</c:v>
                </c:pt>
                <c:pt idx="3378">
                  <c:v>-1.6914769E-2</c:v>
                </c:pt>
                <c:pt idx="3379">
                  <c:v>-1.0272193000000001E-2</c:v>
                </c:pt>
                <c:pt idx="3380">
                  <c:v>-6.0424090000000001E-4</c:v>
                </c:pt>
                <c:pt idx="3381">
                  <c:v>1.0779182999999999E-2</c:v>
                </c:pt>
                <c:pt idx="3382">
                  <c:v>2.3508989000000001E-2</c:v>
                </c:pt>
                <c:pt idx="3383">
                  <c:v>3.6815975000000001E-2</c:v>
                </c:pt>
                <c:pt idx="3384">
                  <c:v>4.8644844999999999E-2</c:v>
                </c:pt>
                <c:pt idx="3385">
                  <c:v>5.6435740999999998E-2</c:v>
                </c:pt>
                <c:pt idx="3386">
                  <c:v>5.8391335000000003E-2</c:v>
                </c:pt>
                <c:pt idx="3387">
                  <c:v>5.4068735E-2</c:v>
                </c:pt>
                <c:pt idx="3388">
                  <c:v>4.5073998999999997E-2</c:v>
                </c:pt>
                <c:pt idx="3389">
                  <c:v>3.4561353000000003E-2</c:v>
                </c:pt>
                <c:pt idx="3390">
                  <c:v>2.4316480000000001E-2</c:v>
                </c:pt>
                <c:pt idx="3391">
                  <c:v>1.4791115000000001E-2</c:v>
                </c:pt>
                <c:pt idx="3392">
                  <c:v>6.9668081999999997E-3</c:v>
                </c:pt>
                <c:pt idx="3393">
                  <c:v>2.7784071000000001E-3</c:v>
                </c:pt>
                <c:pt idx="3394">
                  <c:v>2.3424021E-3</c:v>
                </c:pt>
                <c:pt idx="3395">
                  <c:v>3.6551981000000002E-3</c:v>
                </c:pt>
                <c:pt idx="3396">
                  <c:v>3.1338530999999998E-3</c:v>
                </c:pt>
                <c:pt idx="3397">
                  <c:v>-2.6563054E-3</c:v>
                </c:pt>
                <c:pt idx="3398">
                  <c:v>-1.4681481E-2</c:v>
                </c:pt>
                <c:pt idx="3399">
                  <c:v>-3.154473E-2</c:v>
                </c:pt>
                <c:pt idx="3400">
                  <c:v>-5.0356823000000002E-2</c:v>
                </c:pt>
                <c:pt idx="3401">
                  <c:v>-6.7163329999999993E-2</c:v>
                </c:pt>
                <c:pt idx="3402">
                  <c:v>-7.9025608999999997E-2</c:v>
                </c:pt>
                <c:pt idx="3403">
                  <c:v>-8.5529005000000005E-2</c:v>
                </c:pt>
                <c:pt idx="3404">
                  <c:v>-8.8727764000000001E-2</c:v>
                </c:pt>
                <c:pt idx="3405">
                  <c:v>-9.0278269999999994E-2</c:v>
                </c:pt>
                <c:pt idx="3406">
                  <c:v>-9.0223612999999994E-2</c:v>
                </c:pt>
                <c:pt idx="3407">
                  <c:v>-8.8916144000000003E-2</c:v>
                </c:pt>
                <c:pt idx="3408">
                  <c:v>-8.6525225999999997E-2</c:v>
                </c:pt>
                <c:pt idx="3409">
                  <c:v>-8.3245189999999997E-2</c:v>
                </c:pt>
                <c:pt idx="3410">
                  <c:v>-7.9187110000000005E-2</c:v>
                </c:pt>
                <c:pt idx="3411">
                  <c:v>-7.5577037999999999E-2</c:v>
                </c:pt>
                <c:pt idx="3412">
                  <c:v>-7.4819002999999995E-2</c:v>
                </c:pt>
                <c:pt idx="3413">
                  <c:v>-7.6981048999999996E-2</c:v>
                </c:pt>
                <c:pt idx="3414">
                  <c:v>-7.9908730999999997E-2</c:v>
                </c:pt>
                <c:pt idx="3415">
                  <c:v>-8.0793391000000006E-2</c:v>
                </c:pt>
                <c:pt idx="3416">
                  <c:v>-7.7984493000000002E-2</c:v>
                </c:pt>
                <c:pt idx="3417">
                  <c:v>-7.1486454000000005E-2</c:v>
                </c:pt>
                <c:pt idx="3418">
                  <c:v>-6.3608844999999997E-2</c:v>
                </c:pt>
                <c:pt idx="3419">
                  <c:v>-5.6565997999999999E-2</c:v>
                </c:pt>
                <c:pt idx="3420">
                  <c:v>-5.2282325999999997E-2</c:v>
                </c:pt>
                <c:pt idx="3421">
                  <c:v>-5.1747686000000001E-2</c:v>
                </c:pt>
                <c:pt idx="3422">
                  <c:v>-5.3784312000000001E-2</c:v>
                </c:pt>
                <c:pt idx="3423">
                  <c:v>-5.4624619999999999E-2</c:v>
                </c:pt>
                <c:pt idx="3424">
                  <c:v>-5.1356279999999997E-2</c:v>
                </c:pt>
                <c:pt idx="3425">
                  <c:v>-4.2936804000000002E-2</c:v>
                </c:pt>
                <c:pt idx="3426">
                  <c:v>-3.0427257999999999E-2</c:v>
                </c:pt>
                <c:pt idx="3427">
                  <c:v>-1.6169612E-2</c:v>
                </c:pt>
                <c:pt idx="3428">
                  <c:v>-1.7279986999999999E-3</c:v>
                </c:pt>
                <c:pt idx="3429">
                  <c:v>1.2565379999999999E-2</c:v>
                </c:pt>
                <c:pt idx="3430">
                  <c:v>2.6347615000000001E-2</c:v>
                </c:pt>
                <c:pt idx="3431">
                  <c:v>3.8195833999999998E-2</c:v>
                </c:pt>
                <c:pt idx="3432">
                  <c:v>4.6278305999999998E-2</c:v>
                </c:pt>
                <c:pt idx="3433">
                  <c:v>4.9731283000000001E-2</c:v>
                </c:pt>
                <c:pt idx="3434">
                  <c:v>4.8389941999999998E-2</c:v>
                </c:pt>
                <c:pt idx="3435">
                  <c:v>4.2959034E-2</c:v>
                </c:pt>
                <c:pt idx="3436">
                  <c:v>3.5270436000000002E-2</c:v>
                </c:pt>
                <c:pt idx="3437">
                  <c:v>2.7258904E-2</c:v>
                </c:pt>
                <c:pt idx="3438">
                  <c:v>2.1378887999999999E-2</c:v>
                </c:pt>
                <c:pt idx="3439">
                  <c:v>1.8706193999999999E-2</c:v>
                </c:pt>
                <c:pt idx="3440">
                  <c:v>1.8569481999999998E-2</c:v>
                </c:pt>
                <c:pt idx="3441">
                  <c:v>2.0186846000000001E-2</c:v>
                </c:pt>
                <c:pt idx="3442">
                  <c:v>2.4264876000000001E-2</c:v>
                </c:pt>
                <c:pt idx="3443">
                  <c:v>3.2027184E-2</c:v>
                </c:pt>
                <c:pt idx="3444">
                  <c:v>4.2735687000000001E-2</c:v>
                </c:pt>
                <c:pt idx="3445">
                  <c:v>5.2800971000000002E-2</c:v>
                </c:pt>
                <c:pt idx="3446">
                  <c:v>5.7981429000000001E-2</c:v>
                </c:pt>
                <c:pt idx="3447">
                  <c:v>5.5901707000000002E-2</c:v>
                </c:pt>
                <c:pt idx="3448">
                  <c:v>4.756838E-2</c:v>
                </c:pt>
                <c:pt idx="3449">
                  <c:v>3.5672911000000002E-2</c:v>
                </c:pt>
                <c:pt idx="3450">
                  <c:v>2.2118733000000002E-2</c:v>
                </c:pt>
                <c:pt idx="3451">
                  <c:v>8.6848694999999993E-3</c:v>
                </c:pt>
                <c:pt idx="3452">
                  <c:v>-2.0434721000000002E-3</c:v>
                </c:pt>
                <c:pt idx="3453">
                  <c:v>-8.5018452999999997E-3</c:v>
                </c:pt>
                <c:pt idx="3454">
                  <c:v>-1.0972331E-2</c:v>
                </c:pt>
                <c:pt idx="3455">
                  <c:v>-1.1554287999999999E-2</c:v>
                </c:pt>
                <c:pt idx="3456">
                  <c:v>-1.2258234E-2</c:v>
                </c:pt>
                <c:pt idx="3457">
                  <c:v>-1.3928143E-2</c:v>
                </c:pt>
                <c:pt idx="3458">
                  <c:v>-1.6337786999999999E-2</c:v>
                </c:pt>
                <c:pt idx="3459">
                  <c:v>-1.7823706000000002E-2</c:v>
                </c:pt>
                <c:pt idx="3460">
                  <c:v>-1.9458327000000001E-2</c:v>
                </c:pt>
                <c:pt idx="3461">
                  <c:v>-2.4058445000000001E-2</c:v>
                </c:pt>
                <c:pt idx="3462">
                  <c:v>-3.3105361E-2</c:v>
                </c:pt>
                <c:pt idx="3463">
                  <c:v>-4.5744399999999998E-2</c:v>
                </c:pt>
                <c:pt idx="3464">
                  <c:v>-5.8169808000000003E-2</c:v>
                </c:pt>
                <c:pt idx="3465">
                  <c:v>-6.6744660999999997E-2</c:v>
                </c:pt>
                <c:pt idx="3466">
                  <c:v>-6.9295193000000005E-2</c:v>
                </c:pt>
                <c:pt idx="3467">
                  <c:v>-6.5162854000000006E-2</c:v>
                </c:pt>
                <c:pt idx="3468">
                  <c:v>-5.4697188000000001E-2</c:v>
                </c:pt>
                <c:pt idx="3469">
                  <c:v>-4.0544452000000002E-2</c:v>
                </c:pt>
                <c:pt idx="3470">
                  <c:v>-2.6598096000000002E-2</c:v>
                </c:pt>
                <c:pt idx="3471">
                  <c:v>-1.6062864999999999E-2</c:v>
                </c:pt>
                <c:pt idx="3472">
                  <c:v>-9.8929036000000008E-3</c:v>
                </c:pt>
                <c:pt idx="3473">
                  <c:v>-7.4221230999999997E-3</c:v>
                </c:pt>
                <c:pt idx="3474">
                  <c:v>-8.9023807999999999E-3</c:v>
                </c:pt>
                <c:pt idx="3475">
                  <c:v>-1.5611908000000001E-2</c:v>
                </c:pt>
                <c:pt idx="3476">
                  <c:v>-2.7986911999999999E-2</c:v>
                </c:pt>
                <c:pt idx="3477">
                  <c:v>-4.3399514E-2</c:v>
                </c:pt>
                <c:pt idx="3478">
                  <c:v>-5.8060964E-2</c:v>
                </c:pt>
                <c:pt idx="3479">
                  <c:v>-6.8220129000000004E-2</c:v>
                </c:pt>
                <c:pt idx="3480">
                  <c:v>-7.0881040000000006E-2</c:v>
                </c:pt>
                <c:pt idx="3481">
                  <c:v>-6.4430283000000005E-2</c:v>
                </c:pt>
                <c:pt idx="3482">
                  <c:v>-4.9016802999999998E-2</c:v>
                </c:pt>
                <c:pt idx="3483">
                  <c:v>-2.596714E-2</c:v>
                </c:pt>
                <c:pt idx="3484">
                  <c:v>7.9023280000000003E-4</c:v>
                </c:pt>
                <c:pt idx="3485">
                  <c:v>2.7933613999999999E-2</c:v>
                </c:pt>
                <c:pt idx="3486">
                  <c:v>5.3942614999999999E-2</c:v>
                </c:pt>
                <c:pt idx="3487">
                  <c:v>7.8732989000000003E-2</c:v>
                </c:pt>
                <c:pt idx="3488">
                  <c:v>0.10218843</c:v>
                </c:pt>
                <c:pt idx="3489">
                  <c:v>0.12204762</c:v>
                </c:pt>
                <c:pt idx="3490">
                  <c:v>0.13415082</c:v>
                </c:pt>
                <c:pt idx="3491">
                  <c:v>0.13612105999999999</c:v>
                </c:pt>
                <c:pt idx="3492">
                  <c:v>0.12819301</c:v>
                </c:pt>
                <c:pt idx="3493">
                  <c:v>0.11309466</c:v>
                </c:pt>
                <c:pt idx="3494">
                  <c:v>9.4958582E-2</c:v>
                </c:pt>
                <c:pt idx="3495">
                  <c:v>7.6606327000000002E-2</c:v>
                </c:pt>
                <c:pt idx="3496">
                  <c:v>6.0457911000000003E-2</c:v>
                </c:pt>
                <c:pt idx="3497">
                  <c:v>4.8929764000000001E-2</c:v>
                </c:pt>
                <c:pt idx="3498">
                  <c:v>4.4025469999999997E-2</c:v>
                </c:pt>
                <c:pt idx="3499">
                  <c:v>4.6739106000000002E-2</c:v>
                </c:pt>
                <c:pt idx="3500">
                  <c:v>5.5929538000000001E-2</c:v>
                </c:pt>
                <c:pt idx="3501">
                  <c:v>6.9422973999999998E-2</c:v>
                </c:pt>
                <c:pt idx="3502">
                  <c:v>8.4649926E-2</c:v>
                </c:pt>
                <c:pt idx="3503">
                  <c:v>9.8241368999999995E-2</c:v>
                </c:pt>
                <c:pt idx="3504">
                  <c:v>0.10604595999999999</c:v>
                </c:pt>
                <c:pt idx="3505">
                  <c:v>0.10589141000000001</c:v>
                </c:pt>
                <c:pt idx="3506">
                  <c:v>9.7973049000000006E-2</c:v>
                </c:pt>
                <c:pt idx="3507">
                  <c:v>8.4575522E-2</c:v>
                </c:pt>
                <c:pt idx="3508">
                  <c:v>6.7972187000000003E-2</c:v>
                </c:pt>
                <c:pt idx="3509">
                  <c:v>4.8809927000000003E-2</c:v>
                </c:pt>
                <c:pt idx="3510">
                  <c:v>2.6746529000000002E-2</c:v>
                </c:pt>
                <c:pt idx="3511">
                  <c:v>2.9736608000000002E-3</c:v>
                </c:pt>
                <c:pt idx="3512">
                  <c:v>-1.9403897E-2</c:v>
                </c:pt>
                <c:pt idx="3513">
                  <c:v>-3.7398968999999997E-2</c:v>
                </c:pt>
                <c:pt idx="3514">
                  <c:v>-4.9284913999999999E-2</c:v>
                </c:pt>
                <c:pt idx="3515">
                  <c:v>-5.5053696999999999E-2</c:v>
                </c:pt>
                <c:pt idx="3516">
                  <c:v>-5.5724054000000002E-2</c:v>
                </c:pt>
                <c:pt idx="3517">
                  <c:v>-5.2401759999999999E-2</c:v>
                </c:pt>
                <c:pt idx="3518">
                  <c:v>-4.6288456999999998E-2</c:v>
                </c:pt>
                <c:pt idx="3519">
                  <c:v>-3.8462831000000003E-2</c:v>
                </c:pt>
                <c:pt idx="3520">
                  <c:v>-3.0123817000000001E-2</c:v>
                </c:pt>
                <c:pt idx="3521">
                  <c:v>-2.1512970999999999E-2</c:v>
                </c:pt>
                <c:pt idx="3522">
                  <c:v>-1.1730513E-2</c:v>
                </c:pt>
                <c:pt idx="3523">
                  <c:v>-2.8380792999999999E-4</c:v>
                </c:pt>
                <c:pt idx="3524">
                  <c:v>1.0952414000000001E-2</c:v>
                </c:pt>
                <c:pt idx="3525">
                  <c:v>1.7568113999999999E-2</c:v>
                </c:pt>
                <c:pt idx="3526">
                  <c:v>1.5744125000000001E-2</c:v>
                </c:pt>
                <c:pt idx="3527">
                  <c:v>5.3723410999999997E-3</c:v>
                </c:pt>
                <c:pt idx="3528">
                  <c:v>-1.0121484E-2</c:v>
                </c:pt>
                <c:pt idx="3529">
                  <c:v>-2.6380275000000002E-2</c:v>
                </c:pt>
                <c:pt idx="3530">
                  <c:v>-4.0193991999999998E-2</c:v>
                </c:pt>
                <c:pt idx="3531">
                  <c:v>-4.9135784000000002E-2</c:v>
                </c:pt>
                <c:pt idx="3532">
                  <c:v>-5.3534910999999998E-2</c:v>
                </c:pt>
                <c:pt idx="3533">
                  <c:v>-5.5492738999999999E-2</c:v>
                </c:pt>
                <c:pt idx="3534">
                  <c:v>-5.7448955000000003E-2</c:v>
                </c:pt>
                <c:pt idx="3535">
                  <c:v>-5.8693487000000003E-2</c:v>
                </c:pt>
                <c:pt idx="3536">
                  <c:v>-5.4729943000000003E-2</c:v>
                </c:pt>
                <c:pt idx="3537">
                  <c:v>-4.1365619999999999E-2</c:v>
                </c:pt>
                <c:pt idx="3538">
                  <c:v>-1.8529258E-2</c:v>
                </c:pt>
                <c:pt idx="3539">
                  <c:v>1.0184056E-2</c:v>
                </c:pt>
                <c:pt idx="3540">
                  <c:v>4.0213014999999998E-2</c:v>
                </c:pt>
                <c:pt idx="3541">
                  <c:v>6.8283678E-2</c:v>
                </c:pt>
                <c:pt idx="3542">
                  <c:v>9.2631456000000001E-2</c:v>
                </c:pt>
                <c:pt idx="3543">
                  <c:v>0.11227143000000001</c:v>
                </c:pt>
                <c:pt idx="3544">
                  <c:v>0.12705129000000001</c:v>
                </c:pt>
                <c:pt idx="3545">
                  <c:v>0.13783306000000001</c:v>
                </c:pt>
                <c:pt idx="3546">
                  <c:v>0.1445525</c:v>
                </c:pt>
                <c:pt idx="3547">
                  <c:v>0.14627225999999999</c:v>
                </c:pt>
                <c:pt idx="3548">
                  <c:v>0.14196771999999999</c:v>
                </c:pt>
                <c:pt idx="3549">
                  <c:v>0.13185081000000001</c:v>
                </c:pt>
                <c:pt idx="3550">
                  <c:v>0.11692861</c:v>
                </c:pt>
                <c:pt idx="3551">
                  <c:v>0.10042746</c:v>
                </c:pt>
                <c:pt idx="3552">
                  <c:v>8.6951796999999997E-2</c:v>
                </c:pt>
                <c:pt idx="3553">
                  <c:v>7.9893230999999995E-2</c:v>
                </c:pt>
                <c:pt idx="3554">
                  <c:v>8.0584355999999996E-2</c:v>
                </c:pt>
                <c:pt idx="3555">
                  <c:v>8.7264644000000002E-2</c:v>
                </c:pt>
                <c:pt idx="3556">
                  <c:v>9.6263105000000002E-2</c:v>
                </c:pt>
                <c:pt idx="3557">
                  <c:v>0.10470549</c:v>
                </c:pt>
                <c:pt idx="3558">
                  <c:v>0.11068571000000001</c:v>
                </c:pt>
                <c:pt idx="3559">
                  <c:v>0.1142584</c:v>
                </c:pt>
                <c:pt idx="3560">
                  <c:v>0.11508779</c:v>
                </c:pt>
                <c:pt idx="3561">
                  <c:v>0.11303937999999999</c:v>
                </c:pt>
                <c:pt idx="3562">
                  <c:v>0.10736105999999999</c:v>
                </c:pt>
                <c:pt idx="3563">
                  <c:v>9.7719927999999998E-2</c:v>
                </c:pt>
                <c:pt idx="3564">
                  <c:v>8.525547E-2</c:v>
                </c:pt>
                <c:pt idx="3565">
                  <c:v>7.1329833999999995E-2</c:v>
                </c:pt>
                <c:pt idx="3566">
                  <c:v>5.7565166000000001E-2</c:v>
                </c:pt>
                <c:pt idx="3567">
                  <c:v>4.5866147000000003E-2</c:v>
                </c:pt>
                <c:pt idx="3568">
                  <c:v>3.7007361000000003E-2</c:v>
                </c:pt>
                <c:pt idx="3569">
                  <c:v>3.1785964E-2</c:v>
                </c:pt>
                <c:pt idx="3570">
                  <c:v>2.9917796999999999E-2</c:v>
                </c:pt>
                <c:pt idx="3571">
                  <c:v>3.0089654E-2</c:v>
                </c:pt>
                <c:pt idx="3572">
                  <c:v>3.0487178E-2</c:v>
                </c:pt>
                <c:pt idx="3573">
                  <c:v>3.0173162999999999E-2</c:v>
                </c:pt>
                <c:pt idx="3574">
                  <c:v>3.0044169999999999E-2</c:v>
                </c:pt>
                <c:pt idx="3575">
                  <c:v>3.1527621999999998E-2</c:v>
                </c:pt>
                <c:pt idx="3576">
                  <c:v>3.5293149000000003E-2</c:v>
                </c:pt>
                <c:pt idx="3577">
                  <c:v>4.0939490000000002E-2</c:v>
                </c:pt>
                <c:pt idx="3578">
                  <c:v>4.5932768999999998E-2</c:v>
                </c:pt>
                <c:pt idx="3579">
                  <c:v>4.6549129000000002E-2</c:v>
                </c:pt>
                <c:pt idx="3580">
                  <c:v>4.0129391E-2</c:v>
                </c:pt>
                <c:pt idx="3581">
                  <c:v>2.6003596E-2</c:v>
                </c:pt>
                <c:pt idx="3582">
                  <c:v>5.0389175000000001E-3</c:v>
                </c:pt>
                <c:pt idx="3583">
                  <c:v>-2.1677301999999999E-2</c:v>
                </c:pt>
                <c:pt idx="3584">
                  <c:v>-5.1268801000000003E-2</c:v>
                </c:pt>
                <c:pt idx="3585">
                  <c:v>-7.9455711999999998E-2</c:v>
                </c:pt>
                <c:pt idx="3586">
                  <c:v>-0.10198266</c:v>
                </c:pt>
                <c:pt idx="3587">
                  <c:v>-0.11534754999999999</c:v>
                </c:pt>
                <c:pt idx="3588">
                  <c:v>-0.11888311999999999</c:v>
                </c:pt>
                <c:pt idx="3589">
                  <c:v>-0.11347314</c:v>
                </c:pt>
                <c:pt idx="3590">
                  <c:v>-0.10226866</c:v>
                </c:pt>
                <c:pt idx="3591">
                  <c:v>-8.8651376000000004E-2</c:v>
                </c:pt>
                <c:pt idx="3592">
                  <c:v>-7.4869796000000002E-2</c:v>
                </c:pt>
                <c:pt idx="3593">
                  <c:v>-6.2263895E-2</c:v>
                </c:pt>
                <c:pt idx="3594">
                  <c:v>-5.1103889999999999E-2</c:v>
                </c:pt>
                <c:pt idx="3595">
                  <c:v>-4.1735808999999999E-2</c:v>
                </c:pt>
                <c:pt idx="3596">
                  <c:v>-3.5423735999999997E-2</c:v>
                </c:pt>
                <c:pt idx="3597">
                  <c:v>-3.2720272000000002E-2</c:v>
                </c:pt>
                <c:pt idx="3598">
                  <c:v>-3.3192429000000002E-2</c:v>
                </c:pt>
                <c:pt idx="3599">
                  <c:v>-3.6459816999999999E-2</c:v>
                </c:pt>
                <c:pt idx="3600">
                  <c:v>-4.1546855000000001E-2</c:v>
                </c:pt>
                <c:pt idx="3601">
                  <c:v>-4.6003052000000003E-2</c:v>
                </c:pt>
                <c:pt idx="3602">
                  <c:v>-4.6939604000000003E-2</c:v>
                </c:pt>
                <c:pt idx="3603">
                  <c:v>-4.2967389000000002E-2</c:v>
                </c:pt>
                <c:pt idx="3604">
                  <c:v>-3.4046233000000002E-2</c:v>
                </c:pt>
                <c:pt idx="3605">
                  <c:v>-2.0883967999999999E-2</c:v>
                </c:pt>
                <c:pt idx="3606">
                  <c:v>-5.0717534000000002E-3</c:v>
                </c:pt>
                <c:pt idx="3607">
                  <c:v>1.0052587E-2</c:v>
                </c:pt>
                <c:pt idx="3608">
                  <c:v>2.1375234E-2</c:v>
                </c:pt>
                <c:pt idx="3609">
                  <c:v>2.6412818000000001E-2</c:v>
                </c:pt>
                <c:pt idx="3610">
                  <c:v>2.5710411999999998E-2</c:v>
                </c:pt>
                <c:pt idx="3611">
                  <c:v>2.1186874000000001E-2</c:v>
                </c:pt>
                <c:pt idx="3612">
                  <c:v>1.3880655E-2</c:v>
                </c:pt>
                <c:pt idx="3613">
                  <c:v>3.0844895999999999E-3</c:v>
                </c:pt>
                <c:pt idx="3614">
                  <c:v>-1.1446038E-2</c:v>
                </c:pt>
                <c:pt idx="3615">
                  <c:v>-2.8404208E-2</c:v>
                </c:pt>
                <c:pt idx="3616">
                  <c:v>-4.5474783999999997E-2</c:v>
                </c:pt>
                <c:pt idx="3617">
                  <c:v>-5.9459027999999997E-2</c:v>
                </c:pt>
                <c:pt idx="3618">
                  <c:v>-6.7902375000000001E-2</c:v>
                </c:pt>
                <c:pt idx="3619">
                  <c:v>-6.8413715E-2</c:v>
                </c:pt>
                <c:pt idx="3620">
                  <c:v>-5.9452377000000001E-2</c:v>
                </c:pt>
                <c:pt idx="3621">
                  <c:v>-4.1325998000000003E-2</c:v>
                </c:pt>
                <c:pt idx="3622">
                  <c:v>-1.6305643000000002E-2</c:v>
                </c:pt>
                <c:pt idx="3623">
                  <c:v>1.1255981E-2</c:v>
                </c:pt>
                <c:pt idx="3624">
                  <c:v>3.5972839E-2</c:v>
                </c:pt>
                <c:pt idx="3625">
                  <c:v>5.3388563999999999E-2</c:v>
                </c:pt>
                <c:pt idx="3626">
                  <c:v>6.0787800000000003E-2</c:v>
                </c:pt>
                <c:pt idx="3627">
                  <c:v>5.8227661999999999E-2</c:v>
                </c:pt>
                <c:pt idx="3628">
                  <c:v>4.7939757E-2</c:v>
                </c:pt>
                <c:pt idx="3629">
                  <c:v>3.2675731E-2</c:v>
                </c:pt>
                <c:pt idx="3630">
                  <c:v>1.5344007E-2</c:v>
                </c:pt>
                <c:pt idx="3631">
                  <c:v>-1.0899599E-3</c:v>
                </c:pt>
                <c:pt idx="3632">
                  <c:v>-1.4471038E-2</c:v>
                </c:pt>
                <c:pt idx="3633">
                  <c:v>-2.3947640999999999E-2</c:v>
                </c:pt>
                <c:pt idx="3634">
                  <c:v>-2.8643821999999999E-2</c:v>
                </c:pt>
                <c:pt idx="3635">
                  <c:v>-2.8535452999999999E-2</c:v>
                </c:pt>
                <c:pt idx="3636">
                  <c:v>-2.3301812000000002E-2</c:v>
                </c:pt>
                <c:pt idx="3637">
                  <c:v>-1.3244437E-2</c:v>
                </c:pt>
                <c:pt idx="3638">
                  <c:v>7.2066573999999997E-4</c:v>
                </c:pt>
                <c:pt idx="3639">
                  <c:v>1.5953206000000001E-2</c:v>
                </c:pt>
                <c:pt idx="3640">
                  <c:v>2.8622126000000001E-2</c:v>
                </c:pt>
                <c:pt idx="3641">
                  <c:v>3.6027014000000003E-2</c:v>
                </c:pt>
                <c:pt idx="3642">
                  <c:v>3.7454713000000001E-2</c:v>
                </c:pt>
                <c:pt idx="3643">
                  <c:v>3.4723041000000003E-2</c:v>
                </c:pt>
                <c:pt idx="3644">
                  <c:v>3.0477468000000001E-2</c:v>
                </c:pt>
                <c:pt idx="3645">
                  <c:v>2.7052376999999999E-2</c:v>
                </c:pt>
                <c:pt idx="3646">
                  <c:v>2.5463350999999999E-2</c:v>
                </c:pt>
                <c:pt idx="3647">
                  <c:v>2.5617864000000001E-2</c:v>
                </c:pt>
                <c:pt idx="3648">
                  <c:v>2.6919401999999999E-2</c:v>
                </c:pt>
                <c:pt idx="3649">
                  <c:v>2.9101121000000001E-2</c:v>
                </c:pt>
                <c:pt idx="3650">
                  <c:v>3.0932158000000001E-2</c:v>
                </c:pt>
                <c:pt idx="3651">
                  <c:v>3.0726851999999999E-2</c:v>
                </c:pt>
                <c:pt idx="3652">
                  <c:v>2.7535154999999999E-2</c:v>
                </c:pt>
                <c:pt idx="3653">
                  <c:v>2.2065313E-2</c:v>
                </c:pt>
                <c:pt idx="3654">
                  <c:v>1.5883198000000001E-2</c:v>
                </c:pt>
                <c:pt idx="3655">
                  <c:v>9.8968853999999995E-3</c:v>
                </c:pt>
                <c:pt idx="3656">
                  <c:v>4.1023123E-3</c:v>
                </c:pt>
                <c:pt idx="3657">
                  <c:v>-1.0386939999999999E-3</c:v>
                </c:pt>
                <c:pt idx="3658">
                  <c:v>-6.5633619000000001E-3</c:v>
                </c:pt>
                <c:pt idx="3659">
                  <c:v>-1.3670256E-2</c:v>
                </c:pt>
                <c:pt idx="3660">
                  <c:v>-2.2015292999999998E-2</c:v>
                </c:pt>
                <c:pt idx="3661">
                  <c:v>-2.9576554000000001E-2</c:v>
                </c:pt>
                <c:pt idx="3662">
                  <c:v>-3.4484312000000003E-2</c:v>
                </c:pt>
                <c:pt idx="3663">
                  <c:v>-3.6219631000000002E-2</c:v>
                </c:pt>
                <c:pt idx="3664">
                  <c:v>-3.4748149999999998E-2</c:v>
                </c:pt>
                <c:pt idx="3665">
                  <c:v>-2.9335949E-2</c:v>
                </c:pt>
                <c:pt idx="3666">
                  <c:v>-1.9368301000000001E-2</c:v>
                </c:pt>
                <c:pt idx="3667">
                  <c:v>-6.9316921000000002E-3</c:v>
                </c:pt>
                <c:pt idx="3668">
                  <c:v>4.4943281999999998E-3</c:v>
                </c:pt>
                <c:pt idx="3669">
                  <c:v>1.1672221999999999E-2</c:v>
                </c:pt>
                <c:pt idx="3670">
                  <c:v>1.2906713E-2</c:v>
                </c:pt>
                <c:pt idx="3671">
                  <c:v>8.7981268000000001E-3</c:v>
                </c:pt>
                <c:pt idx="3672">
                  <c:v>1.0394708000000001E-3</c:v>
                </c:pt>
                <c:pt idx="3673">
                  <c:v>-8.7448508000000005E-3</c:v>
                </c:pt>
                <c:pt idx="3674">
                  <c:v>-1.9214502000000001E-2</c:v>
                </c:pt>
                <c:pt idx="3675">
                  <c:v>-2.9246847999999999E-2</c:v>
                </c:pt>
                <c:pt idx="3676">
                  <c:v>-3.7823888999999999E-2</c:v>
                </c:pt>
                <c:pt idx="3677">
                  <c:v>-4.2154326999999998E-2</c:v>
                </c:pt>
                <c:pt idx="3678">
                  <c:v>-3.9704156999999997E-2</c:v>
                </c:pt>
                <c:pt idx="3679">
                  <c:v>-2.9660137999999999E-2</c:v>
                </c:pt>
                <c:pt idx="3680">
                  <c:v>-1.3360109E-2</c:v>
                </c:pt>
                <c:pt idx="3681">
                  <c:v>5.9226673000000001E-3</c:v>
                </c:pt>
                <c:pt idx="3682">
                  <c:v>2.3327146E-2</c:v>
                </c:pt>
                <c:pt idx="3683">
                  <c:v>3.4481249999999998E-2</c:v>
                </c:pt>
                <c:pt idx="3684">
                  <c:v>3.7270638000000002E-2</c:v>
                </c:pt>
                <c:pt idx="3685">
                  <c:v>3.1330241000000002E-2</c:v>
                </c:pt>
                <c:pt idx="3686">
                  <c:v>1.8373028999999999E-2</c:v>
                </c:pt>
                <c:pt idx="3687">
                  <c:v>1.8073379999999999E-3</c:v>
                </c:pt>
                <c:pt idx="3688">
                  <c:v>-1.4609416E-2</c:v>
                </c:pt>
                <c:pt idx="3689">
                  <c:v>-2.8082111E-2</c:v>
                </c:pt>
                <c:pt idx="3690">
                  <c:v>-3.7804733E-2</c:v>
                </c:pt>
                <c:pt idx="3691">
                  <c:v>-4.4085455000000003E-2</c:v>
                </c:pt>
                <c:pt idx="3692">
                  <c:v>-4.7319196000000001E-2</c:v>
                </c:pt>
                <c:pt idx="3693">
                  <c:v>-4.7150903000000001E-2</c:v>
                </c:pt>
                <c:pt idx="3694">
                  <c:v>-4.2927073000000003E-2</c:v>
                </c:pt>
                <c:pt idx="3695">
                  <c:v>-3.4861459999999997E-2</c:v>
                </c:pt>
                <c:pt idx="3696">
                  <c:v>-2.4498250999999999E-2</c:v>
                </c:pt>
                <c:pt idx="3697">
                  <c:v>-1.4904598E-2</c:v>
                </c:pt>
                <c:pt idx="3698">
                  <c:v>-8.3372216999999995E-3</c:v>
                </c:pt>
                <c:pt idx="3699">
                  <c:v>-5.0156829000000003E-3</c:v>
                </c:pt>
                <c:pt idx="3700">
                  <c:v>-4.2508027000000004E-3</c:v>
                </c:pt>
                <c:pt idx="3701">
                  <c:v>-4.4702897000000004E-3</c:v>
                </c:pt>
                <c:pt idx="3702">
                  <c:v>-4.6585762000000003E-3</c:v>
                </c:pt>
                <c:pt idx="3703">
                  <c:v>-4.3390127000000004E-3</c:v>
                </c:pt>
                <c:pt idx="3704">
                  <c:v>-3.5880615999999998E-3</c:v>
                </c:pt>
                <c:pt idx="3705">
                  <c:v>-3.0908133000000001E-3</c:v>
                </c:pt>
                <c:pt idx="3706">
                  <c:v>-4.0010884999999996E-3</c:v>
                </c:pt>
                <c:pt idx="3707">
                  <c:v>-7.1819809999999996E-3</c:v>
                </c:pt>
                <c:pt idx="3708">
                  <c:v>-1.2745220999999999E-2</c:v>
                </c:pt>
                <c:pt idx="3709">
                  <c:v>-1.9758222999999998E-2</c:v>
                </c:pt>
                <c:pt idx="3710">
                  <c:v>-2.6472161000000001E-2</c:v>
                </c:pt>
                <c:pt idx="3711">
                  <c:v>-3.0918912999999999E-2</c:v>
                </c:pt>
                <c:pt idx="3712">
                  <c:v>-3.1076442999999999E-2</c:v>
                </c:pt>
                <c:pt idx="3713">
                  <c:v>-2.5865230999999999E-2</c:v>
                </c:pt>
                <c:pt idx="3714">
                  <c:v>-1.5587909E-2</c:v>
                </c:pt>
                <c:pt idx="3715">
                  <c:v>-2.4737593E-3</c:v>
                </c:pt>
                <c:pt idx="3716">
                  <c:v>1.015545E-2</c:v>
                </c:pt>
                <c:pt idx="3717">
                  <c:v>1.9329860000000001E-2</c:v>
                </c:pt>
                <c:pt idx="3718">
                  <c:v>2.403489E-2</c:v>
                </c:pt>
                <c:pt idx="3719">
                  <c:v>2.5358130999999999E-2</c:v>
                </c:pt>
                <c:pt idx="3720">
                  <c:v>2.4939686999999999E-2</c:v>
                </c:pt>
                <c:pt idx="3721">
                  <c:v>2.4151443000000002E-2</c:v>
                </c:pt>
                <c:pt idx="3722">
                  <c:v>2.3447890999999998E-2</c:v>
                </c:pt>
                <c:pt idx="3723">
                  <c:v>2.215715E-2</c:v>
                </c:pt>
                <c:pt idx="3724">
                  <c:v>1.8840972000000001E-2</c:v>
                </c:pt>
                <c:pt idx="3725">
                  <c:v>1.3058429999999999E-2</c:v>
                </c:pt>
                <c:pt idx="3726">
                  <c:v>6.0130141999999998E-3</c:v>
                </c:pt>
                <c:pt idx="3727">
                  <c:v>1.1324142000000001E-3</c:v>
                </c:pt>
                <c:pt idx="3728">
                  <c:v>3.0629795000000002E-4</c:v>
                </c:pt>
                <c:pt idx="3729">
                  <c:v>2.5620856000000002E-3</c:v>
                </c:pt>
                <c:pt idx="3730">
                  <c:v>5.1117502E-3</c:v>
                </c:pt>
                <c:pt idx="3731">
                  <c:v>5.7963937000000002E-3</c:v>
                </c:pt>
                <c:pt idx="3732">
                  <c:v>3.8415476E-3</c:v>
                </c:pt>
                <c:pt idx="3733">
                  <c:v>-1.6547155000000001E-4</c:v>
                </c:pt>
                <c:pt idx="3734">
                  <c:v>-4.7653080000000002E-3</c:v>
                </c:pt>
                <c:pt idx="3735">
                  <c:v>-8.8377569999999999E-3</c:v>
                </c:pt>
                <c:pt idx="3736">
                  <c:v>-1.2506408E-2</c:v>
                </c:pt>
                <c:pt idx="3737">
                  <c:v>-1.5671415000000001E-2</c:v>
                </c:pt>
                <c:pt idx="3738">
                  <c:v>-1.7683494000000001E-2</c:v>
                </c:pt>
                <c:pt idx="3739">
                  <c:v>-1.7408895000000001E-2</c:v>
                </c:pt>
                <c:pt idx="3740">
                  <c:v>-1.4331765999999999E-2</c:v>
                </c:pt>
                <c:pt idx="3741">
                  <c:v>-8.7275637999999992E-3</c:v>
                </c:pt>
                <c:pt idx="3742">
                  <c:v>-1.5945894999999999E-3</c:v>
                </c:pt>
                <c:pt idx="3743">
                  <c:v>6.6389702999999998E-3</c:v>
                </c:pt>
                <c:pt idx="3744">
                  <c:v>1.5954853000000001E-2</c:v>
                </c:pt>
                <c:pt idx="3745">
                  <c:v>2.5493733000000001E-2</c:v>
                </c:pt>
                <c:pt idx="3746">
                  <c:v>3.3599265000000003E-2</c:v>
                </c:pt>
                <c:pt idx="3747">
                  <c:v>3.8536167000000003E-2</c:v>
                </c:pt>
                <c:pt idx="3748">
                  <c:v>3.9721450999999998E-2</c:v>
                </c:pt>
                <c:pt idx="3749">
                  <c:v>3.7540022999999999E-2</c:v>
                </c:pt>
                <c:pt idx="3750">
                  <c:v>3.2667279E-2</c:v>
                </c:pt>
                <c:pt idx="3751">
                  <c:v>2.5903413E-2</c:v>
                </c:pt>
                <c:pt idx="3752">
                  <c:v>1.8238694999999999E-2</c:v>
                </c:pt>
                <c:pt idx="3753">
                  <c:v>1.1684065E-2</c:v>
                </c:pt>
                <c:pt idx="3754">
                  <c:v>7.3345713999999999E-3</c:v>
                </c:pt>
                <c:pt idx="3755">
                  <c:v>5.2346726999999999E-3</c:v>
                </c:pt>
                <c:pt idx="3756">
                  <c:v>4.2379145000000003E-3</c:v>
                </c:pt>
                <c:pt idx="3757">
                  <c:v>2.8406388000000002E-3</c:v>
                </c:pt>
                <c:pt idx="3758">
                  <c:v>2.6286928999999997E-4</c:v>
                </c:pt>
                <c:pt idx="3759">
                  <c:v>-4.2700930999999996E-3</c:v>
                </c:pt>
                <c:pt idx="3760">
                  <c:v>-1.0304954999999999E-2</c:v>
                </c:pt>
                <c:pt idx="3761">
                  <c:v>-1.5816521E-2</c:v>
                </c:pt>
                <c:pt idx="3762">
                  <c:v>-1.7992082999999999E-2</c:v>
                </c:pt>
                <c:pt idx="3763">
                  <c:v>-1.5476297999999999E-2</c:v>
                </c:pt>
                <c:pt idx="3764">
                  <c:v>-9.8146950999999996E-3</c:v>
                </c:pt>
                <c:pt idx="3765">
                  <c:v>-4.4493496999999998E-3</c:v>
                </c:pt>
                <c:pt idx="3766">
                  <c:v>-1.9746223999999998E-3</c:v>
                </c:pt>
                <c:pt idx="3767">
                  <c:v>-2.1819016000000002E-3</c:v>
                </c:pt>
                <c:pt idx="3768">
                  <c:v>-4.3357014000000001E-3</c:v>
                </c:pt>
                <c:pt idx="3769">
                  <c:v>-8.1681700000000006E-3</c:v>
                </c:pt>
                <c:pt idx="3770">
                  <c:v>-1.439724E-2</c:v>
                </c:pt>
                <c:pt idx="3771">
                  <c:v>-2.4488083000000001E-2</c:v>
                </c:pt>
                <c:pt idx="3772">
                  <c:v>-3.7332523999999999E-2</c:v>
                </c:pt>
                <c:pt idx="3773">
                  <c:v>-5.0162032000000002E-2</c:v>
                </c:pt>
                <c:pt idx="3774">
                  <c:v>-6.1585833E-2</c:v>
                </c:pt>
                <c:pt idx="3775">
                  <c:v>-7.0640485000000003E-2</c:v>
                </c:pt>
                <c:pt idx="3776">
                  <c:v>-7.6049567999999998E-2</c:v>
                </c:pt>
                <c:pt idx="3777">
                  <c:v>-7.7327987000000001E-2</c:v>
                </c:pt>
                <c:pt idx="3778">
                  <c:v>-7.3318191000000005E-2</c:v>
                </c:pt>
                <c:pt idx="3779">
                  <c:v>-6.4068266999999998E-2</c:v>
                </c:pt>
                <c:pt idx="3780">
                  <c:v>-4.9812955999999999E-2</c:v>
                </c:pt>
                <c:pt idx="3781">
                  <c:v>-3.1341803000000001E-2</c:v>
                </c:pt>
                <c:pt idx="3782">
                  <c:v>-1.1299405E-2</c:v>
                </c:pt>
                <c:pt idx="3783">
                  <c:v>6.2876423999999997E-3</c:v>
                </c:pt>
                <c:pt idx="3784">
                  <c:v>1.7592053E-2</c:v>
                </c:pt>
                <c:pt idx="3785">
                  <c:v>2.0875665000000002E-2</c:v>
                </c:pt>
                <c:pt idx="3786">
                  <c:v>1.6812631000000001E-2</c:v>
                </c:pt>
                <c:pt idx="3787">
                  <c:v>6.8763484999999997E-3</c:v>
                </c:pt>
                <c:pt idx="3788">
                  <c:v>-5.9518998000000004E-3</c:v>
                </c:pt>
                <c:pt idx="3789">
                  <c:v>-1.8044332E-2</c:v>
                </c:pt>
                <c:pt idx="3790">
                  <c:v>-2.6869199999999999E-2</c:v>
                </c:pt>
                <c:pt idx="3791">
                  <c:v>-3.1053001E-2</c:v>
                </c:pt>
                <c:pt idx="3792">
                  <c:v>-3.1198798999999999E-2</c:v>
                </c:pt>
                <c:pt idx="3793">
                  <c:v>-2.8269460999999999E-2</c:v>
                </c:pt>
                <c:pt idx="3794">
                  <c:v>-2.3364538000000001E-2</c:v>
                </c:pt>
                <c:pt idx="3795">
                  <c:v>-1.7555794999999999E-2</c:v>
                </c:pt>
                <c:pt idx="3796">
                  <c:v>-1.1798846E-2</c:v>
                </c:pt>
                <c:pt idx="3797">
                  <c:v>-7.4326901999999997E-3</c:v>
                </c:pt>
                <c:pt idx="3798">
                  <c:v>-6.1160229000000003E-3</c:v>
                </c:pt>
                <c:pt idx="3799">
                  <c:v>-8.1613816999999995E-3</c:v>
                </c:pt>
                <c:pt idx="3800">
                  <c:v>-1.2724832E-2</c:v>
                </c:pt>
                <c:pt idx="3801">
                  <c:v>-1.8326358000000001E-2</c:v>
                </c:pt>
                <c:pt idx="3802">
                  <c:v>-2.4464534E-2</c:v>
                </c:pt>
                <c:pt idx="3803">
                  <c:v>-3.1223594E-2</c:v>
                </c:pt>
                <c:pt idx="3804">
                  <c:v>-3.7240747999999997E-2</c:v>
                </c:pt>
                <c:pt idx="3805">
                  <c:v>-4.0846826000000003E-2</c:v>
                </c:pt>
                <c:pt idx="3806">
                  <c:v>-4.1609077000000001E-2</c:v>
                </c:pt>
                <c:pt idx="3807">
                  <c:v>-4.0262399999999997E-2</c:v>
                </c:pt>
                <c:pt idx="3808">
                  <c:v>-3.8056871999999999E-2</c:v>
                </c:pt>
                <c:pt idx="3809">
                  <c:v>-3.5593682000000001E-2</c:v>
                </c:pt>
                <c:pt idx="3810">
                  <c:v>-3.2375233000000003E-2</c:v>
                </c:pt>
                <c:pt idx="3811">
                  <c:v>-2.8518749999999999E-2</c:v>
                </c:pt>
                <c:pt idx="3812">
                  <c:v>-2.5149984E-2</c:v>
                </c:pt>
                <c:pt idx="3813">
                  <c:v>-2.3202202000000002E-2</c:v>
                </c:pt>
                <c:pt idx="3814">
                  <c:v>-2.2913026E-2</c:v>
                </c:pt>
                <c:pt idx="3815">
                  <c:v>-2.3188437999999999E-2</c:v>
                </c:pt>
                <c:pt idx="3816">
                  <c:v>-2.2608855000000001E-2</c:v>
                </c:pt>
                <c:pt idx="3817">
                  <c:v>-2.0660868999999998E-2</c:v>
                </c:pt>
                <c:pt idx="3818">
                  <c:v>-1.7827363999999998E-2</c:v>
                </c:pt>
                <c:pt idx="3819">
                  <c:v>-1.5619635999999999E-2</c:v>
                </c:pt>
                <c:pt idx="3820">
                  <c:v>-1.4796227E-2</c:v>
                </c:pt>
                <c:pt idx="3821">
                  <c:v>-1.5115431E-2</c:v>
                </c:pt>
                <c:pt idx="3822">
                  <c:v>-1.6406782000000002E-2</c:v>
                </c:pt>
                <c:pt idx="3823">
                  <c:v>-1.9335693000000001E-2</c:v>
                </c:pt>
                <c:pt idx="3824">
                  <c:v>-2.4299600000000001E-2</c:v>
                </c:pt>
                <c:pt idx="3825">
                  <c:v>-3.1227541000000001E-2</c:v>
                </c:pt>
                <c:pt idx="3826">
                  <c:v>-3.9916607999999999E-2</c:v>
                </c:pt>
                <c:pt idx="3827">
                  <c:v>-4.8566783000000002E-2</c:v>
                </c:pt>
                <c:pt idx="3828">
                  <c:v>-5.4271725E-2</c:v>
                </c:pt>
                <c:pt idx="3829">
                  <c:v>-5.5468344000000003E-2</c:v>
                </c:pt>
                <c:pt idx="3830">
                  <c:v>-5.3067512999999997E-2</c:v>
                </c:pt>
                <c:pt idx="3831">
                  <c:v>-4.8910107000000001E-2</c:v>
                </c:pt>
                <c:pt idx="3832">
                  <c:v>-4.3451917999999999E-2</c:v>
                </c:pt>
                <c:pt idx="3833">
                  <c:v>-3.6439707000000002E-2</c:v>
                </c:pt>
                <c:pt idx="3834">
                  <c:v>-2.8289079000000002E-2</c:v>
                </c:pt>
                <c:pt idx="3835">
                  <c:v>-1.8958668000000001E-2</c:v>
                </c:pt>
                <c:pt idx="3836">
                  <c:v>-8.4929329999999994E-3</c:v>
                </c:pt>
                <c:pt idx="3837">
                  <c:v>2.8890682999999999E-3</c:v>
                </c:pt>
                <c:pt idx="3838">
                  <c:v>1.4535898E-2</c:v>
                </c:pt>
                <c:pt idx="3839">
                  <c:v>2.6696342000000001E-2</c:v>
                </c:pt>
                <c:pt idx="3840">
                  <c:v>4.0032310000000002E-2</c:v>
                </c:pt>
                <c:pt idx="3841">
                  <c:v>5.4614786999999998E-2</c:v>
                </c:pt>
                <c:pt idx="3842">
                  <c:v>6.8832962999999997E-2</c:v>
                </c:pt>
                <c:pt idx="3843">
                  <c:v>8.0699004000000005E-2</c:v>
                </c:pt>
                <c:pt idx="3844">
                  <c:v>8.9119386999999994E-2</c:v>
                </c:pt>
                <c:pt idx="3845">
                  <c:v>9.4623999E-2</c:v>
                </c:pt>
                <c:pt idx="3846">
                  <c:v>9.8005632999999995E-2</c:v>
                </c:pt>
                <c:pt idx="3847">
                  <c:v>9.9192788000000004E-2</c:v>
                </c:pt>
                <c:pt idx="3848">
                  <c:v>9.7826046999999999E-2</c:v>
                </c:pt>
                <c:pt idx="3849">
                  <c:v>9.3976669999999998E-2</c:v>
                </c:pt>
                <c:pt idx="3850">
                  <c:v>8.8037041999999996E-2</c:v>
                </c:pt>
                <c:pt idx="3851">
                  <c:v>8.0271657999999996E-2</c:v>
                </c:pt>
                <c:pt idx="3852">
                  <c:v>7.2229542999999993E-2</c:v>
                </c:pt>
                <c:pt idx="3853">
                  <c:v>6.6104839999999998E-2</c:v>
                </c:pt>
                <c:pt idx="3854">
                  <c:v>6.3062806999999999E-2</c:v>
                </c:pt>
                <c:pt idx="3855">
                  <c:v>6.2473899999999999E-2</c:v>
                </c:pt>
                <c:pt idx="3856">
                  <c:v>6.3154925000000001E-2</c:v>
                </c:pt>
                <c:pt idx="3857">
                  <c:v>6.3828178999999999E-2</c:v>
                </c:pt>
                <c:pt idx="3858">
                  <c:v>6.4466185999999995E-2</c:v>
                </c:pt>
                <c:pt idx="3859">
                  <c:v>6.4757758999999998E-2</c:v>
                </c:pt>
                <c:pt idx="3860">
                  <c:v>6.3292663999999998E-2</c:v>
                </c:pt>
                <c:pt idx="3861">
                  <c:v>5.8573194000000002E-2</c:v>
                </c:pt>
                <c:pt idx="3862">
                  <c:v>4.9939524999999999E-2</c:v>
                </c:pt>
                <c:pt idx="3863">
                  <c:v>3.9301804000000003E-2</c:v>
                </c:pt>
                <c:pt idx="3864">
                  <c:v>2.9563144999999999E-2</c:v>
                </c:pt>
                <c:pt idx="3865">
                  <c:v>2.2511152E-2</c:v>
                </c:pt>
                <c:pt idx="3866">
                  <c:v>1.8222384000000001E-2</c:v>
                </c:pt>
                <c:pt idx="3867">
                  <c:v>1.4280902E-2</c:v>
                </c:pt>
                <c:pt idx="3868">
                  <c:v>9.9149923999999993E-3</c:v>
                </c:pt>
                <c:pt idx="3869">
                  <c:v>4.9662220000000002E-3</c:v>
                </c:pt>
                <c:pt idx="3870">
                  <c:v>7.3090286E-4</c:v>
                </c:pt>
                <c:pt idx="3871">
                  <c:v>-2.0331839999999999E-3</c:v>
                </c:pt>
                <c:pt idx="3872">
                  <c:v>-3.0749074000000001E-3</c:v>
                </c:pt>
                <c:pt idx="3873">
                  <c:v>-2.6111490000000001E-3</c:v>
                </c:pt>
                <c:pt idx="3874">
                  <c:v>-1.2640207000000001E-3</c:v>
                </c:pt>
                <c:pt idx="3875">
                  <c:v>1.1356609E-3</c:v>
                </c:pt>
                <c:pt idx="3876">
                  <c:v>4.2805669999999999E-3</c:v>
                </c:pt>
                <c:pt idx="3877">
                  <c:v>7.2646231999999996E-3</c:v>
                </c:pt>
                <c:pt idx="3878">
                  <c:v>9.2276550999999991E-3</c:v>
                </c:pt>
                <c:pt idx="3879">
                  <c:v>9.7187880000000008E-3</c:v>
                </c:pt>
                <c:pt idx="3880">
                  <c:v>9.3095816999999997E-3</c:v>
                </c:pt>
                <c:pt idx="3881">
                  <c:v>9.0534230999999993E-3</c:v>
                </c:pt>
                <c:pt idx="3882">
                  <c:v>8.4718343999999994E-3</c:v>
                </c:pt>
                <c:pt idx="3883">
                  <c:v>5.8150718000000001E-3</c:v>
                </c:pt>
                <c:pt idx="3884">
                  <c:v>1.2094465E-4</c:v>
                </c:pt>
                <c:pt idx="3885">
                  <c:v>-7.7740064000000001E-3</c:v>
                </c:pt>
                <c:pt idx="3886">
                  <c:v>-1.4940587999999999E-2</c:v>
                </c:pt>
                <c:pt idx="3887">
                  <c:v>-1.8537238000000001E-2</c:v>
                </c:pt>
                <c:pt idx="3888">
                  <c:v>-1.6790038E-2</c:v>
                </c:pt>
                <c:pt idx="3889">
                  <c:v>-1.0305576E-2</c:v>
                </c:pt>
                <c:pt idx="3890">
                  <c:v>-1.5235148E-3</c:v>
                </c:pt>
                <c:pt idx="3891">
                  <c:v>6.9722088E-3</c:v>
                </c:pt>
                <c:pt idx="3892">
                  <c:v>1.4072618E-2</c:v>
                </c:pt>
                <c:pt idx="3893">
                  <c:v>2.0422300000000001E-2</c:v>
                </c:pt>
                <c:pt idx="3894">
                  <c:v>2.6917205E-2</c:v>
                </c:pt>
                <c:pt idx="3895">
                  <c:v>3.4149396999999998E-2</c:v>
                </c:pt>
                <c:pt idx="3896">
                  <c:v>4.092345E-2</c:v>
                </c:pt>
                <c:pt idx="3897">
                  <c:v>4.5783801999999998E-2</c:v>
                </c:pt>
                <c:pt idx="3898">
                  <c:v>4.8231613E-2</c:v>
                </c:pt>
                <c:pt idx="3899">
                  <c:v>4.9022630999999997E-2</c:v>
                </c:pt>
                <c:pt idx="3900">
                  <c:v>4.8852444000000002E-2</c:v>
                </c:pt>
                <c:pt idx="3901">
                  <c:v>4.8235363000000003E-2</c:v>
                </c:pt>
                <c:pt idx="3902">
                  <c:v>4.7853489999999999E-2</c:v>
                </c:pt>
                <c:pt idx="3903">
                  <c:v>4.7306384E-2</c:v>
                </c:pt>
                <c:pt idx="3904">
                  <c:v>4.6330725000000003E-2</c:v>
                </c:pt>
                <c:pt idx="3905">
                  <c:v>4.3531317999999999E-2</c:v>
                </c:pt>
                <c:pt idx="3906">
                  <c:v>3.8490341999999997E-2</c:v>
                </c:pt>
                <c:pt idx="3907">
                  <c:v>3.1549595E-2</c:v>
                </c:pt>
                <c:pt idx="3908">
                  <c:v>2.3416482999999998E-2</c:v>
                </c:pt>
                <c:pt idx="3909">
                  <c:v>1.4095879E-2</c:v>
                </c:pt>
                <c:pt idx="3910">
                  <c:v>3.8620121999999998E-3</c:v>
                </c:pt>
                <c:pt idx="3911">
                  <c:v>-6.1659996000000003E-3</c:v>
                </c:pt>
                <c:pt idx="3912">
                  <c:v>-1.4771652E-2</c:v>
                </c:pt>
                <c:pt idx="3913">
                  <c:v>-2.1938381E-2</c:v>
                </c:pt>
                <c:pt idx="3914">
                  <c:v>-2.8389938E-2</c:v>
                </c:pt>
                <c:pt idx="3915">
                  <c:v>-3.4323337000000002E-2</c:v>
                </c:pt>
                <c:pt idx="3916">
                  <c:v>-3.8945911999999999E-2</c:v>
                </c:pt>
                <c:pt idx="3917">
                  <c:v>-4.0791481999999997E-2</c:v>
                </c:pt>
                <c:pt idx="3918">
                  <c:v>-3.8935498999999998E-2</c:v>
                </c:pt>
                <c:pt idx="3919">
                  <c:v>-3.4155496E-2</c:v>
                </c:pt>
                <c:pt idx="3920">
                  <c:v>-2.6935126E-2</c:v>
                </c:pt>
                <c:pt idx="3921">
                  <c:v>-1.71381E-2</c:v>
                </c:pt>
                <c:pt idx="3922">
                  <c:v>-5.7206378999999996E-3</c:v>
                </c:pt>
                <c:pt idx="3923">
                  <c:v>5.8797811000000002E-3</c:v>
                </c:pt>
                <c:pt idx="3924">
                  <c:v>1.6078671999999999E-2</c:v>
                </c:pt>
                <c:pt idx="3925">
                  <c:v>2.4317806000000001E-2</c:v>
                </c:pt>
                <c:pt idx="3926">
                  <c:v>3.0469845999999998E-2</c:v>
                </c:pt>
                <c:pt idx="3927">
                  <c:v>3.3487103999999997E-2</c:v>
                </c:pt>
                <c:pt idx="3928">
                  <c:v>3.2775565E-2</c:v>
                </c:pt>
                <c:pt idx="3929">
                  <c:v>2.7963231000000002E-2</c:v>
                </c:pt>
                <c:pt idx="3930">
                  <c:v>1.9222469999999998E-2</c:v>
                </c:pt>
                <c:pt idx="3931">
                  <c:v>7.1817599999999997E-3</c:v>
                </c:pt>
                <c:pt idx="3932">
                  <c:v>-7.3049268000000001E-3</c:v>
                </c:pt>
                <c:pt idx="3933">
                  <c:v>-2.3359496E-2</c:v>
                </c:pt>
                <c:pt idx="3934">
                  <c:v>-4.0328353999999997E-2</c:v>
                </c:pt>
                <c:pt idx="3935">
                  <c:v>-5.6872135999999997E-2</c:v>
                </c:pt>
                <c:pt idx="3936">
                  <c:v>-7.1305073999999996E-2</c:v>
                </c:pt>
                <c:pt idx="3937">
                  <c:v>-8.2406130999999994E-2</c:v>
                </c:pt>
                <c:pt idx="3938">
                  <c:v>-8.9594519999999997E-2</c:v>
                </c:pt>
                <c:pt idx="3939">
                  <c:v>-9.2454153999999997E-2</c:v>
                </c:pt>
                <c:pt idx="3940">
                  <c:v>-9.0849058999999996E-2</c:v>
                </c:pt>
                <c:pt idx="3941">
                  <c:v>-8.6103810000000003E-2</c:v>
                </c:pt>
                <c:pt idx="3942">
                  <c:v>-7.9622717999999995E-2</c:v>
                </c:pt>
                <c:pt idx="3943">
                  <c:v>-7.3478123000000006E-2</c:v>
                </c:pt>
                <c:pt idx="3944">
                  <c:v>-6.8463421999999996E-2</c:v>
                </c:pt>
                <c:pt idx="3945">
                  <c:v>-6.4812915999999998E-2</c:v>
                </c:pt>
                <c:pt idx="3946">
                  <c:v>-6.1816299999999998E-2</c:v>
                </c:pt>
                <c:pt idx="3947">
                  <c:v>-5.9261847999999999E-2</c:v>
                </c:pt>
                <c:pt idx="3948">
                  <c:v>-5.6820409000000002E-2</c:v>
                </c:pt>
                <c:pt idx="3949">
                  <c:v>-5.4106361999999998E-2</c:v>
                </c:pt>
                <c:pt idx="3950">
                  <c:v>-5.0176655000000001E-2</c:v>
                </c:pt>
                <c:pt idx="3951">
                  <c:v>-4.4853090999999998E-2</c:v>
                </c:pt>
                <c:pt idx="3952">
                  <c:v>-3.7522598999999997E-2</c:v>
                </c:pt>
                <c:pt idx="3953">
                  <c:v>-2.9699817E-2</c:v>
                </c:pt>
                <c:pt idx="3954">
                  <c:v>-2.4368596999999999E-2</c:v>
                </c:pt>
                <c:pt idx="3955">
                  <c:v>-2.3732247000000001E-2</c:v>
                </c:pt>
                <c:pt idx="3956">
                  <c:v>-2.7132732999999999E-2</c:v>
                </c:pt>
                <c:pt idx="3957">
                  <c:v>-3.1627641999999997E-2</c:v>
                </c:pt>
                <c:pt idx="3958">
                  <c:v>-3.5452264999999997E-2</c:v>
                </c:pt>
                <c:pt idx="3959">
                  <c:v>-3.9070829000000001E-2</c:v>
                </c:pt>
                <c:pt idx="3960">
                  <c:v>-4.3765230000000002E-2</c:v>
                </c:pt>
                <c:pt idx="3961">
                  <c:v>-5.0429573999999998E-2</c:v>
                </c:pt>
                <c:pt idx="3962">
                  <c:v>-5.7773374000000002E-2</c:v>
                </c:pt>
                <c:pt idx="3963">
                  <c:v>-6.2926784999999999E-2</c:v>
                </c:pt>
                <c:pt idx="3964">
                  <c:v>-6.3512155000000001E-2</c:v>
                </c:pt>
                <c:pt idx="3965">
                  <c:v>-5.8877477999999997E-2</c:v>
                </c:pt>
                <c:pt idx="3966">
                  <c:v>-5.011562E-2</c:v>
                </c:pt>
                <c:pt idx="3967">
                  <c:v>-3.8101186000000002E-2</c:v>
                </c:pt>
                <c:pt idx="3968">
                  <c:v>-2.3908881E-2</c:v>
                </c:pt>
                <c:pt idx="3969">
                  <c:v>-8.4560629000000002E-3</c:v>
                </c:pt>
                <c:pt idx="3970">
                  <c:v>7.0195793999999999E-3</c:v>
                </c:pt>
                <c:pt idx="3971">
                  <c:v>2.1064103000000001E-2</c:v>
                </c:pt>
                <c:pt idx="3972">
                  <c:v>3.2912090999999997E-2</c:v>
                </c:pt>
                <c:pt idx="3973">
                  <c:v>4.3205447000000001E-2</c:v>
                </c:pt>
                <c:pt idx="3974">
                  <c:v>5.2760418000000003E-2</c:v>
                </c:pt>
                <c:pt idx="3975">
                  <c:v>6.0788472000000003E-2</c:v>
                </c:pt>
                <c:pt idx="3976">
                  <c:v>6.6359130000000002E-2</c:v>
                </c:pt>
                <c:pt idx="3977">
                  <c:v>6.9371532999999999E-2</c:v>
                </c:pt>
                <c:pt idx="3978">
                  <c:v>6.9491318999999996E-2</c:v>
                </c:pt>
                <c:pt idx="3979">
                  <c:v>6.6476510000000003E-2</c:v>
                </c:pt>
                <c:pt idx="3980">
                  <c:v>6.0689582999999998E-2</c:v>
                </c:pt>
                <c:pt idx="3981">
                  <c:v>5.2508581999999998E-2</c:v>
                </c:pt>
                <c:pt idx="3982">
                  <c:v>4.3686008999999998E-2</c:v>
                </c:pt>
                <c:pt idx="3983">
                  <c:v>3.5994288999999999E-2</c:v>
                </c:pt>
                <c:pt idx="3984">
                  <c:v>3.0951136000000001E-2</c:v>
                </c:pt>
                <c:pt idx="3985">
                  <c:v>2.8964901000000001E-2</c:v>
                </c:pt>
                <c:pt idx="3986">
                  <c:v>2.9969479E-2</c:v>
                </c:pt>
                <c:pt idx="3987">
                  <c:v>3.3032890000000002E-2</c:v>
                </c:pt>
                <c:pt idx="3988">
                  <c:v>3.6195086000000001E-2</c:v>
                </c:pt>
                <c:pt idx="3989">
                  <c:v>3.6749776999999997E-2</c:v>
                </c:pt>
                <c:pt idx="3990">
                  <c:v>3.3809077999999999E-2</c:v>
                </c:pt>
                <c:pt idx="3991">
                  <c:v>2.9366672E-2</c:v>
                </c:pt>
                <c:pt idx="3992">
                  <c:v>2.549628E-2</c:v>
                </c:pt>
                <c:pt idx="3993">
                  <c:v>2.2882039999999999E-2</c:v>
                </c:pt>
                <c:pt idx="3994">
                  <c:v>2.0230313E-2</c:v>
                </c:pt>
                <c:pt idx="3995">
                  <c:v>1.5838959999999999E-2</c:v>
                </c:pt>
                <c:pt idx="3996">
                  <c:v>9.3624841000000004E-3</c:v>
                </c:pt>
                <c:pt idx="3997">
                  <c:v>1.6992783999999999E-3</c:v>
                </c:pt>
                <c:pt idx="3998">
                  <c:v>-5.9393036000000001E-3</c:v>
                </c:pt>
                <c:pt idx="3999">
                  <c:v>-1.3119989E-2</c:v>
                </c:pt>
                <c:pt idx="4000">
                  <c:v>-1.9719962000000001E-2</c:v>
                </c:pt>
                <c:pt idx="4001">
                  <c:v>-2.5723849E-2</c:v>
                </c:pt>
                <c:pt idx="4002">
                  <c:v>-2.9846944E-2</c:v>
                </c:pt>
                <c:pt idx="4003">
                  <c:v>-3.1074177000000001E-2</c:v>
                </c:pt>
                <c:pt idx="4004">
                  <c:v>-3.0254295E-2</c:v>
                </c:pt>
                <c:pt idx="4005">
                  <c:v>-3.0070243999999999E-2</c:v>
                </c:pt>
                <c:pt idx="4006">
                  <c:v>-3.1933401E-2</c:v>
                </c:pt>
                <c:pt idx="4007">
                  <c:v>-3.6171139999999997E-2</c:v>
                </c:pt>
                <c:pt idx="4008">
                  <c:v>-4.2379701999999998E-2</c:v>
                </c:pt>
                <c:pt idx="4009">
                  <c:v>-4.9921148999999998E-2</c:v>
                </c:pt>
                <c:pt idx="4010">
                  <c:v>-5.7133522999999999E-2</c:v>
                </c:pt>
                <c:pt idx="4011">
                  <c:v>-6.1642036999999997E-2</c:v>
                </c:pt>
                <c:pt idx="4012">
                  <c:v>-6.1712866999999998E-2</c:v>
                </c:pt>
                <c:pt idx="4013">
                  <c:v>-5.8060437999999999E-2</c:v>
                </c:pt>
                <c:pt idx="4014">
                  <c:v>-5.2959119999999998E-2</c:v>
                </c:pt>
                <c:pt idx="4015">
                  <c:v>-4.7928439000000003E-2</c:v>
                </c:pt>
                <c:pt idx="4016">
                  <c:v>-4.2852506999999998E-2</c:v>
                </c:pt>
                <c:pt idx="4017">
                  <c:v>-3.6284218E-2</c:v>
                </c:pt>
                <c:pt idx="4018">
                  <c:v>-2.6644540000000001E-2</c:v>
                </c:pt>
                <c:pt idx="4019">
                  <c:v>-1.3915701000000001E-2</c:v>
                </c:pt>
                <c:pt idx="4020">
                  <c:v>1.1079892E-3</c:v>
                </c:pt>
                <c:pt idx="4021">
                  <c:v>1.6904137E-2</c:v>
                </c:pt>
                <c:pt idx="4022">
                  <c:v>3.1752471999999997E-2</c:v>
                </c:pt>
                <c:pt idx="4023">
                  <c:v>4.4392200999999999E-2</c:v>
                </c:pt>
                <c:pt idx="4024">
                  <c:v>5.4140583999999999E-2</c:v>
                </c:pt>
                <c:pt idx="4025">
                  <c:v>6.0676318999999999E-2</c:v>
                </c:pt>
                <c:pt idx="4026">
                  <c:v>6.4926575E-2</c:v>
                </c:pt>
                <c:pt idx="4027">
                  <c:v>6.7474922000000007E-2</c:v>
                </c:pt>
                <c:pt idx="4028">
                  <c:v>6.8786716999999997E-2</c:v>
                </c:pt>
                <c:pt idx="4029">
                  <c:v>6.8987941999999997E-2</c:v>
                </c:pt>
                <c:pt idx="4030">
                  <c:v>6.8349219000000003E-2</c:v>
                </c:pt>
                <c:pt idx="4031">
                  <c:v>6.6500312000000006E-2</c:v>
                </c:pt>
                <c:pt idx="4032">
                  <c:v>6.2968854000000005E-2</c:v>
                </c:pt>
                <c:pt idx="4033">
                  <c:v>5.7994432999999998E-2</c:v>
                </c:pt>
                <c:pt idx="4034">
                  <c:v>5.2116978000000001E-2</c:v>
                </c:pt>
                <c:pt idx="4035">
                  <c:v>4.7001844000000001E-2</c:v>
                </c:pt>
                <c:pt idx="4036">
                  <c:v>4.3567043999999999E-2</c:v>
                </c:pt>
                <c:pt idx="4037">
                  <c:v>4.1459755000000001E-2</c:v>
                </c:pt>
                <c:pt idx="4038">
                  <c:v>4.1079704000000002E-2</c:v>
                </c:pt>
                <c:pt idx="4039">
                  <c:v>4.2660946999999998E-2</c:v>
                </c:pt>
                <c:pt idx="4040">
                  <c:v>4.6384627999999997E-2</c:v>
                </c:pt>
                <c:pt idx="4041">
                  <c:v>5.1681628E-2</c:v>
                </c:pt>
                <c:pt idx="4042">
                  <c:v>5.7462543999999997E-2</c:v>
                </c:pt>
                <c:pt idx="4043">
                  <c:v>6.3123289999999999E-2</c:v>
                </c:pt>
                <c:pt idx="4044">
                  <c:v>6.8547080999999996E-2</c:v>
                </c:pt>
                <c:pt idx="4045">
                  <c:v>7.3760854000000001E-2</c:v>
                </c:pt>
                <c:pt idx="4046">
                  <c:v>7.8264986999999994E-2</c:v>
                </c:pt>
                <c:pt idx="4047">
                  <c:v>7.9743286999999996E-2</c:v>
                </c:pt>
                <c:pt idx="4048">
                  <c:v>7.6300359999999998E-2</c:v>
                </c:pt>
                <c:pt idx="4049">
                  <c:v>6.8023871E-2</c:v>
                </c:pt>
                <c:pt idx="4050">
                  <c:v>5.6429773000000003E-2</c:v>
                </c:pt>
                <c:pt idx="4051">
                  <c:v>4.4156542E-2</c:v>
                </c:pt>
                <c:pt idx="4052">
                  <c:v>3.3818617000000002E-2</c:v>
                </c:pt>
                <c:pt idx="4053">
                  <c:v>2.6731323000000001E-2</c:v>
                </c:pt>
                <c:pt idx="4054">
                  <c:v>2.233098E-2</c:v>
                </c:pt>
                <c:pt idx="4055">
                  <c:v>1.9380094E-2</c:v>
                </c:pt>
                <c:pt idx="4056">
                  <c:v>1.6266457000000002E-2</c:v>
                </c:pt>
                <c:pt idx="4057">
                  <c:v>1.2573845E-2</c:v>
                </c:pt>
                <c:pt idx="4058">
                  <c:v>8.1057740999999992E-3</c:v>
                </c:pt>
                <c:pt idx="4059">
                  <c:v>3.2142549E-3</c:v>
                </c:pt>
                <c:pt idx="4060">
                  <c:v>-1.6300322000000001E-3</c:v>
                </c:pt>
                <c:pt idx="4061">
                  <c:v>-5.2408135000000002E-3</c:v>
                </c:pt>
                <c:pt idx="4062">
                  <c:v>-7.1910365999999998E-3</c:v>
                </c:pt>
                <c:pt idx="4063">
                  <c:v>-8.6647484999999996E-3</c:v>
                </c:pt>
                <c:pt idx="4064">
                  <c:v>-1.1659496E-2</c:v>
                </c:pt>
                <c:pt idx="4065">
                  <c:v>-1.6752804E-2</c:v>
                </c:pt>
                <c:pt idx="4066">
                  <c:v>-2.2379317999999999E-2</c:v>
                </c:pt>
                <c:pt idx="4067">
                  <c:v>-2.6217403E-2</c:v>
                </c:pt>
                <c:pt idx="4068">
                  <c:v>-2.6846096999999999E-2</c:v>
                </c:pt>
                <c:pt idx="4069">
                  <c:v>-2.4308867000000001E-2</c:v>
                </c:pt>
                <c:pt idx="4070">
                  <c:v>-2.1022618999999999E-2</c:v>
                </c:pt>
                <c:pt idx="4071">
                  <c:v>-1.9957314E-2</c:v>
                </c:pt>
                <c:pt idx="4072">
                  <c:v>-2.3925287999999999E-2</c:v>
                </c:pt>
                <c:pt idx="4073">
                  <c:v>-3.2384141999999998E-2</c:v>
                </c:pt>
                <c:pt idx="4074">
                  <c:v>-4.2365557999999998E-2</c:v>
                </c:pt>
                <c:pt idx="4075">
                  <c:v>-4.9279512999999997E-2</c:v>
                </c:pt>
                <c:pt idx="4076">
                  <c:v>-5.1214692999999999E-2</c:v>
                </c:pt>
                <c:pt idx="4077">
                  <c:v>-4.8617639999999997E-2</c:v>
                </c:pt>
                <c:pt idx="4078">
                  <c:v>-4.3104336E-2</c:v>
                </c:pt>
                <c:pt idx="4079">
                  <c:v>-3.6650275000000003E-2</c:v>
                </c:pt>
                <c:pt idx="4080">
                  <c:v>-3.1550494999999998E-2</c:v>
                </c:pt>
                <c:pt idx="4081">
                  <c:v>-2.9818213E-2</c:v>
                </c:pt>
                <c:pt idx="4082">
                  <c:v>-3.056358E-2</c:v>
                </c:pt>
                <c:pt idx="4083">
                  <c:v>-3.2241250999999999E-2</c:v>
                </c:pt>
                <c:pt idx="4084">
                  <c:v>-3.4714002000000001E-2</c:v>
                </c:pt>
                <c:pt idx="4085">
                  <c:v>-3.9272622E-2</c:v>
                </c:pt>
                <c:pt idx="4086">
                  <c:v>-4.7430999000000001E-2</c:v>
                </c:pt>
                <c:pt idx="4087">
                  <c:v>-5.8491689999999999E-2</c:v>
                </c:pt>
                <c:pt idx="4088">
                  <c:v>-7.0729238999999999E-2</c:v>
                </c:pt>
                <c:pt idx="4089">
                  <c:v>-8.2642893999999995E-2</c:v>
                </c:pt>
                <c:pt idx="4090">
                  <c:v>-9.2273259999999996E-2</c:v>
                </c:pt>
                <c:pt idx="4091">
                  <c:v>-9.7623558999999999E-2</c:v>
                </c:pt>
                <c:pt idx="4092">
                  <c:v>-9.7585802999999999E-2</c:v>
                </c:pt>
                <c:pt idx="4093">
                  <c:v>-9.2569641999999994E-2</c:v>
                </c:pt>
                <c:pt idx="4094">
                  <c:v>-8.4829488999999994E-2</c:v>
                </c:pt>
                <c:pt idx="4095">
                  <c:v>-7.7168338000000003E-2</c:v>
                </c:pt>
                <c:pt idx="4096">
                  <c:v>-7.0706595999999997E-2</c:v>
                </c:pt>
                <c:pt idx="4097">
                  <c:v>-6.4460975000000004E-2</c:v>
                </c:pt>
                <c:pt idx="4098">
                  <c:v>-5.7315133999999997E-2</c:v>
                </c:pt>
                <c:pt idx="4099">
                  <c:v>-4.9086546000000002E-2</c:v>
                </c:pt>
                <c:pt idx="4100">
                  <c:v>-4.1175082000000002E-2</c:v>
                </c:pt>
                <c:pt idx="4101">
                  <c:v>-3.5022416000000001E-2</c:v>
                </c:pt>
                <c:pt idx="4102">
                  <c:v>-3.1154347999999998E-2</c:v>
                </c:pt>
                <c:pt idx="4103">
                  <c:v>-2.9182738E-2</c:v>
                </c:pt>
                <c:pt idx="4104">
                  <c:v>-2.8040518E-2</c:v>
                </c:pt>
                <c:pt idx="4105">
                  <c:v>-2.6652005999999999E-2</c:v>
                </c:pt>
                <c:pt idx="4106">
                  <c:v>-2.4385917E-2</c:v>
                </c:pt>
                <c:pt idx="4107">
                  <c:v>-2.1455265000000001E-2</c:v>
                </c:pt>
                <c:pt idx="4108">
                  <c:v>-1.7473819000000002E-2</c:v>
                </c:pt>
                <c:pt idx="4109">
                  <c:v>-1.2414720000000001E-2</c:v>
                </c:pt>
                <c:pt idx="4110">
                  <c:v>-6.4414062000000003E-3</c:v>
                </c:pt>
                <c:pt idx="4111">
                  <c:v>1.9998395000000001E-4</c:v>
                </c:pt>
                <c:pt idx="4112">
                  <c:v>6.7169459999999997E-3</c:v>
                </c:pt>
                <c:pt idx="4113">
                  <c:v>1.1895275E-2</c:v>
                </c:pt>
                <c:pt idx="4114">
                  <c:v>1.4369485E-2</c:v>
                </c:pt>
                <c:pt idx="4115">
                  <c:v>1.3642072999999999E-2</c:v>
                </c:pt>
                <c:pt idx="4116">
                  <c:v>9.6340249999999992E-3</c:v>
                </c:pt>
                <c:pt idx="4117">
                  <c:v>3.6667662999999998E-3</c:v>
                </c:pt>
                <c:pt idx="4118">
                  <c:v>-2.2886065000000001E-3</c:v>
                </c:pt>
                <c:pt idx="4119">
                  <c:v>-7.2980349E-3</c:v>
                </c:pt>
                <c:pt idx="4120">
                  <c:v>-1.2245081999999999E-2</c:v>
                </c:pt>
                <c:pt idx="4121">
                  <c:v>-1.7864201E-2</c:v>
                </c:pt>
                <c:pt idx="4122">
                  <c:v>-2.2681387000000001E-2</c:v>
                </c:pt>
                <c:pt idx="4123">
                  <c:v>-2.4069595999999999E-2</c:v>
                </c:pt>
                <c:pt idx="4124">
                  <c:v>-2.0911669000000001E-2</c:v>
                </c:pt>
                <c:pt idx="4125">
                  <c:v>-1.4185789000000001E-2</c:v>
                </c:pt>
                <c:pt idx="4126">
                  <c:v>-5.7595448000000004E-3</c:v>
                </c:pt>
                <c:pt idx="4127">
                  <c:v>2.4723420000000002E-3</c:v>
                </c:pt>
                <c:pt idx="4128">
                  <c:v>9.4695991999999996E-3</c:v>
                </c:pt>
                <c:pt idx="4129">
                  <c:v>1.3944444E-2</c:v>
                </c:pt>
                <c:pt idx="4130">
                  <c:v>1.5301509E-2</c:v>
                </c:pt>
                <c:pt idx="4131">
                  <c:v>1.3879071E-2</c:v>
                </c:pt>
                <c:pt idx="4132">
                  <c:v>1.1196212000000001E-2</c:v>
                </c:pt>
                <c:pt idx="4133">
                  <c:v>8.9952048999999996E-3</c:v>
                </c:pt>
                <c:pt idx="4134">
                  <c:v>7.5403159000000004E-3</c:v>
                </c:pt>
                <c:pt idx="4135">
                  <c:v>6.7657382000000004E-3</c:v>
                </c:pt>
                <c:pt idx="4136">
                  <c:v>6.2052794999999999E-3</c:v>
                </c:pt>
                <c:pt idx="4137">
                  <c:v>6.0841547000000003E-3</c:v>
                </c:pt>
                <c:pt idx="4138">
                  <c:v>7.0665086000000002E-3</c:v>
                </c:pt>
                <c:pt idx="4139">
                  <c:v>1.0187887E-2</c:v>
                </c:pt>
                <c:pt idx="4140">
                  <c:v>1.647506E-2</c:v>
                </c:pt>
                <c:pt idx="4141">
                  <c:v>2.6463784000000001E-2</c:v>
                </c:pt>
                <c:pt idx="4142">
                  <c:v>3.9285606000000001E-2</c:v>
                </c:pt>
                <c:pt idx="4143">
                  <c:v>5.2611564E-2</c:v>
                </c:pt>
                <c:pt idx="4144">
                  <c:v>6.4832665999999997E-2</c:v>
                </c:pt>
                <c:pt idx="4145">
                  <c:v>7.4999231E-2</c:v>
                </c:pt>
                <c:pt idx="4146">
                  <c:v>8.2750078000000005E-2</c:v>
                </c:pt>
                <c:pt idx="4147">
                  <c:v>8.7627910000000003E-2</c:v>
                </c:pt>
                <c:pt idx="4148">
                  <c:v>8.8803038000000001E-2</c:v>
                </c:pt>
                <c:pt idx="4149">
                  <c:v>8.5387026000000005E-2</c:v>
                </c:pt>
                <c:pt idx="4150">
                  <c:v>7.7912303000000002E-2</c:v>
                </c:pt>
                <c:pt idx="4151">
                  <c:v>6.7485816000000004E-2</c:v>
                </c:pt>
                <c:pt idx="4152">
                  <c:v>5.5532631999999998E-2</c:v>
                </c:pt>
                <c:pt idx="4153">
                  <c:v>4.2836483000000002E-2</c:v>
                </c:pt>
                <c:pt idx="4154">
                  <c:v>2.9887746E-2</c:v>
                </c:pt>
                <c:pt idx="4155">
                  <c:v>1.7351711999999998E-2</c:v>
                </c:pt>
                <c:pt idx="4156">
                  <c:v>5.7637916000000001E-3</c:v>
                </c:pt>
                <c:pt idx="4157">
                  <c:v>-4.0069720999999997E-3</c:v>
                </c:pt>
                <c:pt idx="4158">
                  <c:v>-1.0877807E-2</c:v>
                </c:pt>
                <c:pt idx="4159">
                  <c:v>-1.3866929E-2</c:v>
                </c:pt>
                <c:pt idx="4160">
                  <c:v>-1.2719973000000001E-2</c:v>
                </c:pt>
                <c:pt idx="4161">
                  <c:v>-8.2165069E-3</c:v>
                </c:pt>
                <c:pt idx="4162">
                  <c:v>-1.0596017999999999E-3</c:v>
                </c:pt>
                <c:pt idx="4163">
                  <c:v>8.5645132999999998E-3</c:v>
                </c:pt>
                <c:pt idx="4164">
                  <c:v>1.9207390000000001E-2</c:v>
                </c:pt>
                <c:pt idx="4165">
                  <c:v>2.9168257999999999E-2</c:v>
                </c:pt>
                <c:pt idx="4166">
                  <c:v>3.5769868000000003E-2</c:v>
                </c:pt>
                <c:pt idx="4167">
                  <c:v>3.7341894E-2</c:v>
                </c:pt>
                <c:pt idx="4168">
                  <c:v>3.2784069999999998E-2</c:v>
                </c:pt>
                <c:pt idx="4169">
                  <c:v>2.2744652000000001E-2</c:v>
                </c:pt>
                <c:pt idx="4170">
                  <c:v>9.5511524000000004E-3</c:v>
                </c:pt>
                <c:pt idx="4171">
                  <c:v>-4.1719221000000003E-3</c:v>
                </c:pt>
                <c:pt idx="4172">
                  <c:v>-1.6453703E-2</c:v>
                </c:pt>
                <c:pt idx="4173">
                  <c:v>-2.5466521999999998E-2</c:v>
                </c:pt>
                <c:pt idx="4174">
                  <c:v>-3.0196461000000001E-2</c:v>
                </c:pt>
                <c:pt idx="4175">
                  <c:v>-3.1192737000000002E-2</c:v>
                </c:pt>
                <c:pt idx="4176">
                  <c:v>-2.9285370000000002E-2</c:v>
                </c:pt>
                <c:pt idx="4177">
                  <c:v>-2.5229152000000001E-2</c:v>
                </c:pt>
                <c:pt idx="4178">
                  <c:v>-1.9283891000000001E-2</c:v>
                </c:pt>
                <c:pt idx="4179">
                  <c:v>-1.2288782999999999E-2</c:v>
                </c:pt>
                <c:pt idx="4180">
                  <c:v>-6.4347969999999999E-3</c:v>
                </c:pt>
                <c:pt idx="4181">
                  <c:v>-3.9291860999999999E-3</c:v>
                </c:pt>
                <c:pt idx="4182">
                  <c:v>-5.4668674000000004E-3</c:v>
                </c:pt>
                <c:pt idx="4183">
                  <c:v>-9.8800395999999995E-3</c:v>
                </c:pt>
                <c:pt idx="4184">
                  <c:v>-1.4795631E-2</c:v>
                </c:pt>
                <c:pt idx="4185">
                  <c:v>-1.8663348999999999E-2</c:v>
                </c:pt>
                <c:pt idx="4186">
                  <c:v>-2.0839223E-2</c:v>
                </c:pt>
                <c:pt idx="4187">
                  <c:v>-2.1459795E-2</c:v>
                </c:pt>
                <c:pt idx="4188">
                  <c:v>-2.0447928000000001E-2</c:v>
                </c:pt>
                <c:pt idx="4189">
                  <c:v>-1.7855329E-2</c:v>
                </c:pt>
                <c:pt idx="4190">
                  <c:v>-1.3749592E-2</c:v>
                </c:pt>
                <c:pt idx="4191">
                  <c:v>-8.6817908999999999E-3</c:v>
                </c:pt>
                <c:pt idx="4192">
                  <c:v>-2.9710933999999999E-3</c:v>
                </c:pt>
                <c:pt idx="4193">
                  <c:v>3.4182454E-3</c:v>
                </c:pt>
                <c:pt idx="4194">
                  <c:v>1.0020868E-2</c:v>
                </c:pt>
                <c:pt idx="4195">
                  <c:v>1.6269932000000001E-2</c:v>
                </c:pt>
                <c:pt idx="4196">
                  <c:v>2.1587816999999999E-2</c:v>
                </c:pt>
                <c:pt idx="4197">
                  <c:v>2.6149527999999998E-2</c:v>
                </c:pt>
                <c:pt idx="4198">
                  <c:v>3.0352766E-2</c:v>
                </c:pt>
                <c:pt idx="4199">
                  <c:v>3.4759277999999998E-2</c:v>
                </c:pt>
                <c:pt idx="4200">
                  <c:v>3.8939234000000003E-2</c:v>
                </c:pt>
                <c:pt idx="4201">
                  <c:v>4.2304782999999999E-2</c:v>
                </c:pt>
                <c:pt idx="4202">
                  <c:v>4.4813507000000002E-2</c:v>
                </c:pt>
                <c:pt idx="4203">
                  <c:v>4.6483917E-2</c:v>
                </c:pt>
                <c:pt idx="4204">
                  <c:v>4.6752618000000003E-2</c:v>
                </c:pt>
                <c:pt idx="4205">
                  <c:v>4.5065286000000003E-2</c:v>
                </c:pt>
                <c:pt idx="4206">
                  <c:v>4.0895478999999998E-2</c:v>
                </c:pt>
                <c:pt idx="4207">
                  <c:v>3.4668319000000003E-2</c:v>
                </c:pt>
                <c:pt idx="4208">
                  <c:v>2.7140174999999999E-2</c:v>
                </c:pt>
                <c:pt idx="4209">
                  <c:v>1.9768257000000001E-2</c:v>
                </c:pt>
                <c:pt idx="4210">
                  <c:v>1.3959943000000001E-2</c:v>
                </c:pt>
                <c:pt idx="4211">
                  <c:v>1.0070799E-2</c:v>
                </c:pt>
                <c:pt idx="4212">
                  <c:v>8.0147508999999992E-3</c:v>
                </c:pt>
                <c:pt idx="4213">
                  <c:v>7.0174605000000003E-3</c:v>
                </c:pt>
                <c:pt idx="4214">
                  <c:v>6.2648764000000001E-3</c:v>
                </c:pt>
                <c:pt idx="4215">
                  <c:v>4.7694918000000001E-3</c:v>
                </c:pt>
                <c:pt idx="4216">
                  <c:v>1.5889631999999999E-3</c:v>
                </c:pt>
                <c:pt idx="4217">
                  <c:v>-2.7348898000000002E-3</c:v>
                </c:pt>
                <c:pt idx="4218">
                  <c:v>-6.4266556999999997E-3</c:v>
                </c:pt>
                <c:pt idx="4219">
                  <c:v>-6.7873704000000002E-3</c:v>
                </c:pt>
                <c:pt idx="4220">
                  <c:v>-3.0699069000000002E-3</c:v>
                </c:pt>
                <c:pt idx="4221">
                  <c:v>3.4964665999999999E-3</c:v>
                </c:pt>
                <c:pt idx="4222">
                  <c:v>1.1884198E-2</c:v>
                </c:pt>
                <c:pt idx="4223">
                  <c:v>2.1266703000000001E-2</c:v>
                </c:pt>
                <c:pt idx="4224">
                  <c:v>3.0710405999999999E-2</c:v>
                </c:pt>
                <c:pt idx="4225">
                  <c:v>3.8760615999999998E-2</c:v>
                </c:pt>
                <c:pt idx="4226">
                  <c:v>4.4140114000000001E-2</c:v>
                </c:pt>
                <c:pt idx="4227">
                  <c:v>4.6469923000000003E-2</c:v>
                </c:pt>
                <c:pt idx="4228">
                  <c:v>4.6101600999999999E-2</c:v>
                </c:pt>
                <c:pt idx="4229">
                  <c:v>4.2857620999999999E-2</c:v>
                </c:pt>
                <c:pt idx="4230">
                  <c:v>3.5664165999999997E-2</c:v>
                </c:pt>
                <c:pt idx="4231">
                  <c:v>2.3909692999999999E-2</c:v>
                </c:pt>
                <c:pt idx="4232">
                  <c:v>7.721884E-3</c:v>
                </c:pt>
                <c:pt idx="4233">
                  <c:v>-1.1666098E-2</c:v>
                </c:pt>
                <c:pt idx="4234">
                  <c:v>-3.1377766000000001E-2</c:v>
                </c:pt>
                <c:pt idx="4235">
                  <c:v>-4.7602588000000001E-2</c:v>
                </c:pt>
                <c:pt idx="4236">
                  <c:v>-5.8043815999999998E-2</c:v>
                </c:pt>
                <c:pt idx="4237">
                  <c:v>-6.3310081000000004E-2</c:v>
                </c:pt>
                <c:pt idx="4238">
                  <c:v>-6.528523E-2</c:v>
                </c:pt>
                <c:pt idx="4239">
                  <c:v>-6.6177719999999995E-2</c:v>
                </c:pt>
                <c:pt idx="4240">
                  <c:v>-6.5734625000000005E-2</c:v>
                </c:pt>
                <c:pt idx="4241">
                  <c:v>-6.2790249000000006E-2</c:v>
                </c:pt>
                <c:pt idx="4242">
                  <c:v>-5.6152889999999997E-2</c:v>
                </c:pt>
                <c:pt idx="4243">
                  <c:v>-4.5939059999999997E-2</c:v>
                </c:pt>
                <c:pt idx="4244">
                  <c:v>-3.4332017999999999E-2</c:v>
                </c:pt>
                <c:pt idx="4245">
                  <c:v>-2.3357016000000001E-2</c:v>
                </c:pt>
                <c:pt idx="4246">
                  <c:v>-1.4486647E-2</c:v>
                </c:pt>
                <c:pt idx="4247">
                  <c:v>-8.1352633000000008E-3</c:v>
                </c:pt>
                <c:pt idx="4248">
                  <c:v>-4.3548644000000001E-3</c:v>
                </c:pt>
                <c:pt idx="4249">
                  <c:v>-2.7763753999999999E-3</c:v>
                </c:pt>
                <c:pt idx="4250">
                  <c:v>-2.8830283999999999E-3</c:v>
                </c:pt>
                <c:pt idx="4251">
                  <c:v>-3.6031731999999999E-3</c:v>
                </c:pt>
                <c:pt idx="4252">
                  <c:v>-4.3893014999999997E-3</c:v>
                </c:pt>
                <c:pt idx="4253">
                  <c:v>-4.7833184999999997E-3</c:v>
                </c:pt>
                <c:pt idx="4254">
                  <c:v>-3.870849E-3</c:v>
                </c:pt>
                <c:pt idx="4255">
                  <c:v>-1.3224789000000001E-3</c:v>
                </c:pt>
                <c:pt idx="4256">
                  <c:v>3.2389139999999999E-3</c:v>
                </c:pt>
                <c:pt idx="4257">
                  <c:v>9.0981685E-3</c:v>
                </c:pt>
                <c:pt idx="4258">
                  <c:v>1.3972376999999999E-2</c:v>
                </c:pt>
                <c:pt idx="4259">
                  <c:v>1.5290975E-2</c:v>
                </c:pt>
                <c:pt idx="4260">
                  <c:v>1.1225887E-2</c:v>
                </c:pt>
                <c:pt idx="4261">
                  <c:v>1.9478053E-3</c:v>
                </c:pt>
                <c:pt idx="4262">
                  <c:v>-1.1031437E-2</c:v>
                </c:pt>
                <c:pt idx="4263">
                  <c:v>-2.590775E-2</c:v>
                </c:pt>
                <c:pt idx="4264">
                  <c:v>-4.1525432000000001E-2</c:v>
                </c:pt>
                <c:pt idx="4265">
                  <c:v>-5.6236849999999998E-2</c:v>
                </c:pt>
                <c:pt idx="4266">
                  <c:v>-6.7496423999999999E-2</c:v>
                </c:pt>
                <c:pt idx="4267">
                  <c:v>-7.2890358000000002E-2</c:v>
                </c:pt>
                <c:pt idx="4268">
                  <c:v>-7.0797201000000004E-2</c:v>
                </c:pt>
                <c:pt idx="4269">
                  <c:v>-6.0708103999999999E-2</c:v>
                </c:pt>
                <c:pt idx="4270">
                  <c:v>-4.3549976999999997E-2</c:v>
                </c:pt>
                <c:pt idx="4271">
                  <c:v>-2.1048590999999998E-2</c:v>
                </c:pt>
                <c:pt idx="4272">
                  <c:v>4.0880951000000004E-3</c:v>
                </c:pt>
                <c:pt idx="4273">
                  <c:v>2.8098964000000001E-2</c:v>
                </c:pt>
                <c:pt idx="4274">
                  <c:v>4.7566905999999999E-2</c:v>
                </c:pt>
                <c:pt idx="4275">
                  <c:v>5.9895345000000003E-2</c:v>
                </c:pt>
                <c:pt idx="4276">
                  <c:v>6.4464439999999998E-2</c:v>
                </c:pt>
                <c:pt idx="4277">
                  <c:v>6.2309256E-2</c:v>
                </c:pt>
                <c:pt idx="4278">
                  <c:v>5.5376891999999997E-2</c:v>
                </c:pt>
                <c:pt idx="4279">
                  <c:v>4.5535534000000003E-2</c:v>
                </c:pt>
                <c:pt idx="4280">
                  <c:v>3.4595351000000003E-2</c:v>
                </c:pt>
                <c:pt idx="4281">
                  <c:v>2.3877144999999999E-2</c:v>
                </c:pt>
                <c:pt idx="4282">
                  <c:v>1.4002878E-2</c:v>
                </c:pt>
                <c:pt idx="4283">
                  <c:v>5.4454719000000002E-3</c:v>
                </c:pt>
                <c:pt idx="4284">
                  <c:v>-1.659303E-3</c:v>
                </c:pt>
                <c:pt idx="4285">
                  <c:v>-7.9785410000000005E-3</c:v>
                </c:pt>
                <c:pt idx="4286">
                  <c:v>-1.4478143000000001E-2</c:v>
                </c:pt>
                <c:pt idx="4287">
                  <c:v>-2.1689710000000001E-2</c:v>
                </c:pt>
                <c:pt idx="4288">
                  <c:v>-2.9158857E-2</c:v>
                </c:pt>
                <c:pt idx="4289">
                  <c:v>-3.5957112999999999E-2</c:v>
                </c:pt>
                <c:pt idx="4290">
                  <c:v>-4.1201011000000003E-2</c:v>
                </c:pt>
                <c:pt idx="4291">
                  <c:v>-4.4820672999999998E-2</c:v>
                </c:pt>
                <c:pt idx="4292">
                  <c:v>-4.6353900000000003E-2</c:v>
                </c:pt>
                <c:pt idx="4293">
                  <c:v>-4.4810774999999997E-2</c:v>
                </c:pt>
                <c:pt idx="4294">
                  <c:v>-3.9515846E-2</c:v>
                </c:pt>
                <c:pt idx="4295">
                  <c:v>-3.0792804E-2</c:v>
                </c:pt>
                <c:pt idx="4296">
                  <c:v>-1.9724347E-2</c:v>
                </c:pt>
                <c:pt idx="4297">
                  <c:v>-7.39684E-3</c:v>
                </c:pt>
                <c:pt idx="4298">
                  <c:v>4.7943016000000001E-3</c:v>
                </c:pt>
                <c:pt idx="4299">
                  <c:v>1.5179876E-2</c:v>
                </c:pt>
                <c:pt idx="4300">
                  <c:v>2.2126247000000002E-2</c:v>
                </c:pt>
                <c:pt idx="4301">
                  <c:v>2.5446185E-2</c:v>
                </c:pt>
                <c:pt idx="4302">
                  <c:v>2.5618591E-2</c:v>
                </c:pt>
                <c:pt idx="4303">
                  <c:v>2.33878E-2</c:v>
                </c:pt>
                <c:pt idx="4304">
                  <c:v>1.9814577E-2</c:v>
                </c:pt>
                <c:pt idx="4305">
                  <c:v>1.5790042000000001E-2</c:v>
                </c:pt>
                <c:pt idx="4306">
                  <c:v>1.2027243E-2</c:v>
                </c:pt>
                <c:pt idx="4307">
                  <c:v>9.0010361000000001E-3</c:v>
                </c:pt>
                <c:pt idx="4308">
                  <c:v>7.0900095000000002E-3</c:v>
                </c:pt>
                <c:pt idx="4309">
                  <c:v>5.7556880999999997E-3</c:v>
                </c:pt>
                <c:pt idx="4310">
                  <c:v>4.3075542E-3</c:v>
                </c:pt>
                <c:pt idx="4311">
                  <c:v>1.2944473000000001E-3</c:v>
                </c:pt>
                <c:pt idx="4312">
                  <c:v>-3.7049116000000002E-3</c:v>
                </c:pt>
                <c:pt idx="4313">
                  <c:v>-9.2676602999999993E-3</c:v>
                </c:pt>
                <c:pt idx="4314">
                  <c:v>-1.3007049E-2</c:v>
                </c:pt>
                <c:pt idx="4315">
                  <c:v>-1.3930481999999999E-2</c:v>
                </c:pt>
                <c:pt idx="4316">
                  <c:v>-1.2726677E-2</c:v>
                </c:pt>
                <c:pt idx="4317">
                  <c:v>-1.0878697999999999E-2</c:v>
                </c:pt>
                <c:pt idx="4318">
                  <c:v>-9.2735587999999997E-3</c:v>
                </c:pt>
                <c:pt idx="4319">
                  <c:v>-7.4224720000000003E-3</c:v>
                </c:pt>
                <c:pt idx="4320">
                  <c:v>-5.1460333E-3</c:v>
                </c:pt>
                <c:pt idx="4321">
                  <c:v>-1.6877451000000001E-3</c:v>
                </c:pt>
                <c:pt idx="4322">
                  <c:v>2.8647795000000002E-3</c:v>
                </c:pt>
                <c:pt idx="4323">
                  <c:v>7.9069715999999998E-3</c:v>
                </c:pt>
                <c:pt idx="4324">
                  <c:v>1.2611957E-2</c:v>
                </c:pt>
                <c:pt idx="4325">
                  <c:v>1.6381761000000002E-2</c:v>
                </c:pt>
                <c:pt idx="4326">
                  <c:v>1.8755812E-2</c:v>
                </c:pt>
                <c:pt idx="4327">
                  <c:v>1.8992564E-2</c:v>
                </c:pt>
                <c:pt idx="4328">
                  <c:v>1.694296E-2</c:v>
                </c:pt>
                <c:pt idx="4329">
                  <c:v>1.2593211999999999E-2</c:v>
                </c:pt>
                <c:pt idx="4330">
                  <c:v>5.9638803000000001E-3</c:v>
                </c:pt>
                <c:pt idx="4331">
                  <c:v>-2.9221929E-3</c:v>
                </c:pt>
                <c:pt idx="4332">
                  <c:v>-1.3661239E-2</c:v>
                </c:pt>
                <c:pt idx="4333">
                  <c:v>-2.5506560000000001E-2</c:v>
                </c:pt>
                <c:pt idx="4334">
                  <c:v>-3.7283892999999999E-2</c:v>
                </c:pt>
                <c:pt idx="4335">
                  <c:v>-4.7791977999999999E-2</c:v>
                </c:pt>
                <c:pt idx="4336">
                  <c:v>-5.6187666999999997E-2</c:v>
                </c:pt>
                <c:pt idx="4337">
                  <c:v>-6.1770024E-2</c:v>
                </c:pt>
                <c:pt idx="4338">
                  <c:v>-6.4966997999999998E-2</c:v>
                </c:pt>
                <c:pt idx="4339">
                  <c:v>-6.5933987999999999E-2</c:v>
                </c:pt>
                <c:pt idx="4340">
                  <c:v>-6.4943223999999994E-2</c:v>
                </c:pt>
                <c:pt idx="4341">
                  <c:v>-6.2601062999999998E-2</c:v>
                </c:pt>
                <c:pt idx="4342">
                  <c:v>-5.8937956E-2</c:v>
                </c:pt>
                <c:pt idx="4343">
                  <c:v>-5.4722048000000002E-2</c:v>
                </c:pt>
                <c:pt idx="4344">
                  <c:v>-5.1204896E-2</c:v>
                </c:pt>
                <c:pt idx="4345">
                  <c:v>-5.0051996000000001E-2</c:v>
                </c:pt>
                <c:pt idx="4346">
                  <c:v>-5.2358067000000001E-2</c:v>
                </c:pt>
                <c:pt idx="4347">
                  <c:v>-5.8678516E-2</c:v>
                </c:pt>
                <c:pt idx="4348">
                  <c:v>-6.8234416000000006E-2</c:v>
                </c:pt>
                <c:pt idx="4349">
                  <c:v>-7.9242490999999998E-2</c:v>
                </c:pt>
                <c:pt idx="4350">
                  <c:v>-9.0298406999999997E-2</c:v>
                </c:pt>
                <c:pt idx="4351">
                  <c:v>-9.9894673000000003E-2</c:v>
                </c:pt>
                <c:pt idx="4352">
                  <c:v>-0.10698488</c:v>
                </c:pt>
                <c:pt idx="4353">
                  <c:v>-0.11012599000000001</c:v>
                </c:pt>
                <c:pt idx="4354">
                  <c:v>-0.10894885</c:v>
                </c:pt>
                <c:pt idx="4355">
                  <c:v>-0.10382416999999999</c:v>
                </c:pt>
                <c:pt idx="4356">
                  <c:v>-9.5710162000000001E-2</c:v>
                </c:pt>
                <c:pt idx="4357">
                  <c:v>-8.5672944000000001E-2</c:v>
                </c:pt>
                <c:pt idx="4358">
                  <c:v>-7.4391879999999994E-2</c:v>
                </c:pt>
                <c:pt idx="4359">
                  <c:v>-6.3476236000000005E-2</c:v>
                </c:pt>
                <c:pt idx="4360">
                  <c:v>-5.5478884999999999E-2</c:v>
                </c:pt>
                <c:pt idx="4361">
                  <c:v>-5.1783435000000003E-2</c:v>
                </c:pt>
                <c:pt idx="4362">
                  <c:v>-5.1409760999999998E-2</c:v>
                </c:pt>
                <c:pt idx="4363">
                  <c:v>-5.3133158E-2</c:v>
                </c:pt>
                <c:pt idx="4364">
                  <c:v>-5.5789375000000002E-2</c:v>
                </c:pt>
                <c:pt idx="4365">
                  <c:v>-5.9151560999999998E-2</c:v>
                </c:pt>
                <c:pt idx="4366">
                  <c:v>-6.2480445000000003E-2</c:v>
                </c:pt>
                <c:pt idx="4367">
                  <c:v>-6.5021581999999994E-2</c:v>
                </c:pt>
                <c:pt idx="4368">
                  <c:v>-6.5700418999999996E-2</c:v>
                </c:pt>
                <c:pt idx="4369">
                  <c:v>-6.3725027000000004E-2</c:v>
                </c:pt>
                <c:pt idx="4370">
                  <c:v>-5.8817533999999998E-2</c:v>
                </c:pt>
                <c:pt idx="4371">
                  <c:v>-5.0675669E-2</c:v>
                </c:pt>
                <c:pt idx="4372">
                  <c:v>-4.0760449999999997E-2</c:v>
                </c:pt>
                <c:pt idx="4373">
                  <c:v>-3.152841E-2</c:v>
                </c:pt>
                <c:pt idx="4374">
                  <c:v>-2.5014497E-2</c:v>
                </c:pt>
                <c:pt idx="4375">
                  <c:v>-2.2936324000000001E-2</c:v>
                </c:pt>
                <c:pt idx="4376">
                  <c:v>-2.4879927999999999E-2</c:v>
                </c:pt>
                <c:pt idx="4377">
                  <c:v>-2.9362243E-2</c:v>
                </c:pt>
                <c:pt idx="4378">
                  <c:v>-3.3954225999999997E-2</c:v>
                </c:pt>
                <c:pt idx="4379">
                  <c:v>-3.5756648000000002E-2</c:v>
                </c:pt>
                <c:pt idx="4380">
                  <c:v>-3.2567810000000003E-2</c:v>
                </c:pt>
                <c:pt idx="4381">
                  <c:v>-2.3978922999999999E-2</c:v>
                </c:pt>
                <c:pt idx="4382">
                  <c:v>-1.0674229E-2</c:v>
                </c:pt>
                <c:pt idx="4383">
                  <c:v>5.4296214000000001E-3</c:v>
                </c:pt>
                <c:pt idx="4384">
                  <c:v>2.2483466000000001E-2</c:v>
                </c:pt>
                <c:pt idx="4385">
                  <c:v>3.9027069999999997E-2</c:v>
                </c:pt>
                <c:pt idx="4386">
                  <c:v>5.3438529999999998E-2</c:v>
                </c:pt>
                <c:pt idx="4387">
                  <c:v>6.3973082000000001E-2</c:v>
                </c:pt>
                <c:pt idx="4388">
                  <c:v>6.8973437999999998E-2</c:v>
                </c:pt>
                <c:pt idx="4389">
                  <c:v>6.7932915999999996E-2</c:v>
                </c:pt>
                <c:pt idx="4390">
                  <c:v>6.1589587000000001E-2</c:v>
                </c:pt>
                <c:pt idx="4391">
                  <c:v>5.169808E-2</c:v>
                </c:pt>
                <c:pt idx="4392">
                  <c:v>4.0027954999999997E-2</c:v>
                </c:pt>
                <c:pt idx="4393">
                  <c:v>2.8974410999999999E-2</c:v>
                </c:pt>
                <c:pt idx="4394">
                  <c:v>2.0389094E-2</c:v>
                </c:pt>
                <c:pt idx="4395">
                  <c:v>1.5569443000000001E-2</c:v>
                </c:pt>
                <c:pt idx="4396">
                  <c:v>1.4796785E-2</c:v>
                </c:pt>
                <c:pt idx="4397">
                  <c:v>1.7343463E-2</c:v>
                </c:pt>
                <c:pt idx="4398">
                  <c:v>2.2089019000000001E-2</c:v>
                </c:pt>
                <c:pt idx="4399">
                  <c:v>2.782515E-2</c:v>
                </c:pt>
                <c:pt idx="4400">
                  <c:v>3.2870626E-2</c:v>
                </c:pt>
                <c:pt idx="4401">
                  <c:v>3.6009276E-2</c:v>
                </c:pt>
                <c:pt idx="4402">
                  <c:v>3.6511768E-2</c:v>
                </c:pt>
                <c:pt idx="4403">
                  <c:v>3.5288548000000003E-2</c:v>
                </c:pt>
                <c:pt idx="4404">
                  <c:v>3.3421062000000001E-2</c:v>
                </c:pt>
                <c:pt idx="4405">
                  <c:v>3.2078796E-2</c:v>
                </c:pt>
                <c:pt idx="4406">
                  <c:v>3.1903906000000003E-2</c:v>
                </c:pt>
                <c:pt idx="4407">
                  <c:v>3.3148355999999997E-2</c:v>
                </c:pt>
                <c:pt idx="4408">
                  <c:v>3.5569760999999998E-2</c:v>
                </c:pt>
                <c:pt idx="4409">
                  <c:v>3.8695882000000001E-2</c:v>
                </c:pt>
                <c:pt idx="4410">
                  <c:v>4.2299986999999997E-2</c:v>
                </c:pt>
                <c:pt idx="4411">
                  <c:v>4.5531334E-2</c:v>
                </c:pt>
                <c:pt idx="4412">
                  <c:v>4.7868187E-2</c:v>
                </c:pt>
                <c:pt idx="4413">
                  <c:v>4.9012577000000002E-2</c:v>
                </c:pt>
                <c:pt idx="4414">
                  <c:v>4.96008E-2</c:v>
                </c:pt>
                <c:pt idx="4415">
                  <c:v>5.0191264999999999E-2</c:v>
                </c:pt>
                <c:pt idx="4416">
                  <c:v>5.1740874999999999E-2</c:v>
                </c:pt>
                <c:pt idx="4417">
                  <c:v>5.508424E-2</c:v>
                </c:pt>
                <c:pt idx="4418">
                  <c:v>6.1009515E-2</c:v>
                </c:pt>
                <c:pt idx="4419">
                  <c:v>6.9102053999999996E-2</c:v>
                </c:pt>
                <c:pt idx="4420">
                  <c:v>7.8344509000000007E-2</c:v>
                </c:pt>
                <c:pt idx="4421">
                  <c:v>8.7818260999999995E-2</c:v>
                </c:pt>
                <c:pt idx="4422">
                  <c:v>9.7211752999999998E-2</c:v>
                </c:pt>
                <c:pt idx="4423">
                  <c:v>0.10646095</c:v>
                </c:pt>
                <c:pt idx="4424">
                  <c:v>0.11505963</c:v>
                </c:pt>
                <c:pt idx="4425">
                  <c:v>0.1210701</c:v>
                </c:pt>
                <c:pt idx="4426">
                  <c:v>0.12357956</c:v>
                </c:pt>
                <c:pt idx="4427">
                  <c:v>0.12279205999999999</c:v>
                </c:pt>
                <c:pt idx="4428">
                  <c:v>0.11976162999999999</c:v>
                </c:pt>
                <c:pt idx="4429">
                  <c:v>0.11523636</c:v>
                </c:pt>
                <c:pt idx="4430">
                  <c:v>0.10960088</c:v>
                </c:pt>
                <c:pt idx="4431">
                  <c:v>0.103579</c:v>
                </c:pt>
                <c:pt idx="4432">
                  <c:v>9.7973658000000005E-2</c:v>
                </c:pt>
                <c:pt idx="4433">
                  <c:v>9.3087217E-2</c:v>
                </c:pt>
                <c:pt idx="4434">
                  <c:v>8.8186538999999994E-2</c:v>
                </c:pt>
                <c:pt idx="4435">
                  <c:v>8.2696903000000002E-2</c:v>
                </c:pt>
                <c:pt idx="4436">
                  <c:v>7.7435548000000007E-2</c:v>
                </c:pt>
                <c:pt idx="4437">
                  <c:v>7.4027150999999999E-2</c:v>
                </c:pt>
                <c:pt idx="4438">
                  <c:v>7.3119559000000001E-2</c:v>
                </c:pt>
                <c:pt idx="4439">
                  <c:v>7.3824980999999998E-2</c:v>
                </c:pt>
                <c:pt idx="4440">
                  <c:v>7.4278962000000004E-2</c:v>
                </c:pt>
                <c:pt idx="4441">
                  <c:v>7.2818870999999993E-2</c:v>
                </c:pt>
                <c:pt idx="4442">
                  <c:v>6.8685494E-2</c:v>
                </c:pt>
                <c:pt idx="4443">
                  <c:v>6.2149731E-2</c:v>
                </c:pt>
                <c:pt idx="4444">
                  <c:v>5.4572774999999997E-2</c:v>
                </c:pt>
                <c:pt idx="4445">
                  <c:v>4.7040301E-2</c:v>
                </c:pt>
                <c:pt idx="4446">
                  <c:v>3.9545836000000001E-2</c:v>
                </c:pt>
                <c:pt idx="4447">
                  <c:v>3.2341618000000003E-2</c:v>
                </c:pt>
                <c:pt idx="4448">
                  <c:v>2.5646126000000002E-2</c:v>
                </c:pt>
                <c:pt idx="4449">
                  <c:v>1.8711562000000001E-2</c:v>
                </c:pt>
                <c:pt idx="4450">
                  <c:v>1.1254101000000001E-2</c:v>
                </c:pt>
                <c:pt idx="4451">
                  <c:v>3.2894867000000001E-3</c:v>
                </c:pt>
                <c:pt idx="4452">
                  <c:v>-4.0802329000000003E-3</c:v>
                </c:pt>
                <c:pt idx="4453">
                  <c:v>-9.3721983000000005E-3</c:v>
                </c:pt>
                <c:pt idx="4454">
                  <c:v>-1.1493576E-2</c:v>
                </c:pt>
                <c:pt idx="4455">
                  <c:v>-1.046268E-2</c:v>
                </c:pt>
                <c:pt idx="4456">
                  <c:v>-6.9020510999999998E-3</c:v>
                </c:pt>
                <c:pt idx="4457">
                  <c:v>-2.2035065999999998E-3</c:v>
                </c:pt>
                <c:pt idx="4458">
                  <c:v>2.2716819000000001E-3</c:v>
                </c:pt>
                <c:pt idx="4459">
                  <c:v>5.7702049E-3</c:v>
                </c:pt>
                <c:pt idx="4460">
                  <c:v>7.7035903999999999E-3</c:v>
                </c:pt>
                <c:pt idx="4461">
                  <c:v>8.5444514999999995E-3</c:v>
                </c:pt>
                <c:pt idx="4462">
                  <c:v>9.0113117999999996E-3</c:v>
                </c:pt>
                <c:pt idx="4463">
                  <c:v>9.2034453999999995E-3</c:v>
                </c:pt>
                <c:pt idx="4464">
                  <c:v>9.5355079999999998E-3</c:v>
                </c:pt>
                <c:pt idx="4465">
                  <c:v>1.0625242999999999E-2</c:v>
                </c:pt>
                <c:pt idx="4466">
                  <c:v>1.3141204E-2</c:v>
                </c:pt>
                <c:pt idx="4467">
                  <c:v>1.7881686000000001E-2</c:v>
                </c:pt>
                <c:pt idx="4468">
                  <c:v>2.4549885E-2</c:v>
                </c:pt>
                <c:pt idx="4469">
                  <c:v>3.1301295E-2</c:v>
                </c:pt>
                <c:pt idx="4470">
                  <c:v>3.6650110999999999E-2</c:v>
                </c:pt>
                <c:pt idx="4471">
                  <c:v>3.9703428999999998E-2</c:v>
                </c:pt>
                <c:pt idx="4472">
                  <c:v>4.0145557999999998E-2</c:v>
                </c:pt>
                <c:pt idx="4473">
                  <c:v>3.7426954999999998E-2</c:v>
                </c:pt>
                <c:pt idx="4474">
                  <c:v>3.0870233E-2</c:v>
                </c:pt>
                <c:pt idx="4475">
                  <c:v>1.9294596000000001E-2</c:v>
                </c:pt>
                <c:pt idx="4476">
                  <c:v>3.7670952999999999E-3</c:v>
                </c:pt>
                <c:pt idx="4477">
                  <c:v>-1.4067369E-2</c:v>
                </c:pt>
                <c:pt idx="4478">
                  <c:v>-3.1993593000000001E-2</c:v>
                </c:pt>
                <c:pt idx="4479">
                  <c:v>-4.8081685999999998E-2</c:v>
                </c:pt>
                <c:pt idx="4480">
                  <c:v>-6.0884064000000002E-2</c:v>
                </c:pt>
                <c:pt idx="4481">
                  <c:v>-7.0419418999999997E-2</c:v>
                </c:pt>
                <c:pt idx="4482">
                  <c:v>-7.7528648000000006E-2</c:v>
                </c:pt>
                <c:pt idx="4483">
                  <c:v>-8.2927624000000005E-2</c:v>
                </c:pt>
                <c:pt idx="4484">
                  <c:v>-8.6832478000000005E-2</c:v>
                </c:pt>
                <c:pt idx="4485">
                  <c:v>-8.9279382000000004E-2</c:v>
                </c:pt>
                <c:pt idx="4486">
                  <c:v>-9.0784054000000003E-2</c:v>
                </c:pt>
                <c:pt idx="4487">
                  <c:v>-9.0809904999999996E-2</c:v>
                </c:pt>
                <c:pt idx="4488">
                  <c:v>-8.8104033999999998E-2</c:v>
                </c:pt>
                <c:pt idx="4489">
                  <c:v>-8.1556433999999997E-2</c:v>
                </c:pt>
                <c:pt idx="4490">
                  <c:v>-7.1747545999999995E-2</c:v>
                </c:pt>
                <c:pt idx="4491">
                  <c:v>-6.0010202999999998E-2</c:v>
                </c:pt>
                <c:pt idx="4492">
                  <c:v>-4.7018466000000002E-2</c:v>
                </c:pt>
                <c:pt idx="4493">
                  <c:v>-3.2309807000000003E-2</c:v>
                </c:pt>
                <c:pt idx="4494">
                  <c:v>-1.5789204000000001E-2</c:v>
                </c:pt>
                <c:pt idx="4495">
                  <c:v>1.2951436999999999E-3</c:v>
                </c:pt>
                <c:pt idx="4496">
                  <c:v>1.7170540000000001E-2</c:v>
                </c:pt>
                <c:pt idx="4497">
                  <c:v>3.0123279999999999E-2</c:v>
                </c:pt>
                <c:pt idx="4498">
                  <c:v>3.9261090999999998E-2</c:v>
                </c:pt>
                <c:pt idx="4499">
                  <c:v>4.3991238000000002E-2</c:v>
                </c:pt>
                <c:pt idx="4500">
                  <c:v>4.4061044000000001E-2</c:v>
                </c:pt>
                <c:pt idx="4501">
                  <c:v>3.8942057000000002E-2</c:v>
                </c:pt>
                <c:pt idx="4502">
                  <c:v>2.9529041999999998E-2</c:v>
                </c:pt>
                <c:pt idx="4503">
                  <c:v>1.7749392999999999E-2</c:v>
                </c:pt>
                <c:pt idx="4504">
                  <c:v>5.0437737000000003E-3</c:v>
                </c:pt>
                <c:pt idx="4505">
                  <c:v>-7.3006968E-3</c:v>
                </c:pt>
                <c:pt idx="4506">
                  <c:v>-1.8340031E-2</c:v>
                </c:pt>
                <c:pt idx="4507">
                  <c:v>-2.6688147999999998E-2</c:v>
                </c:pt>
                <c:pt idx="4508">
                  <c:v>-3.1180022000000002E-2</c:v>
                </c:pt>
                <c:pt idx="4509">
                  <c:v>-3.1923379000000002E-2</c:v>
                </c:pt>
                <c:pt idx="4510">
                  <c:v>-2.9823187000000001E-2</c:v>
                </c:pt>
                <c:pt idx="4511">
                  <c:v>-2.5535390000000002E-2</c:v>
                </c:pt>
                <c:pt idx="4512">
                  <c:v>-1.9928075999999999E-2</c:v>
                </c:pt>
                <c:pt idx="4513">
                  <c:v>-1.3736412999999999E-2</c:v>
                </c:pt>
                <c:pt idx="4514">
                  <c:v>-8.6068532000000003E-3</c:v>
                </c:pt>
                <c:pt idx="4515">
                  <c:v>-5.7976379000000003E-3</c:v>
                </c:pt>
                <c:pt idx="4516">
                  <c:v>-5.9665496999999996E-3</c:v>
                </c:pt>
                <c:pt idx="4517">
                  <c:v>-8.9468700000000009E-3</c:v>
                </c:pt>
                <c:pt idx="4518">
                  <c:v>-1.3897041000000001E-2</c:v>
                </c:pt>
                <c:pt idx="4519">
                  <c:v>-1.9987504E-2</c:v>
                </c:pt>
                <c:pt idx="4520">
                  <c:v>-2.6508085000000001E-2</c:v>
                </c:pt>
                <c:pt idx="4521">
                  <c:v>-3.2973136E-2</c:v>
                </c:pt>
                <c:pt idx="4522">
                  <c:v>-3.8794013000000002E-2</c:v>
                </c:pt>
                <c:pt idx="4523">
                  <c:v>-4.3536507000000002E-2</c:v>
                </c:pt>
                <c:pt idx="4524">
                  <c:v>-4.6257829E-2</c:v>
                </c:pt>
                <c:pt idx="4525">
                  <c:v>-4.6430561000000002E-2</c:v>
                </c:pt>
                <c:pt idx="4526">
                  <c:v>-4.4489837999999997E-2</c:v>
                </c:pt>
                <c:pt idx="4527">
                  <c:v>-4.1073027999999998E-2</c:v>
                </c:pt>
                <c:pt idx="4528">
                  <c:v>-3.7564688999999998E-2</c:v>
                </c:pt>
                <c:pt idx="4529">
                  <c:v>-3.4997164999999997E-2</c:v>
                </c:pt>
                <c:pt idx="4530">
                  <c:v>-3.3814706E-2</c:v>
                </c:pt>
                <c:pt idx="4531">
                  <c:v>-3.3963022000000002E-2</c:v>
                </c:pt>
                <c:pt idx="4532">
                  <c:v>-3.6044633999999999E-2</c:v>
                </c:pt>
                <c:pt idx="4533">
                  <c:v>-4.0235312000000002E-2</c:v>
                </c:pt>
                <c:pt idx="4534">
                  <c:v>-4.6950589000000001E-2</c:v>
                </c:pt>
                <c:pt idx="4535">
                  <c:v>-5.4795913000000002E-2</c:v>
                </c:pt>
                <c:pt idx="4536">
                  <c:v>-6.2020486999999999E-2</c:v>
                </c:pt>
                <c:pt idx="4537">
                  <c:v>-6.7345876999999998E-2</c:v>
                </c:pt>
                <c:pt idx="4538">
                  <c:v>-7.0707009000000001E-2</c:v>
                </c:pt>
                <c:pt idx="4539">
                  <c:v>-7.2148042999999995E-2</c:v>
                </c:pt>
                <c:pt idx="4540">
                  <c:v>-7.1851893999999999E-2</c:v>
                </c:pt>
                <c:pt idx="4541">
                  <c:v>-7.0567593999999997E-2</c:v>
                </c:pt>
                <c:pt idx="4542">
                  <c:v>-6.8970013999999996E-2</c:v>
                </c:pt>
                <c:pt idx="4543">
                  <c:v>-6.6898938000000005E-2</c:v>
                </c:pt>
                <c:pt idx="4544">
                  <c:v>-6.2928515000000004E-2</c:v>
                </c:pt>
                <c:pt idx="4545">
                  <c:v>-5.6347148E-2</c:v>
                </c:pt>
                <c:pt idx="4546">
                  <c:v>-4.8080869999999998E-2</c:v>
                </c:pt>
                <c:pt idx="4547">
                  <c:v>-3.9523728000000001E-2</c:v>
                </c:pt>
                <c:pt idx="4548">
                  <c:v>-3.2286301000000003E-2</c:v>
                </c:pt>
                <c:pt idx="4549">
                  <c:v>-2.6509126000000001E-2</c:v>
                </c:pt>
                <c:pt idx="4550">
                  <c:v>-2.204368E-2</c:v>
                </c:pt>
                <c:pt idx="4551">
                  <c:v>-1.9147358999999999E-2</c:v>
                </c:pt>
                <c:pt idx="4552">
                  <c:v>-1.7127548999999999E-2</c:v>
                </c:pt>
                <c:pt idx="4553">
                  <c:v>-1.5667942000000001E-2</c:v>
                </c:pt>
                <c:pt idx="4554">
                  <c:v>-1.5548411999999999E-2</c:v>
                </c:pt>
                <c:pt idx="4555">
                  <c:v>-1.7454276000000001E-2</c:v>
                </c:pt>
                <c:pt idx="4556">
                  <c:v>-2.1973350999999999E-2</c:v>
                </c:pt>
                <c:pt idx="4557">
                  <c:v>-2.8200434E-2</c:v>
                </c:pt>
                <c:pt idx="4558">
                  <c:v>-3.4564735999999999E-2</c:v>
                </c:pt>
                <c:pt idx="4559">
                  <c:v>-3.9041038E-2</c:v>
                </c:pt>
                <c:pt idx="4560">
                  <c:v>-4.0347894000000002E-2</c:v>
                </c:pt>
                <c:pt idx="4561">
                  <c:v>-3.8937349000000003E-2</c:v>
                </c:pt>
                <c:pt idx="4562">
                  <c:v>-3.5404482000000001E-2</c:v>
                </c:pt>
                <c:pt idx="4563">
                  <c:v>-3.0728798000000002E-2</c:v>
                </c:pt>
                <c:pt idx="4564">
                  <c:v>-2.5302207E-2</c:v>
                </c:pt>
                <c:pt idx="4565">
                  <c:v>-1.9261845999999999E-2</c:v>
                </c:pt>
                <c:pt idx="4566">
                  <c:v>-1.271042E-2</c:v>
                </c:pt>
                <c:pt idx="4567">
                  <c:v>-5.6551259000000003E-3</c:v>
                </c:pt>
                <c:pt idx="4568">
                  <c:v>1.603567E-3</c:v>
                </c:pt>
                <c:pt idx="4569">
                  <c:v>8.6245835999999992E-3</c:v>
                </c:pt>
                <c:pt idx="4570">
                  <c:v>1.3948531E-2</c:v>
                </c:pt>
                <c:pt idx="4571">
                  <c:v>1.6611152000000001E-2</c:v>
                </c:pt>
                <c:pt idx="4572">
                  <c:v>1.6020928E-2</c:v>
                </c:pt>
                <c:pt idx="4573">
                  <c:v>1.2570604000000001E-2</c:v>
                </c:pt>
                <c:pt idx="4574">
                  <c:v>6.6808492999999997E-3</c:v>
                </c:pt>
                <c:pt idx="4575">
                  <c:v>-7.1656792E-4</c:v>
                </c:pt>
                <c:pt idx="4576">
                  <c:v>-8.6199841999999999E-3</c:v>
                </c:pt>
                <c:pt idx="4577">
                  <c:v>-1.5624071E-2</c:v>
                </c:pt>
                <c:pt idx="4578">
                  <c:v>-2.0255308999999999E-2</c:v>
                </c:pt>
                <c:pt idx="4579">
                  <c:v>-2.1651727999999999E-2</c:v>
                </c:pt>
                <c:pt idx="4580">
                  <c:v>-1.8944040999999998E-2</c:v>
                </c:pt>
                <c:pt idx="4581">
                  <c:v>-1.2356585999999999E-2</c:v>
                </c:pt>
                <c:pt idx="4582">
                  <c:v>-2.4663854999999999E-3</c:v>
                </c:pt>
                <c:pt idx="4583">
                  <c:v>9.4340810000000004E-3</c:v>
                </c:pt>
                <c:pt idx="4584">
                  <c:v>2.2225310000000002E-2</c:v>
                </c:pt>
                <c:pt idx="4585">
                  <c:v>3.4463809999999998E-2</c:v>
                </c:pt>
                <c:pt idx="4586">
                  <c:v>4.4950123000000002E-2</c:v>
                </c:pt>
                <c:pt idx="4587">
                  <c:v>5.3049524000000001E-2</c:v>
                </c:pt>
                <c:pt idx="4588">
                  <c:v>5.7964017E-2</c:v>
                </c:pt>
                <c:pt idx="4589">
                  <c:v>5.9974936999999999E-2</c:v>
                </c:pt>
                <c:pt idx="4590">
                  <c:v>5.9800751999999999E-2</c:v>
                </c:pt>
                <c:pt idx="4591">
                  <c:v>5.8463107E-2</c:v>
                </c:pt>
                <c:pt idx="4592">
                  <c:v>5.6574091E-2</c:v>
                </c:pt>
                <c:pt idx="4593">
                  <c:v>5.4716266E-2</c:v>
                </c:pt>
                <c:pt idx="4594">
                  <c:v>5.3193441000000001E-2</c:v>
                </c:pt>
                <c:pt idx="4595">
                  <c:v>5.1979205000000001E-2</c:v>
                </c:pt>
                <c:pt idx="4596">
                  <c:v>5.0926879000000001E-2</c:v>
                </c:pt>
                <c:pt idx="4597">
                  <c:v>4.9991238E-2</c:v>
                </c:pt>
                <c:pt idx="4598">
                  <c:v>4.9936525000000002E-2</c:v>
                </c:pt>
                <c:pt idx="4599">
                  <c:v>5.0608791E-2</c:v>
                </c:pt>
                <c:pt idx="4600">
                  <c:v>5.1347087E-2</c:v>
                </c:pt>
                <c:pt idx="4601">
                  <c:v>5.1427589000000003E-2</c:v>
                </c:pt>
                <c:pt idx="4602">
                  <c:v>5.0188305000000002E-2</c:v>
                </c:pt>
                <c:pt idx="4603">
                  <c:v>4.8284300000000002E-2</c:v>
                </c:pt>
                <c:pt idx="4604">
                  <c:v>4.5895389000000002E-2</c:v>
                </c:pt>
                <c:pt idx="4605">
                  <c:v>4.3263321E-2</c:v>
                </c:pt>
                <c:pt idx="4606">
                  <c:v>4.0859673999999999E-2</c:v>
                </c:pt>
                <c:pt idx="4607">
                  <c:v>3.9183347E-2</c:v>
                </c:pt>
                <c:pt idx="4608">
                  <c:v>3.9153319999999998E-2</c:v>
                </c:pt>
                <c:pt idx="4609">
                  <c:v>4.1617919000000003E-2</c:v>
                </c:pt>
                <c:pt idx="4610">
                  <c:v>4.5643807000000002E-2</c:v>
                </c:pt>
                <c:pt idx="4611">
                  <c:v>4.938244E-2</c:v>
                </c:pt>
                <c:pt idx="4612">
                  <c:v>5.0586802E-2</c:v>
                </c:pt>
                <c:pt idx="4613">
                  <c:v>4.9091330000000002E-2</c:v>
                </c:pt>
                <c:pt idx="4614">
                  <c:v>4.5551629000000003E-2</c:v>
                </c:pt>
                <c:pt idx="4615">
                  <c:v>4.1128471E-2</c:v>
                </c:pt>
                <c:pt idx="4616">
                  <c:v>3.6450811999999999E-2</c:v>
                </c:pt>
                <c:pt idx="4617">
                  <c:v>3.0347433E-2</c:v>
                </c:pt>
                <c:pt idx="4618">
                  <c:v>2.1677993E-2</c:v>
                </c:pt>
                <c:pt idx="4619">
                  <c:v>9.4963964000000008E-3</c:v>
                </c:pt>
                <c:pt idx="4620">
                  <c:v>-5.7816470999999996E-3</c:v>
                </c:pt>
                <c:pt idx="4621">
                  <c:v>-2.2814293999999999E-2</c:v>
                </c:pt>
                <c:pt idx="4622">
                  <c:v>-3.9006393E-2</c:v>
                </c:pt>
                <c:pt idx="4623">
                  <c:v>-5.2348209E-2</c:v>
                </c:pt>
                <c:pt idx="4624">
                  <c:v>-6.1915246E-2</c:v>
                </c:pt>
                <c:pt idx="4625">
                  <c:v>-6.7468934999999994E-2</c:v>
                </c:pt>
                <c:pt idx="4626">
                  <c:v>-6.9798387000000003E-2</c:v>
                </c:pt>
                <c:pt idx="4627">
                  <c:v>-6.9541059000000002E-2</c:v>
                </c:pt>
                <c:pt idx="4628">
                  <c:v>-6.7750967999999995E-2</c:v>
                </c:pt>
                <c:pt idx="4629">
                  <c:v>-6.4851958000000001E-2</c:v>
                </c:pt>
                <c:pt idx="4630">
                  <c:v>-6.0117826999999999E-2</c:v>
                </c:pt>
                <c:pt idx="4631">
                  <c:v>-5.2854252999999997E-2</c:v>
                </c:pt>
                <c:pt idx="4632">
                  <c:v>-4.3185352000000003E-2</c:v>
                </c:pt>
                <c:pt idx="4633">
                  <c:v>-3.1858991000000003E-2</c:v>
                </c:pt>
                <c:pt idx="4634">
                  <c:v>-2.0061882E-2</c:v>
                </c:pt>
                <c:pt idx="4635">
                  <c:v>-8.5490272999999995E-3</c:v>
                </c:pt>
                <c:pt idx="4636">
                  <c:v>1.8454458000000001E-3</c:v>
                </c:pt>
                <c:pt idx="4637">
                  <c:v>9.8614554E-3</c:v>
                </c:pt>
                <c:pt idx="4638">
                  <c:v>1.3858848E-2</c:v>
                </c:pt>
                <c:pt idx="4639">
                  <c:v>1.3407231E-2</c:v>
                </c:pt>
                <c:pt idx="4640">
                  <c:v>9.2055221000000003E-3</c:v>
                </c:pt>
                <c:pt idx="4641">
                  <c:v>2.1892974999999999E-3</c:v>
                </c:pt>
                <c:pt idx="4642">
                  <c:v>-6.8473266999999997E-3</c:v>
                </c:pt>
                <c:pt idx="4643">
                  <c:v>-1.7284451999999999E-2</c:v>
                </c:pt>
                <c:pt idx="4644">
                  <c:v>-2.7713734E-2</c:v>
                </c:pt>
                <c:pt idx="4645">
                  <c:v>-3.6505490000000002E-2</c:v>
                </c:pt>
                <c:pt idx="4646">
                  <c:v>-4.1940709999999999E-2</c:v>
                </c:pt>
                <c:pt idx="4647">
                  <c:v>-4.3705814000000003E-2</c:v>
                </c:pt>
                <c:pt idx="4648">
                  <c:v>-4.2510208000000001E-2</c:v>
                </c:pt>
                <c:pt idx="4649">
                  <c:v>-3.8982716000000001E-2</c:v>
                </c:pt>
                <c:pt idx="4650">
                  <c:v>-3.3405213000000003E-2</c:v>
                </c:pt>
                <c:pt idx="4651">
                  <c:v>-2.6050230000000001E-2</c:v>
                </c:pt>
                <c:pt idx="4652">
                  <c:v>-1.8225404000000001E-2</c:v>
                </c:pt>
                <c:pt idx="4653">
                  <c:v>-1.1966063000000001E-2</c:v>
                </c:pt>
                <c:pt idx="4654">
                  <c:v>-8.3025806999999993E-3</c:v>
                </c:pt>
                <c:pt idx="4655">
                  <c:v>-7.1880403000000002E-3</c:v>
                </c:pt>
                <c:pt idx="4656">
                  <c:v>-7.4752315000000003E-3</c:v>
                </c:pt>
                <c:pt idx="4657">
                  <c:v>-7.5073741000000003E-3</c:v>
                </c:pt>
                <c:pt idx="4658">
                  <c:v>-5.2088517000000003E-3</c:v>
                </c:pt>
                <c:pt idx="4659">
                  <c:v>1.0254245E-3</c:v>
                </c:pt>
                <c:pt idx="4660">
                  <c:v>1.1380514E-2</c:v>
                </c:pt>
                <c:pt idx="4661">
                  <c:v>2.4233199E-2</c:v>
                </c:pt>
                <c:pt idx="4662">
                  <c:v>3.6787069999999998E-2</c:v>
                </c:pt>
                <c:pt idx="4663">
                  <c:v>4.7391730999999999E-2</c:v>
                </c:pt>
                <c:pt idx="4664">
                  <c:v>5.5087358000000003E-2</c:v>
                </c:pt>
                <c:pt idx="4665">
                  <c:v>5.9026024000000003E-2</c:v>
                </c:pt>
                <c:pt idx="4666">
                  <c:v>5.8731472999999999E-2</c:v>
                </c:pt>
                <c:pt idx="4667">
                  <c:v>5.4767989000000003E-2</c:v>
                </c:pt>
                <c:pt idx="4668">
                  <c:v>4.7944265E-2</c:v>
                </c:pt>
                <c:pt idx="4669">
                  <c:v>3.8594569000000002E-2</c:v>
                </c:pt>
                <c:pt idx="4670">
                  <c:v>2.6642744999999999E-2</c:v>
                </c:pt>
                <c:pt idx="4671">
                  <c:v>1.3407405000000001E-2</c:v>
                </c:pt>
                <c:pt idx="4672">
                  <c:v>1.0748231E-3</c:v>
                </c:pt>
                <c:pt idx="4673">
                  <c:v>-8.0576125999999998E-3</c:v>
                </c:pt>
                <c:pt idx="4674">
                  <c:v>-1.2646586E-2</c:v>
                </c:pt>
                <c:pt idx="4675">
                  <c:v>-1.3181452999999999E-2</c:v>
                </c:pt>
                <c:pt idx="4676">
                  <c:v>-1.0751156E-2</c:v>
                </c:pt>
                <c:pt idx="4677">
                  <c:v>-6.8097647000000001E-3</c:v>
                </c:pt>
                <c:pt idx="4678">
                  <c:v>-2.2163492999999999E-3</c:v>
                </c:pt>
                <c:pt idx="4679">
                  <c:v>2.1468364999999998E-3</c:v>
                </c:pt>
                <c:pt idx="4680">
                  <c:v>5.8992437999999996E-3</c:v>
                </c:pt>
                <c:pt idx="4681">
                  <c:v>9.0819860999999998E-3</c:v>
                </c:pt>
                <c:pt idx="4682">
                  <c:v>1.2464097E-2</c:v>
                </c:pt>
                <c:pt idx="4683">
                  <c:v>1.6085354999999999E-2</c:v>
                </c:pt>
                <c:pt idx="4684">
                  <c:v>2.0111014E-2</c:v>
                </c:pt>
                <c:pt idx="4685">
                  <c:v>2.4092957000000002E-2</c:v>
                </c:pt>
                <c:pt idx="4686">
                  <c:v>2.7659606999999999E-2</c:v>
                </c:pt>
                <c:pt idx="4687">
                  <c:v>3.0327061999999998E-2</c:v>
                </c:pt>
                <c:pt idx="4688">
                  <c:v>3.2047477999999997E-2</c:v>
                </c:pt>
                <c:pt idx="4689">
                  <c:v>3.3379462999999998E-2</c:v>
                </c:pt>
                <c:pt idx="4690">
                  <c:v>3.5346331000000002E-2</c:v>
                </c:pt>
                <c:pt idx="4691">
                  <c:v>3.7435739000000003E-2</c:v>
                </c:pt>
                <c:pt idx="4692">
                  <c:v>3.8429540999999998E-2</c:v>
                </c:pt>
                <c:pt idx="4693">
                  <c:v>3.7350527000000001E-2</c:v>
                </c:pt>
                <c:pt idx="4694">
                  <c:v>3.3610846999999999E-2</c:v>
                </c:pt>
                <c:pt idx="4695">
                  <c:v>2.7941892999999999E-2</c:v>
                </c:pt>
                <c:pt idx="4696">
                  <c:v>2.1516816000000001E-2</c:v>
                </c:pt>
                <c:pt idx="4697">
                  <c:v>1.5411787999999999E-2</c:v>
                </c:pt>
                <c:pt idx="4698">
                  <c:v>1.0590262E-2</c:v>
                </c:pt>
                <c:pt idx="4699">
                  <c:v>8.0482468000000005E-3</c:v>
                </c:pt>
                <c:pt idx="4700">
                  <c:v>7.9878776000000002E-3</c:v>
                </c:pt>
                <c:pt idx="4701">
                  <c:v>9.4542893999999995E-3</c:v>
                </c:pt>
                <c:pt idx="4702">
                  <c:v>1.1286399000000001E-2</c:v>
                </c:pt>
                <c:pt idx="4703">
                  <c:v>1.2686045999999999E-2</c:v>
                </c:pt>
                <c:pt idx="4704">
                  <c:v>1.4055824E-2</c:v>
                </c:pt>
                <c:pt idx="4705">
                  <c:v>1.6237640000000001E-2</c:v>
                </c:pt>
                <c:pt idx="4706">
                  <c:v>1.9454071999999999E-2</c:v>
                </c:pt>
                <c:pt idx="4707">
                  <c:v>2.2903506000000001E-2</c:v>
                </c:pt>
                <c:pt idx="4708">
                  <c:v>2.6221068E-2</c:v>
                </c:pt>
                <c:pt idx="4709">
                  <c:v>2.8948041000000001E-2</c:v>
                </c:pt>
                <c:pt idx="4710">
                  <c:v>3.0644426999999998E-2</c:v>
                </c:pt>
                <c:pt idx="4711">
                  <c:v>3.1623617E-2</c:v>
                </c:pt>
                <c:pt idx="4712">
                  <c:v>3.1551865999999998E-2</c:v>
                </c:pt>
                <c:pt idx="4713">
                  <c:v>3.0923353000000001E-2</c:v>
                </c:pt>
                <c:pt idx="4714">
                  <c:v>3.0005627999999999E-2</c:v>
                </c:pt>
                <c:pt idx="4715">
                  <c:v>2.8783774000000002E-2</c:v>
                </c:pt>
                <c:pt idx="4716">
                  <c:v>2.7159935999999999E-2</c:v>
                </c:pt>
                <c:pt idx="4717">
                  <c:v>2.4623668000000001E-2</c:v>
                </c:pt>
                <c:pt idx="4718">
                  <c:v>2.1452408999999999E-2</c:v>
                </c:pt>
                <c:pt idx="4719">
                  <c:v>1.8699879999999999E-2</c:v>
                </c:pt>
                <c:pt idx="4720">
                  <c:v>1.6772509000000001E-2</c:v>
                </c:pt>
                <c:pt idx="4721">
                  <c:v>1.6371120999999999E-2</c:v>
                </c:pt>
                <c:pt idx="4722">
                  <c:v>1.7146834999999999E-2</c:v>
                </c:pt>
                <c:pt idx="4723">
                  <c:v>1.8687025999999999E-2</c:v>
                </c:pt>
                <c:pt idx="4724">
                  <c:v>2.0045113999999999E-2</c:v>
                </c:pt>
                <c:pt idx="4725">
                  <c:v>2.0495491000000001E-2</c:v>
                </c:pt>
                <c:pt idx="4726">
                  <c:v>2.0111072000000001E-2</c:v>
                </c:pt>
                <c:pt idx="4727">
                  <c:v>1.9683869E-2</c:v>
                </c:pt>
                <c:pt idx="4728">
                  <c:v>1.9499017E-2</c:v>
                </c:pt>
                <c:pt idx="4729">
                  <c:v>1.8514814000000001E-2</c:v>
                </c:pt>
                <c:pt idx="4730">
                  <c:v>1.6288786E-2</c:v>
                </c:pt>
                <c:pt idx="4731">
                  <c:v>1.2402506000000001E-2</c:v>
                </c:pt>
                <c:pt idx="4732">
                  <c:v>7.4077628999999999E-3</c:v>
                </c:pt>
                <c:pt idx="4733">
                  <c:v>1.9545821999999999E-3</c:v>
                </c:pt>
                <c:pt idx="4734">
                  <c:v>-2.8996992E-3</c:v>
                </c:pt>
                <c:pt idx="4735">
                  <c:v>-6.4166424000000003E-3</c:v>
                </c:pt>
                <c:pt idx="4736">
                  <c:v>-7.8417930999999993E-3</c:v>
                </c:pt>
                <c:pt idx="4737">
                  <c:v>-7.3760648999999998E-3</c:v>
                </c:pt>
                <c:pt idx="4738">
                  <c:v>-5.9852990000000003E-3</c:v>
                </c:pt>
                <c:pt idx="4739">
                  <c:v>-4.8154406999999996E-3</c:v>
                </c:pt>
                <c:pt idx="4740">
                  <c:v>-5.0557485999999999E-3</c:v>
                </c:pt>
                <c:pt idx="4741">
                  <c:v>-7.5026145999999997E-3</c:v>
                </c:pt>
                <c:pt idx="4742">
                  <c:v>-1.2047729E-2</c:v>
                </c:pt>
                <c:pt idx="4743">
                  <c:v>-1.7496352999999999E-2</c:v>
                </c:pt>
                <c:pt idx="4744">
                  <c:v>-2.2508307000000002E-2</c:v>
                </c:pt>
                <c:pt idx="4745">
                  <c:v>-2.5743433E-2</c:v>
                </c:pt>
                <c:pt idx="4746">
                  <c:v>-2.6727682999999999E-2</c:v>
                </c:pt>
                <c:pt idx="4747">
                  <c:v>-2.5495501E-2</c:v>
                </c:pt>
                <c:pt idx="4748">
                  <c:v>-2.2237943E-2</c:v>
                </c:pt>
                <c:pt idx="4749">
                  <c:v>-1.7555654E-2</c:v>
                </c:pt>
                <c:pt idx="4750">
                  <c:v>-1.1733435E-2</c:v>
                </c:pt>
                <c:pt idx="4751">
                  <c:v>-4.4039255999999997E-3</c:v>
                </c:pt>
                <c:pt idx="4752">
                  <c:v>4.3666245999999997E-3</c:v>
                </c:pt>
                <c:pt idx="4753">
                  <c:v>1.3469012000000001E-2</c:v>
                </c:pt>
                <c:pt idx="4754">
                  <c:v>2.0204099999999999E-2</c:v>
                </c:pt>
                <c:pt idx="4755">
                  <c:v>2.2495943000000001E-2</c:v>
                </c:pt>
                <c:pt idx="4756">
                  <c:v>2.0283993E-2</c:v>
                </c:pt>
                <c:pt idx="4757">
                  <c:v>1.5164636E-2</c:v>
                </c:pt>
                <c:pt idx="4758">
                  <c:v>9.1174546999999995E-3</c:v>
                </c:pt>
                <c:pt idx="4759">
                  <c:v>3.9030612999999999E-3</c:v>
                </c:pt>
                <c:pt idx="4760">
                  <c:v>2.4238682E-5</c:v>
                </c:pt>
                <c:pt idx="4761">
                  <c:v>-2.7800272000000001E-3</c:v>
                </c:pt>
                <c:pt idx="4762">
                  <c:v>-5.3675041E-3</c:v>
                </c:pt>
                <c:pt idx="4763">
                  <c:v>-7.9328527999999992E-3</c:v>
                </c:pt>
                <c:pt idx="4764">
                  <c:v>-9.8564893000000001E-3</c:v>
                </c:pt>
                <c:pt idx="4765">
                  <c:v>-1.0500674E-2</c:v>
                </c:pt>
                <c:pt idx="4766">
                  <c:v>-1.0782923E-2</c:v>
                </c:pt>
                <c:pt idx="4767">
                  <c:v>-1.1354980000000001E-2</c:v>
                </c:pt>
                <c:pt idx="4768">
                  <c:v>-1.3167981E-2</c:v>
                </c:pt>
                <c:pt idx="4769">
                  <c:v>-1.5893048999999999E-2</c:v>
                </c:pt>
                <c:pt idx="4770">
                  <c:v>-1.8852374000000002E-2</c:v>
                </c:pt>
                <c:pt idx="4771">
                  <c:v>-2.1513408000000001E-2</c:v>
                </c:pt>
                <c:pt idx="4772">
                  <c:v>-2.3986941000000001E-2</c:v>
                </c:pt>
                <c:pt idx="4773">
                  <c:v>-2.6634350000000001E-2</c:v>
                </c:pt>
                <c:pt idx="4774">
                  <c:v>-2.9067716E-2</c:v>
                </c:pt>
                <c:pt idx="4775">
                  <c:v>-3.1249777999999999E-2</c:v>
                </c:pt>
                <c:pt idx="4776">
                  <c:v>-3.2609814000000001E-2</c:v>
                </c:pt>
                <c:pt idx="4777">
                  <c:v>-3.1719692000000001E-2</c:v>
                </c:pt>
                <c:pt idx="4778">
                  <c:v>-2.7453403000000001E-2</c:v>
                </c:pt>
                <c:pt idx="4779">
                  <c:v>-1.9946743999999999E-2</c:v>
                </c:pt>
                <c:pt idx="4780">
                  <c:v>-1.0975349000000001E-2</c:v>
                </c:pt>
                <c:pt idx="4781">
                  <c:v>-2.2091947000000001E-3</c:v>
                </c:pt>
                <c:pt idx="4782">
                  <c:v>5.0351559999999998E-3</c:v>
                </c:pt>
                <c:pt idx="4783">
                  <c:v>1.1153776000000001E-2</c:v>
                </c:pt>
                <c:pt idx="4784">
                  <c:v>1.6134374E-2</c:v>
                </c:pt>
                <c:pt idx="4785">
                  <c:v>1.9514397999999999E-2</c:v>
                </c:pt>
                <c:pt idx="4786">
                  <c:v>2.0251959999999999E-2</c:v>
                </c:pt>
                <c:pt idx="4787">
                  <c:v>1.7714247999999998E-2</c:v>
                </c:pt>
                <c:pt idx="4788">
                  <c:v>1.2128633E-2</c:v>
                </c:pt>
                <c:pt idx="4789">
                  <c:v>4.6209281000000003E-3</c:v>
                </c:pt>
                <c:pt idx="4790">
                  <c:v>-2.7814494999999998E-3</c:v>
                </c:pt>
                <c:pt idx="4791">
                  <c:v>-8.1974314999999996E-3</c:v>
                </c:pt>
                <c:pt idx="4792">
                  <c:v>-9.8371111000000004E-3</c:v>
                </c:pt>
                <c:pt idx="4793">
                  <c:v>-6.5546034999999997E-3</c:v>
                </c:pt>
                <c:pt idx="4794">
                  <c:v>9.1748535000000001E-4</c:v>
                </c:pt>
                <c:pt idx="4795">
                  <c:v>1.0736261E-2</c:v>
                </c:pt>
                <c:pt idx="4796">
                  <c:v>2.0621711000000001E-2</c:v>
                </c:pt>
                <c:pt idx="4797">
                  <c:v>2.9024675E-2</c:v>
                </c:pt>
                <c:pt idx="4798">
                  <c:v>3.4977850999999997E-2</c:v>
                </c:pt>
                <c:pt idx="4799">
                  <c:v>3.8466816000000001E-2</c:v>
                </c:pt>
                <c:pt idx="4800">
                  <c:v>4.0511624000000003E-2</c:v>
                </c:pt>
                <c:pt idx="4801">
                  <c:v>4.206497E-2</c:v>
                </c:pt>
                <c:pt idx="4802">
                  <c:v>4.2794955000000003E-2</c:v>
                </c:pt>
                <c:pt idx="4803">
                  <c:v>4.1624631000000002E-2</c:v>
                </c:pt>
                <c:pt idx="4804">
                  <c:v>3.8612671000000001E-2</c:v>
                </c:pt>
                <c:pt idx="4805">
                  <c:v>3.4417585000000001E-2</c:v>
                </c:pt>
                <c:pt idx="4806">
                  <c:v>3.0484043999999998E-2</c:v>
                </c:pt>
                <c:pt idx="4807">
                  <c:v>2.7433197999999999E-2</c:v>
                </c:pt>
                <c:pt idx="4808">
                  <c:v>2.5091361999999999E-2</c:v>
                </c:pt>
                <c:pt idx="4809">
                  <c:v>2.2462929999999999E-2</c:v>
                </c:pt>
                <c:pt idx="4810">
                  <c:v>1.8953022E-2</c:v>
                </c:pt>
                <c:pt idx="4811">
                  <c:v>1.4558788E-2</c:v>
                </c:pt>
                <c:pt idx="4812">
                  <c:v>9.9112173000000005E-3</c:v>
                </c:pt>
                <c:pt idx="4813">
                  <c:v>6.4358367000000001E-3</c:v>
                </c:pt>
                <c:pt idx="4814">
                  <c:v>4.6984460999999998E-3</c:v>
                </c:pt>
                <c:pt idx="4815">
                  <c:v>4.5638635000000002E-3</c:v>
                </c:pt>
                <c:pt idx="4816">
                  <c:v>5.7448897000000002E-3</c:v>
                </c:pt>
                <c:pt idx="4817">
                  <c:v>7.8725501000000003E-3</c:v>
                </c:pt>
                <c:pt idx="4818">
                  <c:v>1.0880473999999999E-2</c:v>
                </c:pt>
                <c:pt idx="4819">
                  <c:v>1.4572048000000001E-2</c:v>
                </c:pt>
                <c:pt idx="4820">
                  <c:v>1.9291893000000001E-2</c:v>
                </c:pt>
                <c:pt idx="4821">
                  <c:v>2.5078133999999998E-2</c:v>
                </c:pt>
                <c:pt idx="4822">
                  <c:v>3.1192586000000001E-2</c:v>
                </c:pt>
                <c:pt idx="4823">
                  <c:v>3.6655366000000002E-2</c:v>
                </c:pt>
                <c:pt idx="4824">
                  <c:v>4.0828594000000003E-2</c:v>
                </c:pt>
                <c:pt idx="4825">
                  <c:v>4.3041853999999997E-2</c:v>
                </c:pt>
                <c:pt idx="4826">
                  <c:v>4.2506192999999998E-2</c:v>
                </c:pt>
                <c:pt idx="4827">
                  <c:v>3.9219548999999999E-2</c:v>
                </c:pt>
                <c:pt idx="4828">
                  <c:v>3.4132752000000002E-2</c:v>
                </c:pt>
                <c:pt idx="4829">
                  <c:v>2.8635867999999998E-2</c:v>
                </c:pt>
                <c:pt idx="4830">
                  <c:v>2.3657108E-2</c:v>
                </c:pt>
                <c:pt idx="4831">
                  <c:v>1.9461084999999999E-2</c:v>
                </c:pt>
                <c:pt idx="4832">
                  <c:v>1.6147854999999999E-2</c:v>
                </c:pt>
                <c:pt idx="4833">
                  <c:v>1.4005897E-2</c:v>
                </c:pt>
                <c:pt idx="4834">
                  <c:v>1.3265328E-2</c:v>
                </c:pt>
                <c:pt idx="4835">
                  <c:v>1.4368423999999999E-2</c:v>
                </c:pt>
                <c:pt idx="4836">
                  <c:v>1.7035552999999998E-2</c:v>
                </c:pt>
                <c:pt idx="4837">
                  <c:v>2.0264682999999999E-2</c:v>
                </c:pt>
                <c:pt idx="4838">
                  <c:v>2.2144758E-2</c:v>
                </c:pt>
                <c:pt idx="4839">
                  <c:v>2.1165944999999999E-2</c:v>
                </c:pt>
                <c:pt idx="4840">
                  <c:v>1.7168539999999999E-2</c:v>
                </c:pt>
                <c:pt idx="4841">
                  <c:v>1.1231724E-2</c:v>
                </c:pt>
                <c:pt idx="4842">
                  <c:v>5.0218785000000002E-3</c:v>
                </c:pt>
                <c:pt idx="4843">
                  <c:v>3.9492345999999999E-4</c:v>
                </c:pt>
                <c:pt idx="4844">
                  <c:v>-1.7672139E-3</c:v>
                </c:pt>
                <c:pt idx="4845">
                  <c:v>-5.5500245000000001E-4</c:v>
                </c:pt>
                <c:pt idx="4846">
                  <c:v>4.2003110999999996E-3</c:v>
                </c:pt>
                <c:pt idx="4847">
                  <c:v>1.2021805999999999E-2</c:v>
                </c:pt>
                <c:pt idx="4848">
                  <c:v>2.1552693000000001E-2</c:v>
                </c:pt>
                <c:pt idx="4849">
                  <c:v>3.1050247999999999E-2</c:v>
                </c:pt>
                <c:pt idx="4850">
                  <c:v>3.9125954999999997E-2</c:v>
                </c:pt>
                <c:pt idx="4851">
                  <c:v>4.4895427000000002E-2</c:v>
                </c:pt>
                <c:pt idx="4852">
                  <c:v>4.7751093000000001E-2</c:v>
                </c:pt>
                <c:pt idx="4853">
                  <c:v>4.7341926999999999E-2</c:v>
                </c:pt>
                <c:pt idx="4854">
                  <c:v>4.3828104E-2</c:v>
                </c:pt>
                <c:pt idx="4855">
                  <c:v>3.7409856999999998E-2</c:v>
                </c:pt>
                <c:pt idx="4856">
                  <c:v>2.8992625000000001E-2</c:v>
                </c:pt>
                <c:pt idx="4857">
                  <c:v>1.9682064999999999E-2</c:v>
                </c:pt>
                <c:pt idx="4858">
                  <c:v>1.0538389E-2</c:v>
                </c:pt>
                <c:pt idx="4859">
                  <c:v>2.9513351999999999E-3</c:v>
                </c:pt>
                <c:pt idx="4860">
                  <c:v>-2.5007748000000002E-3</c:v>
                </c:pt>
                <c:pt idx="4861">
                  <c:v>-5.5419372000000003E-3</c:v>
                </c:pt>
                <c:pt idx="4862">
                  <c:v>-6.1840773999999998E-3</c:v>
                </c:pt>
                <c:pt idx="4863">
                  <c:v>-4.2530156E-3</c:v>
                </c:pt>
                <c:pt idx="4864">
                  <c:v>-9.2184395000000004E-5</c:v>
                </c:pt>
                <c:pt idx="4865">
                  <c:v>4.9927410999999998E-3</c:v>
                </c:pt>
                <c:pt idx="4866">
                  <c:v>9.6700571000000006E-3</c:v>
                </c:pt>
                <c:pt idx="4867">
                  <c:v>1.3392472000000001E-2</c:v>
                </c:pt>
                <c:pt idx="4868">
                  <c:v>1.5438331E-2</c:v>
                </c:pt>
                <c:pt idx="4869">
                  <c:v>1.5018718E-2</c:v>
                </c:pt>
                <c:pt idx="4870">
                  <c:v>1.1761186E-2</c:v>
                </c:pt>
                <c:pt idx="4871">
                  <c:v>6.1846784999999996E-3</c:v>
                </c:pt>
                <c:pt idx="4872">
                  <c:v>-7.1231558E-4</c:v>
                </c:pt>
                <c:pt idx="4873">
                  <c:v>-7.8487448999999994E-3</c:v>
                </c:pt>
                <c:pt idx="4874">
                  <c:v>-1.4674832000000001E-2</c:v>
                </c:pt>
                <c:pt idx="4875">
                  <c:v>-2.0914766000000001E-2</c:v>
                </c:pt>
                <c:pt idx="4876">
                  <c:v>-2.6660857999999999E-2</c:v>
                </c:pt>
                <c:pt idx="4877">
                  <c:v>-3.1726899000000003E-2</c:v>
                </c:pt>
                <c:pt idx="4878">
                  <c:v>-3.5728622000000002E-2</c:v>
                </c:pt>
                <c:pt idx="4879">
                  <c:v>-3.8308888999999999E-2</c:v>
                </c:pt>
                <c:pt idx="4880">
                  <c:v>-3.9674162999999998E-2</c:v>
                </c:pt>
                <c:pt idx="4881">
                  <c:v>-4.0809972999999999E-2</c:v>
                </c:pt>
                <c:pt idx="4882">
                  <c:v>-4.2696442000000001E-2</c:v>
                </c:pt>
                <c:pt idx="4883">
                  <c:v>-4.5685310999999999E-2</c:v>
                </c:pt>
                <c:pt idx="4884">
                  <c:v>-4.9543299999999998E-2</c:v>
                </c:pt>
                <c:pt idx="4885">
                  <c:v>-5.3060828999999997E-2</c:v>
                </c:pt>
                <c:pt idx="4886">
                  <c:v>-5.5289656E-2</c:v>
                </c:pt>
                <c:pt idx="4887">
                  <c:v>-5.6014311999999997E-2</c:v>
                </c:pt>
                <c:pt idx="4888">
                  <c:v>-5.5908510000000002E-2</c:v>
                </c:pt>
                <c:pt idx="4889">
                  <c:v>-5.6722903999999998E-2</c:v>
                </c:pt>
                <c:pt idx="4890">
                  <c:v>-5.9067570999999999E-2</c:v>
                </c:pt>
                <c:pt idx="4891">
                  <c:v>-6.2925083000000007E-2</c:v>
                </c:pt>
                <c:pt idx="4892">
                  <c:v>-6.7242181999999998E-2</c:v>
                </c:pt>
                <c:pt idx="4893">
                  <c:v>-7.1338251000000005E-2</c:v>
                </c:pt>
                <c:pt idx="4894">
                  <c:v>-7.4753332000000006E-2</c:v>
                </c:pt>
                <c:pt idx="4895">
                  <c:v>-7.7624632999999998E-2</c:v>
                </c:pt>
                <c:pt idx="4896">
                  <c:v>-8.0237817000000003E-2</c:v>
                </c:pt>
                <c:pt idx="4897">
                  <c:v>-8.2415232000000005E-2</c:v>
                </c:pt>
                <c:pt idx="4898">
                  <c:v>-8.3702545000000003E-2</c:v>
                </c:pt>
                <c:pt idx="4899">
                  <c:v>-8.3382057999999995E-2</c:v>
                </c:pt>
                <c:pt idx="4900">
                  <c:v>-8.0851019999999996E-2</c:v>
                </c:pt>
                <c:pt idx="4901">
                  <c:v>-7.6189303E-2</c:v>
                </c:pt>
                <c:pt idx="4902">
                  <c:v>-6.9542414999999996E-2</c:v>
                </c:pt>
                <c:pt idx="4903">
                  <c:v>-6.1201701999999997E-2</c:v>
                </c:pt>
                <c:pt idx="4904">
                  <c:v>-5.2266957000000003E-2</c:v>
                </c:pt>
                <c:pt idx="4905">
                  <c:v>-4.386984E-2</c:v>
                </c:pt>
                <c:pt idx="4906">
                  <c:v>-3.6928225000000002E-2</c:v>
                </c:pt>
                <c:pt idx="4907">
                  <c:v>-3.1547772000000002E-2</c:v>
                </c:pt>
                <c:pt idx="4908">
                  <c:v>-2.7330892999999998E-2</c:v>
                </c:pt>
                <c:pt idx="4909">
                  <c:v>-2.3656914000000001E-2</c:v>
                </c:pt>
                <c:pt idx="4910">
                  <c:v>-1.9825019999999999E-2</c:v>
                </c:pt>
                <c:pt idx="4911">
                  <c:v>-1.5160616E-2</c:v>
                </c:pt>
                <c:pt idx="4912">
                  <c:v>-9.1439858000000006E-3</c:v>
                </c:pt>
                <c:pt idx="4913">
                  <c:v>-2.5341093000000002E-3</c:v>
                </c:pt>
                <c:pt idx="4914">
                  <c:v>3.2592938000000002E-3</c:v>
                </c:pt>
                <c:pt idx="4915">
                  <c:v>7.2809959999999996E-3</c:v>
                </c:pt>
                <c:pt idx="4916">
                  <c:v>8.8520435000000001E-3</c:v>
                </c:pt>
                <c:pt idx="4917">
                  <c:v>7.4172209999999999E-3</c:v>
                </c:pt>
                <c:pt idx="4918">
                  <c:v>2.9544491000000001E-3</c:v>
                </c:pt>
                <c:pt idx="4919">
                  <c:v>-3.4550855999999999E-3</c:v>
                </c:pt>
                <c:pt idx="4920">
                  <c:v>-1.0714787E-2</c:v>
                </c:pt>
                <c:pt idx="4921">
                  <c:v>-1.7049878000000001E-2</c:v>
                </c:pt>
                <c:pt idx="4922">
                  <c:v>-2.0863832999999998E-2</c:v>
                </c:pt>
                <c:pt idx="4923">
                  <c:v>-2.2052973E-2</c:v>
                </c:pt>
                <c:pt idx="4924">
                  <c:v>-2.0984686999999998E-2</c:v>
                </c:pt>
                <c:pt idx="4925">
                  <c:v>-1.7722140000000001E-2</c:v>
                </c:pt>
                <c:pt idx="4926">
                  <c:v>-1.2047982E-2</c:v>
                </c:pt>
                <c:pt idx="4927">
                  <c:v>-3.5444684E-3</c:v>
                </c:pt>
                <c:pt idx="4928">
                  <c:v>7.1335134999999999E-3</c:v>
                </c:pt>
                <c:pt idx="4929">
                  <c:v>1.7704332E-2</c:v>
                </c:pt>
                <c:pt idx="4930">
                  <c:v>2.6458602000000001E-2</c:v>
                </c:pt>
                <c:pt idx="4931">
                  <c:v>3.2126010000000003E-2</c:v>
                </c:pt>
                <c:pt idx="4932">
                  <c:v>3.4949336999999997E-2</c:v>
                </c:pt>
                <c:pt idx="4933">
                  <c:v>3.4968858999999998E-2</c:v>
                </c:pt>
                <c:pt idx="4934">
                  <c:v>3.2036196000000003E-2</c:v>
                </c:pt>
                <c:pt idx="4935">
                  <c:v>2.6434702000000001E-2</c:v>
                </c:pt>
                <c:pt idx="4936">
                  <c:v>1.8692348000000001E-2</c:v>
                </c:pt>
                <c:pt idx="4937">
                  <c:v>9.9222535000000004E-3</c:v>
                </c:pt>
                <c:pt idx="4938">
                  <c:v>1.2195159000000001E-3</c:v>
                </c:pt>
                <c:pt idx="4939">
                  <c:v>-5.9533206E-3</c:v>
                </c:pt>
                <c:pt idx="4940">
                  <c:v>-1.1106147E-2</c:v>
                </c:pt>
                <c:pt idx="4941">
                  <c:v>-1.3192657999999999E-2</c:v>
                </c:pt>
                <c:pt idx="4942">
                  <c:v>-1.1790544999999999E-2</c:v>
                </c:pt>
                <c:pt idx="4943">
                  <c:v>-7.3918513000000002E-3</c:v>
                </c:pt>
                <c:pt idx="4944">
                  <c:v>-1.3866570999999999E-3</c:v>
                </c:pt>
                <c:pt idx="4945">
                  <c:v>4.6165119999999997E-3</c:v>
                </c:pt>
                <c:pt idx="4946">
                  <c:v>9.2259483999999996E-3</c:v>
                </c:pt>
                <c:pt idx="4947">
                  <c:v>1.1899237E-2</c:v>
                </c:pt>
                <c:pt idx="4948">
                  <c:v>1.2560836000000001E-2</c:v>
                </c:pt>
                <c:pt idx="4949">
                  <c:v>1.1489134999999999E-2</c:v>
                </c:pt>
                <c:pt idx="4950">
                  <c:v>9.6174929999999995E-3</c:v>
                </c:pt>
                <c:pt idx="4951">
                  <c:v>7.9298250999999993E-3</c:v>
                </c:pt>
                <c:pt idx="4952">
                  <c:v>5.9039907000000003E-3</c:v>
                </c:pt>
                <c:pt idx="4953">
                  <c:v>2.9156130000000001E-3</c:v>
                </c:pt>
                <c:pt idx="4954">
                  <c:v>-1.6307107000000001E-3</c:v>
                </c:pt>
                <c:pt idx="4955">
                  <c:v>-7.3110650000000003E-3</c:v>
                </c:pt>
                <c:pt idx="4956">
                  <c:v>-1.3112721000000001E-2</c:v>
                </c:pt>
                <c:pt idx="4957">
                  <c:v>-1.8913553E-2</c:v>
                </c:pt>
                <c:pt idx="4958">
                  <c:v>-2.4794409999999999E-2</c:v>
                </c:pt>
                <c:pt idx="4959">
                  <c:v>-3.0658065000000002E-2</c:v>
                </c:pt>
                <c:pt idx="4960">
                  <c:v>-3.5842066999999998E-2</c:v>
                </c:pt>
                <c:pt idx="4961">
                  <c:v>-3.9397341000000002E-2</c:v>
                </c:pt>
                <c:pt idx="4962">
                  <c:v>-4.0015122E-2</c:v>
                </c:pt>
                <c:pt idx="4963">
                  <c:v>-3.6855593999999998E-2</c:v>
                </c:pt>
                <c:pt idx="4964">
                  <c:v>-3.0321509E-2</c:v>
                </c:pt>
                <c:pt idx="4965">
                  <c:v>-2.187014E-2</c:v>
                </c:pt>
                <c:pt idx="4966">
                  <c:v>-1.3103851999999999E-2</c:v>
                </c:pt>
                <c:pt idx="4967">
                  <c:v>-4.8756056000000001E-3</c:v>
                </c:pt>
                <c:pt idx="4968">
                  <c:v>2.8724520000000002E-3</c:v>
                </c:pt>
                <c:pt idx="4969">
                  <c:v>1.0386087E-2</c:v>
                </c:pt>
                <c:pt idx="4970">
                  <c:v>1.7250903000000001E-2</c:v>
                </c:pt>
                <c:pt idx="4971">
                  <c:v>2.2586393999999999E-2</c:v>
                </c:pt>
                <c:pt idx="4972">
                  <c:v>2.5571509999999999E-2</c:v>
                </c:pt>
                <c:pt idx="4973">
                  <c:v>2.5941649000000001E-2</c:v>
                </c:pt>
                <c:pt idx="4974">
                  <c:v>2.3883718000000002E-2</c:v>
                </c:pt>
                <c:pt idx="4975">
                  <c:v>2.0143953999999999E-2</c:v>
                </c:pt>
                <c:pt idx="4976">
                  <c:v>1.5774634999999999E-2</c:v>
                </c:pt>
                <c:pt idx="4977">
                  <c:v>1.2584867E-2</c:v>
                </c:pt>
                <c:pt idx="4978">
                  <c:v>1.2244483E-2</c:v>
                </c:pt>
                <c:pt idx="4979">
                  <c:v>1.5824471999999999E-2</c:v>
                </c:pt>
                <c:pt idx="4980">
                  <c:v>2.2619185E-2</c:v>
                </c:pt>
                <c:pt idx="4981">
                  <c:v>3.0787508000000002E-2</c:v>
                </c:pt>
                <c:pt idx="4982">
                  <c:v>3.8487004999999998E-2</c:v>
                </c:pt>
                <c:pt idx="4983">
                  <c:v>4.4715441000000002E-2</c:v>
                </c:pt>
                <c:pt idx="4984">
                  <c:v>4.8795989999999997E-2</c:v>
                </c:pt>
                <c:pt idx="4985">
                  <c:v>5.0355852999999999E-2</c:v>
                </c:pt>
                <c:pt idx="4986">
                  <c:v>4.9657715999999998E-2</c:v>
                </c:pt>
                <c:pt idx="4987">
                  <c:v>4.6994692999999997E-2</c:v>
                </c:pt>
                <c:pt idx="4988">
                  <c:v>4.2752317999999997E-2</c:v>
                </c:pt>
                <c:pt idx="4989">
                  <c:v>3.6155441000000003E-2</c:v>
                </c:pt>
                <c:pt idx="4990">
                  <c:v>2.7267511000000001E-2</c:v>
                </c:pt>
                <c:pt idx="4991">
                  <c:v>1.6824384000000001E-2</c:v>
                </c:pt>
                <c:pt idx="4992">
                  <c:v>6.8775336999999997E-3</c:v>
                </c:pt>
                <c:pt idx="4993">
                  <c:v>-1.0914348999999999E-3</c:v>
                </c:pt>
                <c:pt idx="4994">
                  <c:v>-6.1781548999999998E-3</c:v>
                </c:pt>
                <c:pt idx="4995">
                  <c:v>-9.2361309000000003E-3</c:v>
                </c:pt>
                <c:pt idx="4996">
                  <c:v>-1.1237412E-2</c:v>
                </c:pt>
                <c:pt idx="4997">
                  <c:v>-1.2850708000000001E-2</c:v>
                </c:pt>
                <c:pt idx="4998">
                  <c:v>-1.4038070999999999E-2</c:v>
                </c:pt>
                <c:pt idx="4999">
                  <c:v>-1.4471985999999999E-2</c:v>
                </c:pt>
                <c:pt idx="5000">
                  <c:v>-1.4220752E-2</c:v>
                </c:pt>
                <c:pt idx="5001">
                  <c:v>-1.3003509E-2</c:v>
                </c:pt>
                <c:pt idx="5002">
                  <c:v>-1.1383572E-2</c:v>
                </c:pt>
                <c:pt idx="5003">
                  <c:v>-9.8940373999999998E-3</c:v>
                </c:pt>
                <c:pt idx="5004">
                  <c:v>-9.7000503000000005E-3</c:v>
                </c:pt>
                <c:pt idx="5005">
                  <c:v>-1.1359809E-2</c:v>
                </c:pt>
                <c:pt idx="5006">
                  <c:v>-1.4190464999999999E-2</c:v>
                </c:pt>
                <c:pt idx="5007">
                  <c:v>-1.6620709000000001E-2</c:v>
                </c:pt>
                <c:pt idx="5008">
                  <c:v>-1.7943429E-2</c:v>
                </c:pt>
                <c:pt idx="5009">
                  <c:v>-1.8704733000000001E-2</c:v>
                </c:pt>
                <c:pt idx="5010">
                  <c:v>-1.9709151000000001E-2</c:v>
                </c:pt>
                <c:pt idx="5011">
                  <c:v>-2.0919079E-2</c:v>
                </c:pt>
                <c:pt idx="5012">
                  <c:v>-2.1680631999999998E-2</c:v>
                </c:pt>
                <c:pt idx="5013">
                  <c:v>-2.1187306E-2</c:v>
                </c:pt>
                <c:pt idx="5014">
                  <c:v>-1.9073341000000001E-2</c:v>
                </c:pt>
                <c:pt idx="5015">
                  <c:v>-1.5778396E-2</c:v>
                </c:pt>
                <c:pt idx="5016">
                  <c:v>-1.1715131E-2</c:v>
                </c:pt>
                <c:pt idx="5017">
                  <c:v>-7.8987038000000002E-3</c:v>
                </c:pt>
                <c:pt idx="5018">
                  <c:v>-5.4260799999999998E-3</c:v>
                </c:pt>
                <c:pt idx="5019">
                  <c:v>-5.4577901000000002E-3</c:v>
                </c:pt>
                <c:pt idx="5020">
                  <c:v>-8.5029761000000002E-3</c:v>
                </c:pt>
                <c:pt idx="5021">
                  <c:v>-1.3663705999999999E-2</c:v>
                </c:pt>
                <c:pt idx="5022">
                  <c:v>-1.8936330000000001E-2</c:v>
                </c:pt>
                <c:pt idx="5023">
                  <c:v>-2.3086511000000001E-2</c:v>
                </c:pt>
                <c:pt idx="5024">
                  <c:v>-2.5084868999999999E-2</c:v>
                </c:pt>
                <c:pt idx="5025">
                  <c:v>-2.4590831E-2</c:v>
                </c:pt>
                <c:pt idx="5026">
                  <c:v>-2.1308113E-2</c:v>
                </c:pt>
                <c:pt idx="5027">
                  <c:v>-1.5326634E-2</c:v>
                </c:pt>
                <c:pt idx="5028">
                  <c:v>-7.0018512E-3</c:v>
                </c:pt>
                <c:pt idx="5029">
                  <c:v>3.1242011000000001E-3</c:v>
                </c:pt>
                <c:pt idx="5030">
                  <c:v>1.289038E-2</c:v>
                </c:pt>
                <c:pt idx="5031">
                  <c:v>2.0285958E-2</c:v>
                </c:pt>
                <c:pt idx="5032">
                  <c:v>2.3616544999999999E-2</c:v>
                </c:pt>
                <c:pt idx="5033">
                  <c:v>2.239797E-2</c:v>
                </c:pt>
                <c:pt idx="5034">
                  <c:v>1.8164663000000001E-2</c:v>
                </c:pt>
                <c:pt idx="5035">
                  <c:v>1.3070183000000001E-2</c:v>
                </c:pt>
                <c:pt idx="5036">
                  <c:v>8.5679312999999997E-3</c:v>
                </c:pt>
                <c:pt idx="5037">
                  <c:v>4.8285374000000001E-3</c:v>
                </c:pt>
                <c:pt idx="5038">
                  <c:v>1.7292970999999999E-3</c:v>
                </c:pt>
                <c:pt idx="5039">
                  <c:v>-9.2290015999999995E-4</c:v>
                </c:pt>
                <c:pt idx="5040">
                  <c:v>-2.7506283999999999E-3</c:v>
                </c:pt>
                <c:pt idx="5041">
                  <c:v>-3.7904424999999999E-3</c:v>
                </c:pt>
                <c:pt idx="5042">
                  <c:v>-4.3395077000000001E-3</c:v>
                </c:pt>
                <c:pt idx="5043">
                  <c:v>-4.3797304999999998E-3</c:v>
                </c:pt>
                <c:pt idx="5044">
                  <c:v>-4.2796450999999999E-3</c:v>
                </c:pt>
                <c:pt idx="5045">
                  <c:v>-4.2511153000000003E-3</c:v>
                </c:pt>
                <c:pt idx="5046">
                  <c:v>-3.9959582E-3</c:v>
                </c:pt>
                <c:pt idx="5047">
                  <c:v>-3.6303641000000001E-3</c:v>
                </c:pt>
                <c:pt idx="5048">
                  <c:v>-3.2017282000000001E-3</c:v>
                </c:pt>
                <c:pt idx="5049">
                  <c:v>-3.0792481000000002E-3</c:v>
                </c:pt>
                <c:pt idx="5050">
                  <c:v>-3.0623797999999999E-3</c:v>
                </c:pt>
                <c:pt idx="5051">
                  <c:v>-2.4490215000000002E-3</c:v>
                </c:pt>
                <c:pt idx="5052">
                  <c:v>-6.3887218E-4</c:v>
                </c:pt>
                <c:pt idx="5053">
                  <c:v>1.8094667E-3</c:v>
                </c:pt>
                <c:pt idx="5054">
                  <c:v>3.7547268000000002E-3</c:v>
                </c:pt>
                <c:pt idx="5055">
                  <c:v>3.9331467E-3</c:v>
                </c:pt>
                <c:pt idx="5056">
                  <c:v>1.9042595999999999E-3</c:v>
                </c:pt>
                <c:pt idx="5057">
                  <c:v>-1.7024856999999999E-3</c:v>
                </c:pt>
                <c:pt idx="5058">
                  <c:v>-5.1170034000000003E-3</c:v>
                </c:pt>
                <c:pt idx="5059">
                  <c:v>-6.6718235000000001E-3</c:v>
                </c:pt>
                <c:pt idx="5060">
                  <c:v>-5.3837835000000002E-3</c:v>
                </c:pt>
                <c:pt idx="5061">
                  <c:v>-1.8065695E-3</c:v>
                </c:pt>
                <c:pt idx="5062">
                  <c:v>3.1545147E-3</c:v>
                </c:pt>
                <c:pt idx="5063">
                  <c:v>8.5673199000000002E-3</c:v>
                </c:pt>
                <c:pt idx="5064">
                  <c:v>1.3387949E-2</c:v>
                </c:pt>
                <c:pt idx="5065">
                  <c:v>1.6710165999999999E-2</c:v>
                </c:pt>
                <c:pt idx="5066">
                  <c:v>1.8563451000000002E-2</c:v>
                </c:pt>
                <c:pt idx="5067">
                  <c:v>1.8993952000000001E-2</c:v>
                </c:pt>
                <c:pt idx="5068">
                  <c:v>1.8673993999999999E-2</c:v>
                </c:pt>
                <c:pt idx="5069">
                  <c:v>1.7259087999999999E-2</c:v>
                </c:pt>
                <c:pt idx="5070">
                  <c:v>1.495257E-2</c:v>
                </c:pt>
                <c:pt idx="5071">
                  <c:v>1.202199E-2</c:v>
                </c:pt>
                <c:pt idx="5072">
                  <c:v>8.7799217999999998E-3</c:v>
                </c:pt>
                <c:pt idx="5073">
                  <c:v>5.6203529000000002E-3</c:v>
                </c:pt>
                <c:pt idx="5074">
                  <c:v>2.9998376000000002E-3</c:v>
                </c:pt>
                <c:pt idx="5075">
                  <c:v>1.8895597000000001E-3</c:v>
                </c:pt>
                <c:pt idx="5076">
                  <c:v>2.8570785E-3</c:v>
                </c:pt>
                <c:pt idx="5077">
                  <c:v>5.8504040999999996E-3</c:v>
                </c:pt>
                <c:pt idx="5078">
                  <c:v>9.1567656000000001E-3</c:v>
                </c:pt>
                <c:pt idx="5079">
                  <c:v>1.1381084E-2</c:v>
                </c:pt>
                <c:pt idx="5080">
                  <c:v>1.1339699999999999E-2</c:v>
                </c:pt>
                <c:pt idx="5081">
                  <c:v>7.9819012000000005E-3</c:v>
                </c:pt>
                <c:pt idx="5082">
                  <c:v>1.7709658000000001E-3</c:v>
                </c:pt>
                <c:pt idx="5083">
                  <c:v>-6.6789012999999998E-3</c:v>
                </c:pt>
                <c:pt idx="5084">
                  <c:v>-1.6010691000000001E-2</c:v>
                </c:pt>
                <c:pt idx="5085">
                  <c:v>-2.5040228000000001E-2</c:v>
                </c:pt>
                <c:pt idx="5086">
                  <c:v>-3.3473561999999998E-2</c:v>
                </c:pt>
                <c:pt idx="5087">
                  <c:v>-4.1539421999999999E-2</c:v>
                </c:pt>
                <c:pt idx="5088">
                  <c:v>-4.878681E-2</c:v>
                </c:pt>
                <c:pt idx="5089">
                  <c:v>-5.4357757E-2</c:v>
                </c:pt>
                <c:pt idx="5090">
                  <c:v>-5.7501109000000002E-2</c:v>
                </c:pt>
                <c:pt idx="5091">
                  <c:v>-5.791756E-2</c:v>
                </c:pt>
                <c:pt idx="5092">
                  <c:v>-5.5534103000000001E-2</c:v>
                </c:pt>
                <c:pt idx="5093">
                  <c:v>-5.1183932000000001E-2</c:v>
                </c:pt>
                <c:pt idx="5094">
                  <c:v>-4.5247606000000003E-2</c:v>
                </c:pt>
                <c:pt idx="5095">
                  <c:v>-3.8312586000000003E-2</c:v>
                </c:pt>
                <c:pt idx="5096">
                  <c:v>-3.0473829000000001E-2</c:v>
                </c:pt>
                <c:pt idx="5097">
                  <c:v>-2.1561289000000001E-2</c:v>
                </c:pt>
                <c:pt idx="5098">
                  <c:v>-1.1597254E-2</c:v>
                </c:pt>
                <c:pt idx="5099">
                  <c:v>-1.1891950000000001E-3</c:v>
                </c:pt>
                <c:pt idx="5100">
                  <c:v>8.3819518000000006E-3</c:v>
                </c:pt>
                <c:pt idx="5101">
                  <c:v>1.5931151000000001E-2</c:v>
                </c:pt>
                <c:pt idx="5102">
                  <c:v>2.1256506000000001E-2</c:v>
                </c:pt>
                <c:pt idx="5103">
                  <c:v>2.459039E-2</c:v>
                </c:pt>
                <c:pt idx="5104">
                  <c:v>2.6798635000000001E-2</c:v>
                </c:pt>
                <c:pt idx="5105">
                  <c:v>2.7783166000000001E-2</c:v>
                </c:pt>
                <c:pt idx="5106">
                  <c:v>2.6079932E-2</c:v>
                </c:pt>
                <c:pt idx="5107">
                  <c:v>2.0860918999999999E-2</c:v>
                </c:pt>
                <c:pt idx="5108">
                  <c:v>1.1713060000000001E-2</c:v>
                </c:pt>
                <c:pt idx="5109">
                  <c:v>-6.3879797E-4</c:v>
                </c:pt>
                <c:pt idx="5110">
                  <c:v>-1.4547304E-2</c:v>
                </c:pt>
                <c:pt idx="5111">
                  <c:v>-2.7851213999999999E-2</c:v>
                </c:pt>
                <c:pt idx="5112">
                  <c:v>-3.7876276E-2</c:v>
                </c:pt>
                <c:pt idx="5113">
                  <c:v>-4.3299210999999997E-2</c:v>
                </c:pt>
                <c:pt idx="5114">
                  <c:v>-4.4082507E-2</c:v>
                </c:pt>
                <c:pt idx="5115">
                  <c:v>-4.0881907000000002E-2</c:v>
                </c:pt>
                <c:pt idx="5116">
                  <c:v>-3.4516305999999997E-2</c:v>
                </c:pt>
                <c:pt idx="5117">
                  <c:v>-2.5487955999999999E-2</c:v>
                </c:pt>
                <c:pt idx="5118">
                  <c:v>-1.4213579E-2</c:v>
                </c:pt>
                <c:pt idx="5119">
                  <c:v>-1.5026143999999999E-3</c:v>
                </c:pt>
                <c:pt idx="5120">
                  <c:v>1.1250656E-2</c:v>
                </c:pt>
                <c:pt idx="5121">
                  <c:v>2.2758270000000001E-2</c:v>
                </c:pt>
                <c:pt idx="5122">
                  <c:v>3.1398569000000001E-2</c:v>
                </c:pt>
                <c:pt idx="5123">
                  <c:v>3.6148382999999999E-2</c:v>
                </c:pt>
                <c:pt idx="5124">
                  <c:v>3.7391208000000002E-2</c:v>
                </c:pt>
                <c:pt idx="5125">
                  <c:v>3.5836201999999998E-2</c:v>
                </c:pt>
                <c:pt idx="5126">
                  <c:v>3.2598904999999997E-2</c:v>
                </c:pt>
                <c:pt idx="5127">
                  <c:v>2.9023321000000001E-2</c:v>
                </c:pt>
                <c:pt idx="5128">
                  <c:v>2.6489608000000001E-2</c:v>
                </c:pt>
                <c:pt idx="5129">
                  <c:v>2.5386162E-2</c:v>
                </c:pt>
                <c:pt idx="5130">
                  <c:v>2.5842311E-2</c:v>
                </c:pt>
                <c:pt idx="5131">
                  <c:v>2.7118468999999999E-2</c:v>
                </c:pt>
                <c:pt idx="5132">
                  <c:v>2.8506485000000002E-2</c:v>
                </c:pt>
                <c:pt idx="5133">
                  <c:v>2.975235E-2</c:v>
                </c:pt>
                <c:pt idx="5134">
                  <c:v>3.0441563000000001E-2</c:v>
                </c:pt>
                <c:pt idx="5135">
                  <c:v>2.9674447999999999E-2</c:v>
                </c:pt>
                <c:pt idx="5136">
                  <c:v>2.6572744999999998E-2</c:v>
                </c:pt>
                <c:pt idx="5137">
                  <c:v>2.0801271999999999E-2</c:v>
                </c:pt>
                <c:pt idx="5138">
                  <c:v>1.2884949999999999E-2</c:v>
                </c:pt>
                <c:pt idx="5139">
                  <c:v>4.3170014000000001E-3</c:v>
                </c:pt>
                <c:pt idx="5140">
                  <c:v>-2.9899443000000001E-3</c:v>
                </c:pt>
                <c:pt idx="5141">
                  <c:v>-7.4443560000000001E-3</c:v>
                </c:pt>
                <c:pt idx="5142">
                  <c:v>-7.9731191000000003E-3</c:v>
                </c:pt>
                <c:pt idx="5143">
                  <c:v>-4.5689577E-3</c:v>
                </c:pt>
                <c:pt idx="5144">
                  <c:v>2.0454075000000001E-3</c:v>
                </c:pt>
                <c:pt idx="5145">
                  <c:v>1.0386832E-2</c:v>
                </c:pt>
                <c:pt idx="5146">
                  <c:v>1.9142777999999999E-2</c:v>
                </c:pt>
                <c:pt idx="5147">
                  <c:v>2.7502656E-2</c:v>
                </c:pt>
                <c:pt idx="5148">
                  <c:v>3.4952164000000001E-2</c:v>
                </c:pt>
                <c:pt idx="5149">
                  <c:v>4.1786823000000001E-2</c:v>
                </c:pt>
                <c:pt idx="5150">
                  <c:v>4.9003114E-2</c:v>
                </c:pt>
                <c:pt idx="5151">
                  <c:v>5.6917530000000001E-2</c:v>
                </c:pt>
                <c:pt idx="5152">
                  <c:v>6.4758345999999994E-2</c:v>
                </c:pt>
                <c:pt idx="5153">
                  <c:v>7.1076395000000001E-2</c:v>
                </c:pt>
                <c:pt idx="5154">
                  <c:v>7.4988909000000006E-2</c:v>
                </c:pt>
                <c:pt idx="5155">
                  <c:v>7.6290972999999998E-2</c:v>
                </c:pt>
                <c:pt idx="5156">
                  <c:v>7.5630227999999994E-2</c:v>
                </c:pt>
                <c:pt idx="5157">
                  <c:v>7.3610764999999995E-2</c:v>
                </c:pt>
                <c:pt idx="5158">
                  <c:v>7.0513207999999994E-2</c:v>
                </c:pt>
                <c:pt idx="5159">
                  <c:v>6.6024873999999997E-2</c:v>
                </c:pt>
                <c:pt idx="5160">
                  <c:v>5.9910182999999999E-2</c:v>
                </c:pt>
                <c:pt idx="5161">
                  <c:v>5.2232995999999997E-2</c:v>
                </c:pt>
                <c:pt idx="5162">
                  <c:v>4.3670101000000003E-2</c:v>
                </c:pt>
                <c:pt idx="5163">
                  <c:v>3.5830289000000001E-2</c:v>
                </c:pt>
                <c:pt idx="5164">
                  <c:v>2.9481482999999999E-2</c:v>
                </c:pt>
                <c:pt idx="5165">
                  <c:v>2.4649788999999998E-2</c:v>
                </c:pt>
                <c:pt idx="5166">
                  <c:v>2.0930411999999999E-2</c:v>
                </c:pt>
                <c:pt idx="5167">
                  <c:v>1.8738355000000002E-2</c:v>
                </c:pt>
                <c:pt idx="5168">
                  <c:v>1.8644639000000001E-2</c:v>
                </c:pt>
                <c:pt idx="5169">
                  <c:v>2.0686507999999999E-2</c:v>
                </c:pt>
                <c:pt idx="5170">
                  <c:v>2.4193727000000002E-2</c:v>
                </c:pt>
                <c:pt idx="5171">
                  <c:v>2.8070678000000002E-2</c:v>
                </c:pt>
                <c:pt idx="5172">
                  <c:v>3.0850576000000001E-2</c:v>
                </c:pt>
                <c:pt idx="5173">
                  <c:v>3.1868687E-2</c:v>
                </c:pt>
                <c:pt idx="5174">
                  <c:v>3.0897859E-2</c:v>
                </c:pt>
                <c:pt idx="5175">
                  <c:v>2.8327042E-2</c:v>
                </c:pt>
                <c:pt idx="5176">
                  <c:v>2.4956439E-2</c:v>
                </c:pt>
                <c:pt idx="5177">
                  <c:v>2.2276265999999999E-2</c:v>
                </c:pt>
                <c:pt idx="5178">
                  <c:v>2.0705984E-2</c:v>
                </c:pt>
                <c:pt idx="5179">
                  <c:v>2.0508477000000001E-2</c:v>
                </c:pt>
                <c:pt idx="5180">
                  <c:v>2.1477975E-2</c:v>
                </c:pt>
                <c:pt idx="5181">
                  <c:v>2.3678523999999999E-2</c:v>
                </c:pt>
                <c:pt idx="5182">
                  <c:v>2.7238320999999999E-2</c:v>
                </c:pt>
                <c:pt idx="5183">
                  <c:v>3.2234222999999999E-2</c:v>
                </c:pt>
                <c:pt idx="5184">
                  <c:v>3.8175763000000001E-2</c:v>
                </c:pt>
                <c:pt idx="5185">
                  <c:v>4.4312341999999998E-2</c:v>
                </c:pt>
                <c:pt idx="5186">
                  <c:v>5.0005787000000003E-2</c:v>
                </c:pt>
                <c:pt idx="5187">
                  <c:v>5.4003233999999997E-2</c:v>
                </c:pt>
                <c:pt idx="5188">
                  <c:v>5.5797773000000002E-2</c:v>
                </c:pt>
                <c:pt idx="5189">
                  <c:v>5.5779981999999999E-2</c:v>
                </c:pt>
                <c:pt idx="5190">
                  <c:v>5.4789684999999998E-2</c:v>
                </c:pt>
                <c:pt idx="5191">
                  <c:v>5.2826646999999997E-2</c:v>
                </c:pt>
                <c:pt idx="5192">
                  <c:v>4.9722071E-2</c:v>
                </c:pt>
                <c:pt idx="5193">
                  <c:v>4.5727034E-2</c:v>
                </c:pt>
                <c:pt idx="5194">
                  <c:v>4.0553100000000002E-2</c:v>
                </c:pt>
                <c:pt idx="5195">
                  <c:v>3.4556534E-2</c:v>
                </c:pt>
                <c:pt idx="5196">
                  <c:v>2.7524184E-2</c:v>
                </c:pt>
                <c:pt idx="5197">
                  <c:v>1.9416454999999999E-2</c:v>
                </c:pt>
                <c:pt idx="5198">
                  <c:v>1.0390572000000001E-2</c:v>
                </c:pt>
                <c:pt idx="5199">
                  <c:v>7.0759187000000003E-4</c:v>
                </c:pt>
                <c:pt idx="5200">
                  <c:v>-8.9607261000000001E-3</c:v>
                </c:pt>
                <c:pt idx="5201">
                  <c:v>-1.8053863999999999E-2</c:v>
                </c:pt>
                <c:pt idx="5202">
                  <c:v>-2.6404621E-2</c:v>
                </c:pt>
                <c:pt idx="5203">
                  <c:v>-3.3532803E-2</c:v>
                </c:pt>
                <c:pt idx="5204">
                  <c:v>-3.8498035999999999E-2</c:v>
                </c:pt>
                <c:pt idx="5205">
                  <c:v>-4.0908741999999998E-2</c:v>
                </c:pt>
                <c:pt idx="5206">
                  <c:v>-3.9815885000000002E-2</c:v>
                </c:pt>
                <c:pt idx="5207">
                  <c:v>-3.5307310000000001E-2</c:v>
                </c:pt>
                <c:pt idx="5208">
                  <c:v>-2.7693684999999999E-2</c:v>
                </c:pt>
                <c:pt idx="5209">
                  <c:v>-1.7752651000000001E-2</c:v>
                </c:pt>
                <c:pt idx="5210">
                  <c:v>-6.7552315000000002E-3</c:v>
                </c:pt>
                <c:pt idx="5211">
                  <c:v>4.1494035E-3</c:v>
                </c:pt>
                <c:pt idx="5212">
                  <c:v>1.3934439999999999E-2</c:v>
                </c:pt>
                <c:pt idx="5213">
                  <c:v>2.1413641000000001E-2</c:v>
                </c:pt>
                <c:pt idx="5214">
                  <c:v>2.5510878000000001E-2</c:v>
                </c:pt>
                <c:pt idx="5215">
                  <c:v>2.5567665E-2</c:v>
                </c:pt>
                <c:pt idx="5216">
                  <c:v>2.1637218999999999E-2</c:v>
                </c:pt>
                <c:pt idx="5217">
                  <c:v>1.4197513E-2</c:v>
                </c:pt>
                <c:pt idx="5218">
                  <c:v>4.3419078000000002E-3</c:v>
                </c:pt>
                <c:pt idx="5219">
                  <c:v>-6.8459894000000004E-3</c:v>
                </c:pt>
                <c:pt idx="5220">
                  <c:v>-1.8071624000000001E-2</c:v>
                </c:pt>
                <c:pt idx="5221">
                  <c:v>-2.8310293E-2</c:v>
                </c:pt>
                <c:pt idx="5222">
                  <c:v>-3.6467749000000001E-2</c:v>
                </c:pt>
                <c:pt idx="5223">
                  <c:v>-4.1193936E-2</c:v>
                </c:pt>
                <c:pt idx="5224">
                  <c:v>-4.2548256999999999E-2</c:v>
                </c:pt>
                <c:pt idx="5225">
                  <c:v>-4.1735287000000003E-2</c:v>
                </c:pt>
                <c:pt idx="5226">
                  <c:v>-4.0265692999999998E-2</c:v>
                </c:pt>
                <c:pt idx="5227">
                  <c:v>-3.9357651E-2</c:v>
                </c:pt>
                <c:pt idx="5228">
                  <c:v>-3.9864466000000001E-2</c:v>
                </c:pt>
                <c:pt idx="5229">
                  <c:v>-4.2179344000000001E-2</c:v>
                </c:pt>
                <c:pt idx="5230">
                  <c:v>-4.6020725999999998E-2</c:v>
                </c:pt>
                <c:pt idx="5231">
                  <c:v>-5.0335152000000001E-2</c:v>
                </c:pt>
                <c:pt idx="5232">
                  <c:v>-5.3763755000000003E-2</c:v>
                </c:pt>
                <c:pt idx="5233">
                  <c:v>-5.4814653999999997E-2</c:v>
                </c:pt>
                <c:pt idx="5234">
                  <c:v>-5.2873402E-2</c:v>
                </c:pt>
                <c:pt idx="5235">
                  <c:v>-4.8414734000000001E-2</c:v>
                </c:pt>
                <c:pt idx="5236">
                  <c:v>-4.2891057000000003E-2</c:v>
                </c:pt>
                <c:pt idx="5237">
                  <c:v>-3.8338366999999998E-2</c:v>
                </c:pt>
                <c:pt idx="5238">
                  <c:v>-3.5569152E-2</c:v>
                </c:pt>
                <c:pt idx="5239">
                  <c:v>-3.4081264999999999E-2</c:v>
                </c:pt>
                <c:pt idx="5240">
                  <c:v>-3.2757935000000002E-2</c:v>
                </c:pt>
                <c:pt idx="5241">
                  <c:v>-3.1169484000000001E-2</c:v>
                </c:pt>
                <c:pt idx="5242">
                  <c:v>-2.9969374999999999E-2</c:v>
                </c:pt>
                <c:pt idx="5243">
                  <c:v>-2.9880011000000001E-2</c:v>
                </c:pt>
                <c:pt idx="5244">
                  <c:v>-3.0945276000000001E-2</c:v>
                </c:pt>
                <c:pt idx="5245">
                  <c:v>-3.1759315000000003E-2</c:v>
                </c:pt>
                <c:pt idx="5246">
                  <c:v>-3.0912141000000001E-2</c:v>
                </c:pt>
                <c:pt idx="5247">
                  <c:v>-2.7699353999999999E-2</c:v>
                </c:pt>
                <c:pt idx="5248">
                  <c:v>-2.218612E-2</c:v>
                </c:pt>
                <c:pt idx="5249">
                  <c:v>-1.4785368E-2</c:v>
                </c:pt>
                <c:pt idx="5250">
                  <c:v>-6.5092446999999998E-3</c:v>
                </c:pt>
                <c:pt idx="5251">
                  <c:v>1.2818180000000001E-3</c:v>
                </c:pt>
                <c:pt idx="5252">
                  <c:v>7.2873434000000001E-3</c:v>
                </c:pt>
                <c:pt idx="5253">
                  <c:v>1.0146104E-2</c:v>
                </c:pt>
                <c:pt idx="5254">
                  <c:v>1.0038948000000001E-2</c:v>
                </c:pt>
                <c:pt idx="5255">
                  <c:v>8.1333019000000006E-3</c:v>
                </c:pt>
                <c:pt idx="5256">
                  <c:v>5.9290538000000004E-3</c:v>
                </c:pt>
                <c:pt idx="5257">
                  <c:v>4.1228393999999998E-3</c:v>
                </c:pt>
                <c:pt idx="5258">
                  <c:v>2.4026642000000002E-3</c:v>
                </c:pt>
                <c:pt idx="5259">
                  <c:v>3.1272266E-4</c:v>
                </c:pt>
                <c:pt idx="5260">
                  <c:v>-1.9124794000000001E-3</c:v>
                </c:pt>
                <c:pt idx="5261">
                  <c:v>-3.4802581E-3</c:v>
                </c:pt>
                <c:pt idx="5262">
                  <c:v>-3.9500205999999996E-3</c:v>
                </c:pt>
                <c:pt idx="5263">
                  <c:v>-3.3620344E-3</c:v>
                </c:pt>
                <c:pt idx="5264">
                  <c:v>-2.1770233999999999E-3</c:v>
                </c:pt>
                <c:pt idx="5265">
                  <c:v>-3.0623704000000001E-4</c:v>
                </c:pt>
                <c:pt idx="5266">
                  <c:v>1.758606E-3</c:v>
                </c:pt>
                <c:pt idx="5267">
                  <c:v>3.0194320999999999E-3</c:v>
                </c:pt>
                <c:pt idx="5268">
                  <c:v>2.9110522E-3</c:v>
                </c:pt>
                <c:pt idx="5269">
                  <c:v>1.5864121E-3</c:v>
                </c:pt>
                <c:pt idx="5270">
                  <c:v>-7.2231211999999997E-4</c:v>
                </c:pt>
                <c:pt idx="5271">
                  <c:v>-3.8651410999999999E-3</c:v>
                </c:pt>
                <c:pt idx="5272">
                  <c:v>-7.7670465000000003E-3</c:v>
                </c:pt>
                <c:pt idx="5273">
                  <c:v>-1.2372371E-2</c:v>
                </c:pt>
                <c:pt idx="5274">
                  <c:v>-1.7549643E-2</c:v>
                </c:pt>
                <c:pt idx="5275">
                  <c:v>-2.3383149999999998E-2</c:v>
                </c:pt>
                <c:pt idx="5276">
                  <c:v>-2.9702323999999999E-2</c:v>
                </c:pt>
                <c:pt idx="5277">
                  <c:v>-3.6654644E-2</c:v>
                </c:pt>
                <c:pt idx="5278">
                  <c:v>-4.4239249000000001E-2</c:v>
                </c:pt>
                <c:pt idx="5279">
                  <c:v>-5.2164916999999998E-2</c:v>
                </c:pt>
                <c:pt idx="5280">
                  <c:v>-5.9677145000000001E-2</c:v>
                </c:pt>
                <c:pt idx="5281">
                  <c:v>-6.5728615000000004E-2</c:v>
                </c:pt>
                <c:pt idx="5282">
                  <c:v>-6.9910745999999996E-2</c:v>
                </c:pt>
                <c:pt idx="5283">
                  <c:v>-7.1853412000000005E-2</c:v>
                </c:pt>
                <c:pt idx="5284">
                  <c:v>-7.1917931000000004E-2</c:v>
                </c:pt>
                <c:pt idx="5285">
                  <c:v>-7.0385107000000002E-2</c:v>
                </c:pt>
                <c:pt idx="5286">
                  <c:v>-6.7401927E-2</c:v>
                </c:pt>
                <c:pt idx="5287">
                  <c:v>-6.3343765999999996E-2</c:v>
                </c:pt>
                <c:pt idx="5288">
                  <c:v>-5.9256811999999999E-2</c:v>
                </c:pt>
                <c:pt idx="5289">
                  <c:v>-5.5819552000000001E-2</c:v>
                </c:pt>
                <c:pt idx="5290">
                  <c:v>-5.3232302000000002E-2</c:v>
                </c:pt>
                <c:pt idx="5291">
                  <c:v>-5.1506940000000001E-2</c:v>
                </c:pt>
                <c:pt idx="5292">
                  <c:v>-5.0489797000000003E-2</c:v>
                </c:pt>
                <c:pt idx="5293">
                  <c:v>-5.0483076000000002E-2</c:v>
                </c:pt>
                <c:pt idx="5294">
                  <c:v>-5.1665195999999997E-2</c:v>
                </c:pt>
                <c:pt idx="5295">
                  <c:v>-5.3824095000000002E-2</c:v>
                </c:pt>
                <c:pt idx="5296">
                  <c:v>-5.6712525999999999E-2</c:v>
                </c:pt>
                <c:pt idx="5297">
                  <c:v>-5.9743455000000001E-2</c:v>
                </c:pt>
                <c:pt idx="5298">
                  <c:v>-6.237707E-2</c:v>
                </c:pt>
                <c:pt idx="5299">
                  <c:v>-6.4300982000000007E-2</c:v>
                </c:pt>
                <c:pt idx="5300">
                  <c:v>-6.5433581000000005E-2</c:v>
                </c:pt>
                <c:pt idx="5301">
                  <c:v>-6.5965061000000005E-2</c:v>
                </c:pt>
                <c:pt idx="5302">
                  <c:v>-6.6027495000000005E-2</c:v>
                </c:pt>
                <c:pt idx="5303">
                  <c:v>-6.5914300999999995E-2</c:v>
                </c:pt>
                <c:pt idx="5304">
                  <c:v>-6.5915921000000002E-2</c:v>
                </c:pt>
                <c:pt idx="5305">
                  <c:v>-6.5575942999999998E-2</c:v>
                </c:pt>
                <c:pt idx="5306">
                  <c:v>-6.5075431000000003E-2</c:v>
                </c:pt>
                <c:pt idx="5307">
                  <c:v>-6.4416677000000006E-2</c:v>
                </c:pt>
                <c:pt idx="5308">
                  <c:v>-6.4103459000000002E-2</c:v>
                </c:pt>
                <c:pt idx="5309">
                  <c:v>-6.4477200999999998E-2</c:v>
                </c:pt>
                <c:pt idx="5310">
                  <c:v>-6.5661062000000006E-2</c:v>
                </c:pt>
                <c:pt idx="5311">
                  <c:v>-6.7328869E-2</c:v>
                </c:pt>
                <c:pt idx="5312">
                  <c:v>-6.8834930000000003E-2</c:v>
                </c:pt>
                <c:pt idx="5313">
                  <c:v>-6.9742072000000002E-2</c:v>
                </c:pt>
                <c:pt idx="5314">
                  <c:v>-7.0144106999999997E-2</c:v>
                </c:pt>
                <c:pt idx="5315">
                  <c:v>-6.9953082E-2</c:v>
                </c:pt>
                <c:pt idx="5316">
                  <c:v>-6.8899383999999994E-2</c:v>
                </c:pt>
                <c:pt idx="5317">
                  <c:v>-6.6828105999999998E-2</c:v>
                </c:pt>
                <c:pt idx="5318">
                  <c:v>-6.3141691999999999E-2</c:v>
                </c:pt>
                <c:pt idx="5319">
                  <c:v>-5.7462300000000001E-2</c:v>
                </c:pt>
                <c:pt idx="5320">
                  <c:v>-5.0181374000000001E-2</c:v>
                </c:pt>
                <c:pt idx="5321">
                  <c:v>-4.2025417000000002E-2</c:v>
                </c:pt>
                <c:pt idx="5322">
                  <c:v>-3.4588621E-2</c:v>
                </c:pt>
                <c:pt idx="5323">
                  <c:v>-2.9498566E-2</c:v>
                </c:pt>
                <c:pt idx="5324">
                  <c:v>-2.8112939999999999E-2</c:v>
                </c:pt>
                <c:pt idx="5325">
                  <c:v>-3.0101966000000001E-2</c:v>
                </c:pt>
                <c:pt idx="5326">
                  <c:v>-3.4548948000000003E-2</c:v>
                </c:pt>
                <c:pt idx="5327">
                  <c:v>-4.0531389000000001E-2</c:v>
                </c:pt>
                <c:pt idx="5328">
                  <c:v>-4.7673117000000001E-2</c:v>
                </c:pt>
                <c:pt idx="5329">
                  <c:v>-5.5499929000000003E-2</c:v>
                </c:pt>
                <c:pt idx="5330">
                  <c:v>-6.2745474999999995E-2</c:v>
                </c:pt>
                <c:pt idx="5331">
                  <c:v>-6.7876667000000002E-2</c:v>
                </c:pt>
                <c:pt idx="5332">
                  <c:v>-6.9839908000000006E-2</c:v>
                </c:pt>
                <c:pt idx="5333">
                  <c:v>-6.8151982E-2</c:v>
                </c:pt>
                <c:pt idx="5334">
                  <c:v>-6.2946639999999998E-2</c:v>
                </c:pt>
                <c:pt idx="5335">
                  <c:v>-5.4690202E-2</c:v>
                </c:pt>
                <c:pt idx="5336">
                  <c:v>-4.4466447999999999E-2</c:v>
                </c:pt>
                <c:pt idx="5337">
                  <c:v>-3.3394717999999997E-2</c:v>
                </c:pt>
                <c:pt idx="5338">
                  <c:v>-2.2418839999999999E-2</c:v>
                </c:pt>
                <c:pt idx="5339">
                  <c:v>-1.1768997999999999E-2</c:v>
                </c:pt>
                <c:pt idx="5340">
                  <c:v>-1.9570296000000001E-3</c:v>
                </c:pt>
                <c:pt idx="5341">
                  <c:v>6.2787881E-3</c:v>
                </c:pt>
                <c:pt idx="5342">
                  <c:v>1.2136187999999999E-2</c:v>
                </c:pt>
                <c:pt idx="5343">
                  <c:v>1.5491293999999999E-2</c:v>
                </c:pt>
                <c:pt idx="5344">
                  <c:v>1.6407041000000001E-2</c:v>
                </c:pt>
                <c:pt idx="5345">
                  <c:v>1.5561843000000001E-2</c:v>
                </c:pt>
                <c:pt idx="5346">
                  <c:v>1.3858351E-2</c:v>
                </c:pt>
                <c:pt idx="5347">
                  <c:v>1.2374309E-2</c:v>
                </c:pt>
                <c:pt idx="5348">
                  <c:v>1.2241817E-2</c:v>
                </c:pt>
                <c:pt idx="5349">
                  <c:v>1.4023132000000001E-2</c:v>
                </c:pt>
                <c:pt idx="5350">
                  <c:v>1.7357371E-2</c:v>
                </c:pt>
                <c:pt idx="5351">
                  <c:v>2.1683956000000001E-2</c:v>
                </c:pt>
                <c:pt idx="5352">
                  <c:v>2.6873579000000002E-2</c:v>
                </c:pt>
                <c:pt idx="5353">
                  <c:v>3.2254676000000003E-2</c:v>
                </c:pt>
                <c:pt idx="5354">
                  <c:v>3.7748965000000002E-2</c:v>
                </c:pt>
                <c:pt idx="5355">
                  <c:v>4.2586481000000002E-2</c:v>
                </c:pt>
                <c:pt idx="5356">
                  <c:v>4.6121364999999998E-2</c:v>
                </c:pt>
                <c:pt idx="5357">
                  <c:v>4.7997307000000003E-2</c:v>
                </c:pt>
                <c:pt idx="5358">
                  <c:v>4.8441853999999999E-2</c:v>
                </c:pt>
                <c:pt idx="5359">
                  <c:v>4.8343911000000003E-2</c:v>
                </c:pt>
                <c:pt idx="5360">
                  <c:v>4.8607119999999997E-2</c:v>
                </c:pt>
                <c:pt idx="5361">
                  <c:v>4.9748566000000001E-2</c:v>
                </c:pt>
                <c:pt idx="5362">
                  <c:v>5.2300678000000003E-2</c:v>
                </c:pt>
                <c:pt idx="5363">
                  <c:v>5.5965183000000002E-2</c:v>
                </c:pt>
                <c:pt idx="5364">
                  <c:v>6.0437894999999998E-2</c:v>
                </c:pt>
                <c:pt idx="5365">
                  <c:v>6.5071756999999994E-2</c:v>
                </c:pt>
                <c:pt idx="5366">
                  <c:v>6.9034074000000001E-2</c:v>
                </c:pt>
                <c:pt idx="5367">
                  <c:v>7.1428575999999994E-2</c:v>
                </c:pt>
                <c:pt idx="5368">
                  <c:v>7.1895599000000004E-2</c:v>
                </c:pt>
                <c:pt idx="5369">
                  <c:v>7.0899719E-2</c:v>
                </c:pt>
                <c:pt idx="5370">
                  <c:v>6.8509422E-2</c:v>
                </c:pt>
                <c:pt idx="5371">
                  <c:v>6.4731848999999994E-2</c:v>
                </c:pt>
                <c:pt idx="5372">
                  <c:v>5.915894E-2</c:v>
                </c:pt>
                <c:pt idx="5373">
                  <c:v>5.1807135999999997E-2</c:v>
                </c:pt>
                <c:pt idx="5374">
                  <c:v>4.3627447E-2</c:v>
                </c:pt>
                <c:pt idx="5375">
                  <c:v>3.5705760000000003E-2</c:v>
                </c:pt>
                <c:pt idx="5376">
                  <c:v>2.9435914000000001E-2</c:v>
                </c:pt>
                <c:pt idx="5377">
                  <c:v>2.581046E-2</c:v>
                </c:pt>
                <c:pt idx="5378">
                  <c:v>2.5165605000000001E-2</c:v>
                </c:pt>
                <c:pt idx="5379">
                  <c:v>2.6942644000000002E-2</c:v>
                </c:pt>
                <c:pt idx="5380">
                  <c:v>2.9991145E-2</c:v>
                </c:pt>
                <c:pt idx="5381">
                  <c:v>3.3267565999999998E-2</c:v>
                </c:pt>
                <c:pt idx="5382">
                  <c:v>3.5864726999999999E-2</c:v>
                </c:pt>
                <c:pt idx="5383">
                  <c:v>3.7525477000000002E-2</c:v>
                </c:pt>
                <c:pt idx="5384">
                  <c:v>3.8188630000000001E-2</c:v>
                </c:pt>
                <c:pt idx="5385">
                  <c:v>3.7208830999999998E-2</c:v>
                </c:pt>
                <c:pt idx="5386">
                  <c:v>3.4335157999999998E-2</c:v>
                </c:pt>
                <c:pt idx="5387">
                  <c:v>2.9934713000000002E-2</c:v>
                </c:pt>
                <c:pt idx="5388">
                  <c:v>2.4597311E-2</c:v>
                </c:pt>
                <c:pt idx="5389">
                  <c:v>1.8785348E-2</c:v>
                </c:pt>
                <c:pt idx="5390">
                  <c:v>1.2180587999999999E-2</c:v>
                </c:pt>
                <c:pt idx="5391">
                  <c:v>5.5559066000000004E-3</c:v>
                </c:pt>
                <c:pt idx="5392">
                  <c:v>-8.9646835999999995E-4</c:v>
                </c:pt>
                <c:pt idx="5393">
                  <c:v>-6.2243293000000003E-3</c:v>
                </c:pt>
                <c:pt idx="5394">
                  <c:v>-9.5909658000000002E-3</c:v>
                </c:pt>
                <c:pt idx="5395">
                  <c:v>-1.0316709E-2</c:v>
                </c:pt>
                <c:pt idx="5396">
                  <c:v>-8.8535961999999992E-3</c:v>
                </c:pt>
                <c:pt idx="5397">
                  <c:v>-6.2986205000000002E-3</c:v>
                </c:pt>
                <c:pt idx="5398">
                  <c:v>-3.2984248000000002E-3</c:v>
                </c:pt>
                <c:pt idx="5399">
                  <c:v>-3.1666094000000001E-4</c:v>
                </c:pt>
                <c:pt idx="5400">
                  <c:v>2.4581018000000001E-3</c:v>
                </c:pt>
                <c:pt idx="5401">
                  <c:v>5.4249933E-3</c:v>
                </c:pt>
                <c:pt idx="5402">
                  <c:v>9.4113319000000001E-3</c:v>
                </c:pt>
                <c:pt idx="5403">
                  <c:v>1.4763551999999999E-2</c:v>
                </c:pt>
                <c:pt idx="5404">
                  <c:v>2.054572E-2</c:v>
                </c:pt>
                <c:pt idx="5405">
                  <c:v>2.5756551999999999E-2</c:v>
                </c:pt>
                <c:pt idx="5406">
                  <c:v>2.9319900999999999E-2</c:v>
                </c:pt>
                <c:pt idx="5407">
                  <c:v>3.1301363999999998E-2</c:v>
                </c:pt>
                <c:pt idx="5408">
                  <c:v>3.2260803999999997E-2</c:v>
                </c:pt>
                <c:pt idx="5409">
                  <c:v>3.1903567000000001E-2</c:v>
                </c:pt>
                <c:pt idx="5410">
                  <c:v>3.0552882E-2</c:v>
                </c:pt>
                <c:pt idx="5411">
                  <c:v>2.8881943E-2</c:v>
                </c:pt>
                <c:pt idx="5412">
                  <c:v>2.8214922E-2</c:v>
                </c:pt>
                <c:pt idx="5413">
                  <c:v>2.9061172999999999E-2</c:v>
                </c:pt>
                <c:pt idx="5414">
                  <c:v>3.0562025999999999E-2</c:v>
                </c:pt>
                <c:pt idx="5415">
                  <c:v>3.2011100000000001E-2</c:v>
                </c:pt>
                <c:pt idx="5416">
                  <c:v>3.3277137999999998E-2</c:v>
                </c:pt>
                <c:pt idx="5417">
                  <c:v>3.4551473999999999E-2</c:v>
                </c:pt>
                <c:pt idx="5418">
                  <c:v>3.5979847000000002E-2</c:v>
                </c:pt>
                <c:pt idx="5419">
                  <c:v>3.7673275999999999E-2</c:v>
                </c:pt>
                <c:pt idx="5420">
                  <c:v>3.9210961000000003E-2</c:v>
                </c:pt>
                <c:pt idx="5421">
                  <c:v>3.9660569E-2</c:v>
                </c:pt>
                <c:pt idx="5422">
                  <c:v>3.8656419999999997E-2</c:v>
                </c:pt>
                <c:pt idx="5423">
                  <c:v>3.5681415000000001E-2</c:v>
                </c:pt>
                <c:pt idx="5424">
                  <c:v>3.1069863E-2</c:v>
                </c:pt>
                <c:pt idx="5425">
                  <c:v>2.4589616000000002E-2</c:v>
                </c:pt>
                <c:pt idx="5426">
                  <c:v>1.6738827000000001E-2</c:v>
                </c:pt>
                <c:pt idx="5427">
                  <c:v>8.3070534999999997E-3</c:v>
                </c:pt>
                <c:pt idx="5428">
                  <c:v>4.2420068E-4</c:v>
                </c:pt>
                <c:pt idx="5429">
                  <c:v>-5.9323861E-3</c:v>
                </c:pt>
                <c:pt idx="5430">
                  <c:v>-1.0480616999999999E-2</c:v>
                </c:pt>
                <c:pt idx="5431">
                  <c:v>-1.2834447000000001E-2</c:v>
                </c:pt>
                <c:pt idx="5432">
                  <c:v>-1.2472428000000001E-2</c:v>
                </c:pt>
                <c:pt idx="5433">
                  <c:v>-9.4301895E-3</c:v>
                </c:pt>
                <c:pt idx="5434">
                  <c:v>-4.4623431999999998E-3</c:v>
                </c:pt>
                <c:pt idx="5435">
                  <c:v>1.94835E-3</c:v>
                </c:pt>
                <c:pt idx="5436">
                  <c:v>8.8684855000000003E-3</c:v>
                </c:pt>
                <c:pt idx="5437">
                  <c:v>1.5522414999999999E-2</c:v>
                </c:pt>
                <c:pt idx="5438">
                  <c:v>2.1498499000000001E-2</c:v>
                </c:pt>
                <c:pt idx="5439">
                  <c:v>2.6488476E-2</c:v>
                </c:pt>
                <c:pt idx="5440">
                  <c:v>3.0757584000000001E-2</c:v>
                </c:pt>
                <c:pt idx="5441">
                  <c:v>3.4124614999999997E-2</c:v>
                </c:pt>
                <c:pt idx="5442">
                  <c:v>3.5709715000000003E-2</c:v>
                </c:pt>
                <c:pt idx="5443">
                  <c:v>3.5393048000000003E-2</c:v>
                </c:pt>
                <c:pt idx="5444">
                  <c:v>3.3167169000000003E-2</c:v>
                </c:pt>
                <c:pt idx="5445">
                  <c:v>2.9122149999999999E-2</c:v>
                </c:pt>
                <c:pt idx="5446">
                  <c:v>2.3984011999999999E-2</c:v>
                </c:pt>
                <c:pt idx="5447">
                  <c:v>1.8732644E-2</c:v>
                </c:pt>
                <c:pt idx="5448">
                  <c:v>1.4024061000000001E-2</c:v>
                </c:pt>
                <c:pt idx="5449">
                  <c:v>1.0390923E-2</c:v>
                </c:pt>
                <c:pt idx="5450">
                  <c:v>8.1217083000000006E-3</c:v>
                </c:pt>
                <c:pt idx="5451">
                  <c:v>7.0078155000000003E-3</c:v>
                </c:pt>
                <c:pt idx="5452">
                  <c:v>7.1786109000000001E-3</c:v>
                </c:pt>
                <c:pt idx="5453">
                  <c:v>8.4493963999999998E-3</c:v>
                </c:pt>
                <c:pt idx="5454">
                  <c:v>1.0834039E-2</c:v>
                </c:pt>
                <c:pt idx="5455">
                  <c:v>1.3945536E-2</c:v>
                </c:pt>
                <c:pt idx="5456">
                  <c:v>1.6979793E-2</c:v>
                </c:pt>
                <c:pt idx="5457">
                  <c:v>1.9042949E-2</c:v>
                </c:pt>
                <c:pt idx="5458">
                  <c:v>1.9233012000000001E-2</c:v>
                </c:pt>
                <c:pt idx="5459">
                  <c:v>1.7664183999999999E-2</c:v>
                </c:pt>
                <c:pt idx="5460">
                  <c:v>1.4754145999999999E-2</c:v>
                </c:pt>
                <c:pt idx="5461">
                  <c:v>1.137265E-2</c:v>
                </c:pt>
                <c:pt idx="5462">
                  <c:v>8.4506159999999993E-3</c:v>
                </c:pt>
                <c:pt idx="5463">
                  <c:v>6.4230596999999999E-3</c:v>
                </c:pt>
                <c:pt idx="5464">
                  <c:v>6.2110767000000001E-3</c:v>
                </c:pt>
                <c:pt idx="5465">
                  <c:v>7.6444547E-3</c:v>
                </c:pt>
                <c:pt idx="5466">
                  <c:v>9.9219979999999996E-3</c:v>
                </c:pt>
                <c:pt idx="5467">
                  <c:v>1.2072215000000001E-2</c:v>
                </c:pt>
                <c:pt idx="5468">
                  <c:v>1.2996558E-2</c:v>
                </c:pt>
                <c:pt idx="5469">
                  <c:v>1.2322034000000001E-2</c:v>
                </c:pt>
                <c:pt idx="5470">
                  <c:v>9.8563982999999994E-3</c:v>
                </c:pt>
                <c:pt idx="5471">
                  <c:v>5.7716321999999997E-3</c:v>
                </c:pt>
                <c:pt idx="5472">
                  <c:v>2.4065518E-4</c:v>
                </c:pt>
                <c:pt idx="5473">
                  <c:v>-6.9863006000000002E-3</c:v>
                </c:pt>
                <c:pt idx="5474">
                  <c:v>-1.485829E-2</c:v>
                </c:pt>
                <c:pt idx="5475">
                  <c:v>-2.2307759999999999E-2</c:v>
                </c:pt>
                <c:pt idx="5476">
                  <c:v>-2.8051367000000001E-2</c:v>
                </c:pt>
                <c:pt idx="5477">
                  <c:v>-3.1257372999999998E-2</c:v>
                </c:pt>
                <c:pt idx="5478">
                  <c:v>-3.2563052000000002E-2</c:v>
                </c:pt>
                <c:pt idx="5479">
                  <c:v>-3.2182285999999997E-2</c:v>
                </c:pt>
                <c:pt idx="5480">
                  <c:v>-3.0368705999999999E-2</c:v>
                </c:pt>
                <c:pt idx="5481">
                  <c:v>-2.7848621E-2</c:v>
                </c:pt>
                <c:pt idx="5482">
                  <c:v>-2.4880414E-2</c:v>
                </c:pt>
                <c:pt idx="5483">
                  <c:v>-2.157398E-2</c:v>
                </c:pt>
                <c:pt idx="5484">
                  <c:v>-1.8289574999999999E-2</c:v>
                </c:pt>
                <c:pt idx="5485">
                  <c:v>-1.5241002E-2</c:v>
                </c:pt>
                <c:pt idx="5486">
                  <c:v>-1.2560020999999999E-2</c:v>
                </c:pt>
                <c:pt idx="5487">
                  <c:v>-1.0564765E-2</c:v>
                </c:pt>
                <c:pt idx="5488">
                  <c:v>-9.4153441000000004E-3</c:v>
                </c:pt>
                <c:pt idx="5489">
                  <c:v>-8.6962185999999997E-3</c:v>
                </c:pt>
                <c:pt idx="5490">
                  <c:v>-8.7078771000000006E-3</c:v>
                </c:pt>
                <c:pt idx="5491">
                  <c:v>-9.5693661000000006E-3</c:v>
                </c:pt>
                <c:pt idx="5492">
                  <c:v>-1.120647E-2</c:v>
                </c:pt>
                <c:pt idx="5493">
                  <c:v>-1.3241161E-2</c:v>
                </c:pt>
                <c:pt idx="5494">
                  <c:v>-1.4530615E-2</c:v>
                </c:pt>
                <c:pt idx="5495">
                  <c:v>-1.4435837999999999E-2</c:v>
                </c:pt>
                <c:pt idx="5496">
                  <c:v>-1.3346583E-2</c:v>
                </c:pt>
                <c:pt idx="5497">
                  <c:v>-1.2344168000000001E-2</c:v>
                </c:pt>
                <c:pt idx="5498">
                  <c:v>-1.1776841999999999E-2</c:v>
                </c:pt>
                <c:pt idx="5499">
                  <c:v>-1.1258423E-2</c:v>
                </c:pt>
                <c:pt idx="5500">
                  <c:v>-9.8902147999999999E-3</c:v>
                </c:pt>
                <c:pt idx="5501">
                  <c:v>-6.9683373000000003E-3</c:v>
                </c:pt>
                <c:pt idx="5502">
                  <c:v>-2.7647996999999999E-3</c:v>
                </c:pt>
                <c:pt idx="5503">
                  <c:v>2.3742979999999999E-3</c:v>
                </c:pt>
                <c:pt idx="5504">
                  <c:v>7.9332884999999999E-3</c:v>
                </c:pt>
                <c:pt idx="5505">
                  <c:v>1.3140697E-2</c:v>
                </c:pt>
                <c:pt idx="5506">
                  <c:v>1.7530812E-2</c:v>
                </c:pt>
                <c:pt idx="5507">
                  <c:v>2.0632854999999999E-2</c:v>
                </c:pt>
                <c:pt idx="5508">
                  <c:v>2.2498631000000002E-2</c:v>
                </c:pt>
                <c:pt idx="5509">
                  <c:v>2.3507877E-2</c:v>
                </c:pt>
                <c:pt idx="5510">
                  <c:v>2.4031238999999999E-2</c:v>
                </c:pt>
                <c:pt idx="5511">
                  <c:v>2.3387971E-2</c:v>
                </c:pt>
                <c:pt idx="5512">
                  <c:v>2.0998118E-2</c:v>
                </c:pt>
                <c:pt idx="5513">
                  <c:v>1.6921346E-2</c:v>
                </c:pt>
                <c:pt idx="5514">
                  <c:v>1.1543339999999999E-2</c:v>
                </c:pt>
                <c:pt idx="5515">
                  <c:v>5.8920505999999996E-3</c:v>
                </c:pt>
                <c:pt idx="5516">
                  <c:v>9.1569993000000004E-4</c:v>
                </c:pt>
                <c:pt idx="5517">
                  <c:v>-2.5607299000000002E-3</c:v>
                </c:pt>
                <c:pt idx="5518">
                  <c:v>-4.0005186999999996E-3</c:v>
                </c:pt>
                <c:pt idx="5519">
                  <c:v>-3.0875463000000001E-3</c:v>
                </c:pt>
                <c:pt idx="5520">
                  <c:v>-3.9774012000000001E-4</c:v>
                </c:pt>
                <c:pt idx="5521">
                  <c:v>3.9400635000000003E-3</c:v>
                </c:pt>
                <c:pt idx="5522">
                  <c:v>8.6993392999999992E-3</c:v>
                </c:pt>
                <c:pt idx="5523">
                  <c:v>1.3730897000000001E-2</c:v>
                </c:pt>
                <c:pt idx="5524">
                  <c:v>1.8394269000000001E-2</c:v>
                </c:pt>
                <c:pt idx="5525">
                  <c:v>2.2132259000000001E-2</c:v>
                </c:pt>
                <c:pt idx="5526">
                  <c:v>2.4008569E-2</c:v>
                </c:pt>
                <c:pt idx="5527">
                  <c:v>2.3242071E-2</c:v>
                </c:pt>
                <c:pt idx="5528">
                  <c:v>1.9846567999999998E-2</c:v>
                </c:pt>
                <c:pt idx="5529">
                  <c:v>1.4811070000000001E-2</c:v>
                </c:pt>
                <c:pt idx="5530">
                  <c:v>9.1018786999999997E-3</c:v>
                </c:pt>
                <c:pt idx="5531">
                  <c:v>4.0533408000000002E-3</c:v>
                </c:pt>
                <c:pt idx="5532">
                  <c:v>6.8605200000000004E-4</c:v>
                </c:pt>
                <c:pt idx="5533">
                  <c:v>-2.4715221999999998E-4</c:v>
                </c:pt>
                <c:pt idx="5534">
                  <c:v>1.2182089E-3</c:v>
                </c:pt>
                <c:pt idx="5535">
                  <c:v>3.9654210999999998E-3</c:v>
                </c:pt>
                <c:pt idx="5536">
                  <c:v>6.9385475000000004E-3</c:v>
                </c:pt>
                <c:pt idx="5537">
                  <c:v>9.9437206000000007E-3</c:v>
                </c:pt>
                <c:pt idx="5538">
                  <c:v>1.3177984E-2</c:v>
                </c:pt>
                <c:pt idx="5539">
                  <c:v>1.6372564999999999E-2</c:v>
                </c:pt>
                <c:pt idx="5540">
                  <c:v>1.9177957999999998E-2</c:v>
                </c:pt>
                <c:pt idx="5541">
                  <c:v>2.0305902000000001E-2</c:v>
                </c:pt>
                <c:pt idx="5542">
                  <c:v>1.9621737E-2</c:v>
                </c:pt>
                <c:pt idx="5543">
                  <c:v>1.7907065999999999E-2</c:v>
                </c:pt>
                <c:pt idx="5544">
                  <c:v>1.6125284E-2</c:v>
                </c:pt>
                <c:pt idx="5545">
                  <c:v>1.4613612E-2</c:v>
                </c:pt>
                <c:pt idx="5546">
                  <c:v>1.3757050999999999E-2</c:v>
                </c:pt>
                <c:pt idx="5547">
                  <c:v>1.3659922999999999E-2</c:v>
                </c:pt>
                <c:pt idx="5548">
                  <c:v>1.4293581E-2</c:v>
                </c:pt>
                <c:pt idx="5549">
                  <c:v>1.5309883E-2</c:v>
                </c:pt>
                <c:pt idx="5550">
                  <c:v>1.6196466E-2</c:v>
                </c:pt>
                <c:pt idx="5551">
                  <c:v>1.6286073000000002E-2</c:v>
                </c:pt>
                <c:pt idx="5552">
                  <c:v>1.5191397000000001E-2</c:v>
                </c:pt>
                <c:pt idx="5553">
                  <c:v>1.3049109999999999E-2</c:v>
                </c:pt>
                <c:pt idx="5554">
                  <c:v>1.0537876999999999E-2</c:v>
                </c:pt>
                <c:pt idx="5555">
                  <c:v>8.3368430999999996E-3</c:v>
                </c:pt>
                <c:pt idx="5556">
                  <c:v>6.9974373999999997E-3</c:v>
                </c:pt>
                <c:pt idx="5557">
                  <c:v>6.9316250000000003E-3</c:v>
                </c:pt>
                <c:pt idx="5558">
                  <c:v>8.6717375000000003E-3</c:v>
                </c:pt>
                <c:pt idx="5559">
                  <c:v>1.2275533999999999E-2</c:v>
                </c:pt>
                <c:pt idx="5560">
                  <c:v>1.7463528999999998E-2</c:v>
                </c:pt>
                <c:pt idx="5561">
                  <c:v>2.3836481999999999E-2</c:v>
                </c:pt>
                <c:pt idx="5562">
                  <c:v>3.0022931999999999E-2</c:v>
                </c:pt>
                <c:pt idx="5563">
                  <c:v>3.4757696999999997E-2</c:v>
                </c:pt>
                <c:pt idx="5564">
                  <c:v>3.6983070999999999E-2</c:v>
                </c:pt>
                <c:pt idx="5565">
                  <c:v>3.6385531999999998E-2</c:v>
                </c:pt>
                <c:pt idx="5566">
                  <c:v>3.3392084000000002E-2</c:v>
                </c:pt>
                <c:pt idx="5567">
                  <c:v>2.8103286000000002E-2</c:v>
                </c:pt>
                <c:pt idx="5568">
                  <c:v>2.0644059999999999E-2</c:v>
                </c:pt>
                <c:pt idx="5569">
                  <c:v>1.1398520000000001E-2</c:v>
                </c:pt>
                <c:pt idx="5570">
                  <c:v>4.9381583000000003E-4</c:v>
                </c:pt>
                <c:pt idx="5571">
                  <c:v>-1.1338924E-2</c:v>
                </c:pt>
                <c:pt idx="5572">
                  <c:v>-2.2484928000000001E-2</c:v>
                </c:pt>
                <c:pt idx="5573">
                  <c:v>-3.1185337E-2</c:v>
                </c:pt>
                <c:pt idx="5574">
                  <c:v>-3.5886949000000001E-2</c:v>
                </c:pt>
                <c:pt idx="5575">
                  <c:v>-3.6095350999999998E-2</c:v>
                </c:pt>
                <c:pt idx="5576">
                  <c:v>-3.2254222999999999E-2</c:v>
                </c:pt>
                <c:pt idx="5577">
                  <c:v>-2.5639377000000001E-2</c:v>
                </c:pt>
                <c:pt idx="5578">
                  <c:v>-1.7953957999999999E-2</c:v>
                </c:pt>
                <c:pt idx="5579">
                  <c:v>-1.0815998E-2</c:v>
                </c:pt>
                <c:pt idx="5580">
                  <c:v>-5.1186681000000003E-3</c:v>
                </c:pt>
                <c:pt idx="5581">
                  <c:v>-1.5053472E-3</c:v>
                </c:pt>
                <c:pt idx="5582">
                  <c:v>2.7596339000000001E-4</c:v>
                </c:pt>
                <c:pt idx="5583">
                  <c:v>6.3745049999999997E-4</c:v>
                </c:pt>
                <c:pt idx="5584">
                  <c:v>-3.4740786000000002E-4</c:v>
                </c:pt>
                <c:pt idx="5585">
                  <c:v>-2.8840186000000001E-3</c:v>
                </c:pt>
                <c:pt idx="5586">
                  <c:v>-6.8529756000000001E-3</c:v>
                </c:pt>
                <c:pt idx="5587">
                  <c:v>-1.1586018E-2</c:v>
                </c:pt>
                <c:pt idx="5588">
                  <c:v>-1.6056582999999999E-2</c:v>
                </c:pt>
                <c:pt idx="5589">
                  <c:v>-1.857383E-2</c:v>
                </c:pt>
                <c:pt idx="5590">
                  <c:v>-1.8956326999999999E-2</c:v>
                </c:pt>
                <c:pt idx="5591">
                  <c:v>-1.7625289999999998E-2</c:v>
                </c:pt>
                <c:pt idx="5592">
                  <c:v>-1.5778476999999999E-2</c:v>
                </c:pt>
                <c:pt idx="5593">
                  <c:v>-1.4005571E-2</c:v>
                </c:pt>
                <c:pt idx="5594">
                  <c:v>-1.2693609999999999E-2</c:v>
                </c:pt>
                <c:pt idx="5595">
                  <c:v>-1.2170877E-2</c:v>
                </c:pt>
                <c:pt idx="5596">
                  <c:v>-1.24858E-2</c:v>
                </c:pt>
                <c:pt idx="5597">
                  <c:v>-1.3604468999999999E-2</c:v>
                </c:pt>
                <c:pt idx="5598">
                  <c:v>-1.5168047E-2</c:v>
                </c:pt>
                <c:pt idx="5599">
                  <c:v>-1.6937441000000001E-2</c:v>
                </c:pt>
                <c:pt idx="5600">
                  <c:v>-1.8876664000000001E-2</c:v>
                </c:pt>
                <c:pt idx="5601">
                  <c:v>-2.0907183999999999E-2</c:v>
                </c:pt>
                <c:pt idx="5602">
                  <c:v>-2.3419279000000001E-2</c:v>
                </c:pt>
                <c:pt idx="5603">
                  <c:v>-2.6600582000000001E-2</c:v>
                </c:pt>
                <c:pt idx="5604">
                  <c:v>-3.0130397999999999E-2</c:v>
                </c:pt>
                <c:pt idx="5605">
                  <c:v>-3.3786240000000002E-2</c:v>
                </c:pt>
                <c:pt idx="5606">
                  <c:v>-3.7042730000000003E-2</c:v>
                </c:pt>
                <c:pt idx="5607">
                  <c:v>-3.9452029E-2</c:v>
                </c:pt>
                <c:pt idx="5608">
                  <c:v>-4.0714158E-2</c:v>
                </c:pt>
                <c:pt idx="5609">
                  <c:v>-4.0422549000000002E-2</c:v>
                </c:pt>
                <c:pt idx="5610">
                  <c:v>-3.7947045999999998E-2</c:v>
                </c:pt>
                <c:pt idx="5611">
                  <c:v>-3.3645834999999999E-2</c:v>
                </c:pt>
                <c:pt idx="5612">
                  <c:v>-2.8150969000000001E-2</c:v>
                </c:pt>
                <c:pt idx="5613">
                  <c:v>-2.2502432999999999E-2</c:v>
                </c:pt>
                <c:pt idx="5614">
                  <c:v>-1.7759599000000001E-2</c:v>
                </c:pt>
                <c:pt idx="5615">
                  <c:v>-1.4389911999999999E-2</c:v>
                </c:pt>
                <c:pt idx="5616">
                  <c:v>-1.2612642E-2</c:v>
                </c:pt>
                <c:pt idx="5617">
                  <c:v>-1.2098427E-2</c:v>
                </c:pt>
                <c:pt idx="5618">
                  <c:v>-1.2786268E-2</c:v>
                </c:pt>
                <c:pt idx="5619">
                  <c:v>-1.4741840000000001E-2</c:v>
                </c:pt>
                <c:pt idx="5620">
                  <c:v>-1.7771707000000001E-2</c:v>
                </c:pt>
                <c:pt idx="5621">
                  <c:v>-2.2093900999999999E-2</c:v>
                </c:pt>
                <c:pt idx="5622">
                  <c:v>-2.7418660000000001E-2</c:v>
                </c:pt>
                <c:pt idx="5623">
                  <c:v>-3.3096192000000003E-2</c:v>
                </c:pt>
                <c:pt idx="5624">
                  <c:v>-3.8129160000000002E-2</c:v>
                </c:pt>
                <c:pt idx="5625">
                  <c:v>-4.1713492999999997E-2</c:v>
                </c:pt>
                <c:pt idx="5626">
                  <c:v>-4.3238403000000002E-2</c:v>
                </c:pt>
                <c:pt idx="5627">
                  <c:v>-4.2877947999999999E-2</c:v>
                </c:pt>
                <c:pt idx="5628">
                  <c:v>-4.1400616000000001E-2</c:v>
                </c:pt>
                <c:pt idx="5629">
                  <c:v>-3.9391728000000001E-2</c:v>
                </c:pt>
                <c:pt idx="5630">
                  <c:v>-3.7319972E-2</c:v>
                </c:pt>
                <c:pt idx="5631">
                  <c:v>-3.5580831E-2</c:v>
                </c:pt>
                <c:pt idx="5632">
                  <c:v>-3.4892586000000003E-2</c:v>
                </c:pt>
                <c:pt idx="5633">
                  <c:v>-3.5467299000000001E-2</c:v>
                </c:pt>
                <c:pt idx="5634">
                  <c:v>-3.7115863999999998E-2</c:v>
                </c:pt>
                <c:pt idx="5635">
                  <c:v>-3.9258738000000001E-2</c:v>
                </c:pt>
                <c:pt idx="5636">
                  <c:v>-4.0620728000000002E-2</c:v>
                </c:pt>
                <c:pt idx="5637">
                  <c:v>-4.1121888000000002E-2</c:v>
                </c:pt>
                <c:pt idx="5638">
                  <c:v>-4.0608429000000001E-2</c:v>
                </c:pt>
                <c:pt idx="5639">
                  <c:v>-3.8899610000000001E-2</c:v>
                </c:pt>
                <c:pt idx="5640">
                  <c:v>-3.5881200000000002E-2</c:v>
                </c:pt>
                <c:pt idx="5641">
                  <c:v>-3.2007160999999999E-2</c:v>
                </c:pt>
                <c:pt idx="5642">
                  <c:v>-2.7589125999999999E-2</c:v>
                </c:pt>
                <c:pt idx="5643">
                  <c:v>-2.3286826E-2</c:v>
                </c:pt>
                <c:pt idx="5644">
                  <c:v>-1.9169682E-2</c:v>
                </c:pt>
                <c:pt idx="5645">
                  <c:v>-1.5873953999999999E-2</c:v>
                </c:pt>
                <c:pt idx="5646">
                  <c:v>-1.3153542000000001E-2</c:v>
                </c:pt>
                <c:pt idx="5647">
                  <c:v>-1.0750917E-2</c:v>
                </c:pt>
                <c:pt idx="5648">
                  <c:v>-8.4220943000000003E-3</c:v>
                </c:pt>
                <c:pt idx="5649">
                  <c:v>-5.9837800000000002E-3</c:v>
                </c:pt>
                <c:pt idx="5650">
                  <c:v>-3.5125466999999999E-3</c:v>
                </c:pt>
                <c:pt idx="5651">
                  <c:v>-7.6994403000000004E-4</c:v>
                </c:pt>
                <c:pt idx="5652">
                  <c:v>2.1872505000000001E-3</c:v>
                </c:pt>
                <c:pt idx="5653">
                  <c:v>5.4114324999999996E-3</c:v>
                </c:pt>
                <c:pt idx="5654">
                  <c:v>9.1713200999999998E-3</c:v>
                </c:pt>
                <c:pt idx="5655">
                  <c:v>1.3200906E-2</c:v>
                </c:pt>
                <c:pt idx="5656">
                  <c:v>1.7338989999999999E-2</c:v>
                </c:pt>
                <c:pt idx="5657">
                  <c:v>2.123883E-2</c:v>
                </c:pt>
                <c:pt idx="5658">
                  <c:v>2.4485761000000002E-2</c:v>
                </c:pt>
                <c:pt idx="5659">
                  <c:v>2.6471377000000001E-2</c:v>
                </c:pt>
                <c:pt idx="5660">
                  <c:v>2.6967811000000001E-2</c:v>
                </c:pt>
                <c:pt idx="5661">
                  <c:v>2.6117358E-2</c:v>
                </c:pt>
                <c:pt idx="5662">
                  <c:v>2.4093257E-2</c:v>
                </c:pt>
                <c:pt idx="5663">
                  <c:v>2.1840505E-2</c:v>
                </c:pt>
                <c:pt idx="5664">
                  <c:v>1.9710222999999999E-2</c:v>
                </c:pt>
                <c:pt idx="5665">
                  <c:v>1.7615483000000001E-2</c:v>
                </c:pt>
                <c:pt idx="5666">
                  <c:v>1.5649481999999999E-2</c:v>
                </c:pt>
                <c:pt idx="5667">
                  <c:v>1.3626572E-2</c:v>
                </c:pt>
                <c:pt idx="5668">
                  <c:v>1.1647331E-2</c:v>
                </c:pt>
                <c:pt idx="5669">
                  <c:v>9.7305615999999998E-3</c:v>
                </c:pt>
                <c:pt idx="5670">
                  <c:v>8.3739417999999996E-3</c:v>
                </c:pt>
                <c:pt idx="5671">
                  <c:v>7.3777560999999997E-3</c:v>
                </c:pt>
                <c:pt idx="5672">
                  <c:v>6.4371621000000002E-3</c:v>
                </c:pt>
                <c:pt idx="5673">
                  <c:v>4.9124225999999998E-3</c:v>
                </c:pt>
                <c:pt idx="5674">
                  <c:v>2.5712667999999998E-3</c:v>
                </c:pt>
                <c:pt idx="5675">
                  <c:v>-1.6883624E-4</c:v>
                </c:pt>
                <c:pt idx="5676">
                  <c:v>-2.7116253000000002E-3</c:v>
                </c:pt>
                <c:pt idx="5677">
                  <c:v>-4.9239352E-3</c:v>
                </c:pt>
                <c:pt idx="5678">
                  <c:v>-6.8739815999999997E-3</c:v>
                </c:pt>
                <c:pt idx="5679">
                  <c:v>-8.4490574999999991E-3</c:v>
                </c:pt>
                <c:pt idx="5680">
                  <c:v>-9.8390312000000008E-3</c:v>
                </c:pt>
                <c:pt idx="5681">
                  <c:v>-1.0467674E-2</c:v>
                </c:pt>
                <c:pt idx="5682">
                  <c:v>-1.0034766000000001E-2</c:v>
                </c:pt>
                <c:pt idx="5683">
                  <c:v>-7.8292203000000001E-3</c:v>
                </c:pt>
                <c:pt idx="5684">
                  <c:v>-3.8753148000000002E-3</c:v>
                </c:pt>
                <c:pt idx="5685">
                  <c:v>8.8688579E-4</c:v>
                </c:pt>
                <c:pt idx="5686">
                  <c:v>5.1295141000000004E-3</c:v>
                </c:pt>
                <c:pt idx="5687">
                  <c:v>7.9266419999999994E-3</c:v>
                </c:pt>
                <c:pt idx="5688">
                  <c:v>8.6737224000000002E-3</c:v>
                </c:pt>
                <c:pt idx="5689">
                  <c:v>8.0926971000000007E-3</c:v>
                </c:pt>
                <c:pt idx="5690">
                  <c:v>7.3943120999999997E-3</c:v>
                </c:pt>
                <c:pt idx="5691">
                  <c:v>7.4712173000000002E-3</c:v>
                </c:pt>
                <c:pt idx="5692">
                  <c:v>8.9290631000000006E-3</c:v>
                </c:pt>
                <c:pt idx="5693">
                  <c:v>1.1619872999999999E-2</c:v>
                </c:pt>
                <c:pt idx="5694">
                  <c:v>1.5144382E-2</c:v>
                </c:pt>
                <c:pt idx="5695">
                  <c:v>1.9186438E-2</c:v>
                </c:pt>
                <c:pt idx="5696">
                  <c:v>2.3531836E-2</c:v>
                </c:pt>
                <c:pt idx="5697">
                  <c:v>2.8078275E-2</c:v>
                </c:pt>
                <c:pt idx="5698">
                  <c:v>3.2844801E-2</c:v>
                </c:pt>
                <c:pt idx="5699">
                  <c:v>3.7346214000000003E-2</c:v>
                </c:pt>
                <c:pt idx="5700">
                  <c:v>4.1252737999999997E-2</c:v>
                </c:pt>
                <c:pt idx="5701">
                  <c:v>4.4172650000000001E-2</c:v>
                </c:pt>
                <c:pt idx="5702">
                  <c:v>4.5690537000000003E-2</c:v>
                </c:pt>
                <c:pt idx="5703">
                  <c:v>4.5724490999999999E-2</c:v>
                </c:pt>
                <c:pt idx="5704">
                  <c:v>4.4683489E-2</c:v>
                </c:pt>
                <c:pt idx="5705">
                  <c:v>4.3686038000000003E-2</c:v>
                </c:pt>
                <c:pt idx="5706">
                  <c:v>4.3501065999999998E-2</c:v>
                </c:pt>
                <c:pt idx="5707">
                  <c:v>4.4393427999999999E-2</c:v>
                </c:pt>
                <c:pt idx="5708">
                  <c:v>4.6397030999999998E-2</c:v>
                </c:pt>
                <c:pt idx="5709">
                  <c:v>4.9204100000000001E-2</c:v>
                </c:pt>
                <c:pt idx="5710">
                  <c:v>5.2716711999999999E-2</c:v>
                </c:pt>
                <c:pt idx="5711">
                  <c:v>5.6727529999999998E-2</c:v>
                </c:pt>
                <c:pt idx="5712">
                  <c:v>6.0528248E-2</c:v>
                </c:pt>
                <c:pt idx="5713">
                  <c:v>6.3336431999999998E-2</c:v>
                </c:pt>
                <c:pt idx="5714">
                  <c:v>6.4946083000000002E-2</c:v>
                </c:pt>
                <c:pt idx="5715">
                  <c:v>6.5267980000000003E-2</c:v>
                </c:pt>
                <c:pt idx="5716">
                  <c:v>6.4544253999999995E-2</c:v>
                </c:pt>
                <c:pt idx="5717">
                  <c:v>6.2392002000000002E-2</c:v>
                </c:pt>
                <c:pt idx="5718">
                  <c:v>5.8686725000000002E-2</c:v>
                </c:pt>
                <c:pt idx="5719">
                  <c:v>5.3951220000000001E-2</c:v>
                </c:pt>
                <c:pt idx="5720">
                  <c:v>4.9482700999999997E-2</c:v>
                </c:pt>
                <c:pt idx="5721">
                  <c:v>4.5987825000000003E-2</c:v>
                </c:pt>
                <c:pt idx="5722">
                  <c:v>4.4432753999999998E-2</c:v>
                </c:pt>
                <c:pt idx="5723">
                  <c:v>4.4447707000000003E-2</c:v>
                </c:pt>
                <c:pt idx="5724">
                  <c:v>4.5430102E-2</c:v>
                </c:pt>
                <c:pt idx="5725">
                  <c:v>4.6577321999999997E-2</c:v>
                </c:pt>
                <c:pt idx="5726">
                  <c:v>4.7448893999999998E-2</c:v>
                </c:pt>
                <c:pt idx="5727">
                  <c:v>4.7637631E-2</c:v>
                </c:pt>
                <c:pt idx="5728">
                  <c:v>4.7242842E-2</c:v>
                </c:pt>
                <c:pt idx="5729">
                  <c:v>4.6257247000000001E-2</c:v>
                </c:pt>
                <c:pt idx="5730">
                  <c:v>4.4469320999999999E-2</c:v>
                </c:pt>
                <c:pt idx="5731">
                  <c:v>4.2116555E-2</c:v>
                </c:pt>
                <c:pt idx="5732">
                  <c:v>3.9657726999999997E-2</c:v>
                </c:pt>
                <c:pt idx="5733">
                  <c:v>3.7201517000000003E-2</c:v>
                </c:pt>
                <c:pt idx="5734">
                  <c:v>3.4581168000000002E-2</c:v>
                </c:pt>
                <c:pt idx="5735">
                  <c:v>3.1254674000000003E-2</c:v>
                </c:pt>
                <c:pt idx="5736">
                  <c:v>2.7296653000000001E-2</c:v>
                </c:pt>
                <c:pt idx="5737">
                  <c:v>2.2554193E-2</c:v>
                </c:pt>
                <c:pt idx="5738">
                  <c:v>1.6846331999999999E-2</c:v>
                </c:pt>
                <c:pt idx="5739">
                  <c:v>9.9890219000000006E-3</c:v>
                </c:pt>
                <c:pt idx="5740">
                  <c:v>2.5068823999999999E-3</c:v>
                </c:pt>
                <c:pt idx="5741">
                  <c:v>-4.8056421000000002E-3</c:v>
                </c:pt>
                <c:pt idx="5742">
                  <c:v>-1.1308143E-2</c:v>
                </c:pt>
                <c:pt idx="5743">
                  <c:v>-1.6131849E-2</c:v>
                </c:pt>
                <c:pt idx="5744">
                  <c:v>-1.8460717000000001E-2</c:v>
                </c:pt>
                <c:pt idx="5745">
                  <c:v>-1.7932639E-2</c:v>
                </c:pt>
                <c:pt idx="5746">
                  <c:v>-1.4737421000000001E-2</c:v>
                </c:pt>
                <c:pt idx="5747">
                  <c:v>-9.6253339999999993E-3</c:v>
                </c:pt>
                <c:pt idx="5748">
                  <c:v>-3.1724442E-3</c:v>
                </c:pt>
                <c:pt idx="5749">
                  <c:v>3.3929009999999998E-3</c:v>
                </c:pt>
                <c:pt idx="5750">
                  <c:v>9.4527402000000003E-3</c:v>
                </c:pt>
                <c:pt idx="5751">
                  <c:v>1.3838596E-2</c:v>
                </c:pt>
                <c:pt idx="5752">
                  <c:v>1.5836044000000001E-2</c:v>
                </c:pt>
                <c:pt idx="5753">
                  <c:v>1.5194027000000001E-2</c:v>
                </c:pt>
                <c:pt idx="5754">
                  <c:v>1.2043827999999999E-2</c:v>
                </c:pt>
                <c:pt idx="5755">
                  <c:v>6.5054520000000001E-3</c:v>
                </c:pt>
                <c:pt idx="5756">
                  <c:v>-9.0791186999999995E-4</c:v>
                </c:pt>
                <c:pt idx="5757">
                  <c:v>-8.6559913000000006E-3</c:v>
                </c:pt>
                <c:pt idx="5758">
                  <c:v>-1.5395584E-2</c:v>
                </c:pt>
                <c:pt idx="5759">
                  <c:v>-2.0269123999999999E-2</c:v>
                </c:pt>
                <c:pt idx="5760">
                  <c:v>-2.3335521000000001E-2</c:v>
                </c:pt>
                <c:pt idx="5761">
                  <c:v>-2.4743277000000001E-2</c:v>
                </c:pt>
                <c:pt idx="5762">
                  <c:v>-2.4924071999999999E-2</c:v>
                </c:pt>
                <c:pt idx="5763">
                  <c:v>-2.4019889999999999E-2</c:v>
                </c:pt>
                <c:pt idx="5764">
                  <c:v>-2.2775244E-2</c:v>
                </c:pt>
                <c:pt idx="5765">
                  <c:v>-2.187706E-2</c:v>
                </c:pt>
                <c:pt idx="5766">
                  <c:v>-2.1997032E-2</c:v>
                </c:pt>
                <c:pt idx="5767">
                  <c:v>-2.3114941999999999E-2</c:v>
                </c:pt>
                <c:pt idx="5768">
                  <c:v>-2.5573304000000002E-2</c:v>
                </c:pt>
                <c:pt idx="5769">
                  <c:v>-2.9428723E-2</c:v>
                </c:pt>
                <c:pt idx="5770">
                  <c:v>-3.4368170000000003E-2</c:v>
                </c:pt>
                <c:pt idx="5771">
                  <c:v>-3.9872327999999999E-2</c:v>
                </c:pt>
                <c:pt idx="5772">
                  <c:v>-4.5191711000000002E-2</c:v>
                </c:pt>
                <c:pt idx="5773">
                  <c:v>-4.9712474999999999E-2</c:v>
                </c:pt>
                <c:pt idx="5774">
                  <c:v>-5.2632116999999999E-2</c:v>
                </c:pt>
                <c:pt idx="5775">
                  <c:v>-5.3778769999999997E-2</c:v>
                </c:pt>
                <c:pt idx="5776">
                  <c:v>-5.3307680000000003E-2</c:v>
                </c:pt>
                <c:pt idx="5777">
                  <c:v>-5.1546730999999998E-2</c:v>
                </c:pt>
                <c:pt idx="5778">
                  <c:v>-4.8786453E-2</c:v>
                </c:pt>
                <c:pt idx="5779">
                  <c:v>-4.5495728999999999E-2</c:v>
                </c:pt>
                <c:pt idx="5780">
                  <c:v>-4.2646402999999999E-2</c:v>
                </c:pt>
                <c:pt idx="5781">
                  <c:v>-4.0967908999999997E-2</c:v>
                </c:pt>
                <c:pt idx="5782">
                  <c:v>-4.1206793999999998E-2</c:v>
                </c:pt>
                <c:pt idx="5783">
                  <c:v>-4.2859952E-2</c:v>
                </c:pt>
                <c:pt idx="5784">
                  <c:v>-4.5323663E-2</c:v>
                </c:pt>
                <c:pt idx="5785">
                  <c:v>-4.7835982999999999E-2</c:v>
                </c:pt>
                <c:pt idx="5786">
                  <c:v>-5.0495117999999999E-2</c:v>
                </c:pt>
                <c:pt idx="5787">
                  <c:v>-5.3543103000000002E-2</c:v>
                </c:pt>
                <c:pt idx="5788">
                  <c:v>-5.6398675000000002E-2</c:v>
                </c:pt>
                <c:pt idx="5789">
                  <c:v>-5.7969689999999997E-2</c:v>
                </c:pt>
                <c:pt idx="5790">
                  <c:v>-5.7212374000000003E-2</c:v>
                </c:pt>
                <c:pt idx="5791">
                  <c:v>-5.4129607000000003E-2</c:v>
                </c:pt>
                <c:pt idx="5792">
                  <c:v>-4.9275558999999997E-2</c:v>
                </c:pt>
                <c:pt idx="5793">
                  <c:v>-4.3357263E-2</c:v>
                </c:pt>
                <c:pt idx="5794">
                  <c:v>-3.7113656000000002E-2</c:v>
                </c:pt>
                <c:pt idx="5795">
                  <c:v>-3.1371204E-2</c:v>
                </c:pt>
                <c:pt idx="5796">
                  <c:v>-2.6586918000000001E-2</c:v>
                </c:pt>
                <c:pt idx="5797">
                  <c:v>-2.2737342000000001E-2</c:v>
                </c:pt>
                <c:pt idx="5798">
                  <c:v>-1.9635091E-2</c:v>
                </c:pt>
                <c:pt idx="5799">
                  <c:v>-1.7036803E-2</c:v>
                </c:pt>
                <c:pt idx="5800">
                  <c:v>-1.4500753E-2</c:v>
                </c:pt>
                <c:pt idx="5801">
                  <c:v>-1.2168638000000001E-2</c:v>
                </c:pt>
                <c:pt idx="5802">
                  <c:v>-1.0182175E-2</c:v>
                </c:pt>
                <c:pt idx="5803">
                  <c:v>-9.2472351000000008E-3</c:v>
                </c:pt>
                <c:pt idx="5804">
                  <c:v>-9.2476295999999996E-3</c:v>
                </c:pt>
                <c:pt idx="5805">
                  <c:v>-1.000436E-2</c:v>
                </c:pt>
                <c:pt idx="5806">
                  <c:v>-1.0470367E-2</c:v>
                </c:pt>
                <c:pt idx="5807">
                  <c:v>-1.0377770999999999E-2</c:v>
                </c:pt>
                <c:pt idx="5808">
                  <c:v>-9.4972171000000001E-3</c:v>
                </c:pt>
                <c:pt idx="5809">
                  <c:v>-8.2795548999999996E-3</c:v>
                </c:pt>
                <c:pt idx="5810">
                  <c:v>-7.0021596000000002E-3</c:v>
                </c:pt>
                <c:pt idx="5811">
                  <c:v>-5.5419563000000003E-3</c:v>
                </c:pt>
                <c:pt idx="5812">
                  <c:v>-3.4743185999999999E-3</c:v>
                </c:pt>
                <c:pt idx="5813">
                  <c:v>-1.0203532E-3</c:v>
                </c:pt>
                <c:pt idx="5814">
                  <c:v>1.6236544999999999E-3</c:v>
                </c:pt>
                <c:pt idx="5815">
                  <c:v>5.0764167999999997E-3</c:v>
                </c:pt>
                <c:pt idx="5816">
                  <c:v>9.1819768999999996E-3</c:v>
                </c:pt>
                <c:pt idx="5817">
                  <c:v>1.369678E-2</c:v>
                </c:pt>
                <c:pt idx="5818">
                  <c:v>1.7627593E-2</c:v>
                </c:pt>
                <c:pt idx="5819">
                  <c:v>2.0288382000000001E-2</c:v>
                </c:pt>
                <c:pt idx="5820">
                  <c:v>2.1662799E-2</c:v>
                </c:pt>
                <c:pt idx="5821">
                  <c:v>2.2420292000000001E-2</c:v>
                </c:pt>
                <c:pt idx="5822">
                  <c:v>2.3260927000000001E-2</c:v>
                </c:pt>
                <c:pt idx="5823">
                  <c:v>2.4075896999999999E-2</c:v>
                </c:pt>
                <c:pt idx="5824">
                  <c:v>2.4016557000000001E-2</c:v>
                </c:pt>
                <c:pt idx="5825">
                  <c:v>2.2062824000000002E-2</c:v>
                </c:pt>
                <c:pt idx="5826">
                  <c:v>1.8253505999999999E-2</c:v>
                </c:pt>
                <c:pt idx="5827">
                  <c:v>1.2532003999999999E-2</c:v>
                </c:pt>
                <c:pt idx="5828">
                  <c:v>5.5292366000000001E-3</c:v>
                </c:pt>
                <c:pt idx="5829">
                  <c:v>-1.3439051999999999E-3</c:v>
                </c:pt>
                <c:pt idx="5830">
                  <c:v>-6.4806689999999997E-3</c:v>
                </c:pt>
                <c:pt idx="5831">
                  <c:v>-8.7620552000000004E-3</c:v>
                </c:pt>
                <c:pt idx="5832">
                  <c:v>-7.7095944999999999E-3</c:v>
                </c:pt>
                <c:pt idx="5833">
                  <c:v>-4.0535995999999999E-3</c:v>
                </c:pt>
                <c:pt idx="5834">
                  <c:v>1.1562426E-3</c:v>
                </c:pt>
                <c:pt idx="5835">
                  <c:v>6.4959553999999996E-3</c:v>
                </c:pt>
                <c:pt idx="5836">
                  <c:v>1.0245796999999999E-2</c:v>
                </c:pt>
                <c:pt idx="5837">
                  <c:v>1.1843484E-2</c:v>
                </c:pt>
                <c:pt idx="5838">
                  <c:v>1.1339409999999999E-2</c:v>
                </c:pt>
                <c:pt idx="5839">
                  <c:v>9.7860091999999992E-3</c:v>
                </c:pt>
                <c:pt idx="5840">
                  <c:v>8.1560585000000005E-3</c:v>
                </c:pt>
                <c:pt idx="5841">
                  <c:v>6.6322038999999996E-3</c:v>
                </c:pt>
                <c:pt idx="5842">
                  <c:v>5.1434395999999999E-3</c:v>
                </c:pt>
                <c:pt idx="5843">
                  <c:v>3.891687E-3</c:v>
                </c:pt>
                <c:pt idx="5844">
                  <c:v>3.1385114999999998E-3</c:v>
                </c:pt>
                <c:pt idx="5845">
                  <c:v>3.2959536000000001E-3</c:v>
                </c:pt>
                <c:pt idx="5846">
                  <c:v>4.2746154E-3</c:v>
                </c:pt>
                <c:pt idx="5847">
                  <c:v>5.9135239999999999E-3</c:v>
                </c:pt>
                <c:pt idx="5848">
                  <c:v>7.7366800000000001E-3</c:v>
                </c:pt>
                <c:pt idx="5849">
                  <c:v>9.5038216000000002E-3</c:v>
                </c:pt>
                <c:pt idx="5850">
                  <c:v>1.0839184E-2</c:v>
                </c:pt>
                <c:pt idx="5851">
                  <c:v>1.1252196000000001E-2</c:v>
                </c:pt>
                <c:pt idx="5852">
                  <c:v>1.0921770000000001E-2</c:v>
                </c:pt>
                <c:pt idx="5853">
                  <c:v>1.0021837E-2</c:v>
                </c:pt>
                <c:pt idx="5854">
                  <c:v>9.0273096999999997E-3</c:v>
                </c:pt>
                <c:pt idx="5855">
                  <c:v>8.5980139999999993E-3</c:v>
                </c:pt>
                <c:pt idx="5856">
                  <c:v>9.1156660999999993E-3</c:v>
                </c:pt>
                <c:pt idx="5857">
                  <c:v>1.0564548E-2</c:v>
                </c:pt>
                <c:pt idx="5858">
                  <c:v>1.2787355E-2</c:v>
                </c:pt>
                <c:pt idx="5859">
                  <c:v>1.5266145E-2</c:v>
                </c:pt>
                <c:pt idx="5860">
                  <c:v>1.6955688999999999E-2</c:v>
                </c:pt>
                <c:pt idx="5861">
                  <c:v>1.7931352000000001E-2</c:v>
                </c:pt>
                <c:pt idx="5862">
                  <c:v>1.7874781999999999E-2</c:v>
                </c:pt>
                <c:pt idx="5863">
                  <c:v>1.7641113999999999E-2</c:v>
                </c:pt>
                <c:pt idx="5864">
                  <c:v>1.7490848999999999E-2</c:v>
                </c:pt>
                <c:pt idx="5865">
                  <c:v>1.7766857E-2</c:v>
                </c:pt>
                <c:pt idx="5866">
                  <c:v>1.7940650999999998E-2</c:v>
                </c:pt>
                <c:pt idx="5867">
                  <c:v>1.7594630999999999E-2</c:v>
                </c:pt>
                <c:pt idx="5868">
                  <c:v>1.6833127E-2</c:v>
                </c:pt>
                <c:pt idx="5869">
                  <c:v>1.5611000999999999E-2</c:v>
                </c:pt>
                <c:pt idx="5870">
                  <c:v>1.4373051E-2</c:v>
                </c:pt>
                <c:pt idx="5871">
                  <c:v>1.3458286999999999E-2</c:v>
                </c:pt>
                <c:pt idx="5872">
                  <c:v>1.4059832E-2</c:v>
                </c:pt>
                <c:pt idx="5873">
                  <c:v>1.6263803E-2</c:v>
                </c:pt>
                <c:pt idx="5874">
                  <c:v>1.9059937999999998E-2</c:v>
                </c:pt>
                <c:pt idx="5875">
                  <c:v>2.0995346000000002E-2</c:v>
                </c:pt>
                <c:pt idx="5876">
                  <c:v>2.1530599000000001E-2</c:v>
                </c:pt>
                <c:pt idx="5877">
                  <c:v>2.1265464000000001E-2</c:v>
                </c:pt>
                <c:pt idx="5878">
                  <c:v>2.1315308000000002E-2</c:v>
                </c:pt>
                <c:pt idx="5879">
                  <c:v>2.2507487E-2</c:v>
                </c:pt>
                <c:pt idx="5880">
                  <c:v>2.4296363000000001E-2</c:v>
                </c:pt>
                <c:pt idx="5881">
                  <c:v>2.6057974000000001E-2</c:v>
                </c:pt>
                <c:pt idx="5882">
                  <c:v>2.7440347E-2</c:v>
                </c:pt>
                <c:pt idx="5883">
                  <c:v>2.8233254999999999E-2</c:v>
                </c:pt>
                <c:pt idx="5884">
                  <c:v>2.8655558000000001E-2</c:v>
                </c:pt>
                <c:pt idx="5885">
                  <c:v>2.9091837999999998E-2</c:v>
                </c:pt>
                <c:pt idx="5886">
                  <c:v>3.0300938999999999E-2</c:v>
                </c:pt>
                <c:pt idx="5887">
                  <c:v>3.2473824999999998E-2</c:v>
                </c:pt>
                <c:pt idx="5888">
                  <c:v>3.5657406000000003E-2</c:v>
                </c:pt>
                <c:pt idx="5889">
                  <c:v>3.9294697000000003E-2</c:v>
                </c:pt>
                <c:pt idx="5890">
                  <c:v>4.3230514999999997E-2</c:v>
                </c:pt>
                <c:pt idx="5891">
                  <c:v>4.6919148000000001E-2</c:v>
                </c:pt>
                <c:pt idx="5892">
                  <c:v>4.9779189000000001E-2</c:v>
                </c:pt>
                <c:pt idx="5893">
                  <c:v>5.1240882000000001E-2</c:v>
                </c:pt>
                <c:pt idx="5894">
                  <c:v>5.0879585999999997E-2</c:v>
                </c:pt>
                <c:pt idx="5895">
                  <c:v>4.8334520999999998E-2</c:v>
                </c:pt>
                <c:pt idx="5896">
                  <c:v>4.3750879999999999E-2</c:v>
                </c:pt>
                <c:pt idx="5897">
                  <c:v>3.7808651999999998E-2</c:v>
                </c:pt>
                <c:pt idx="5898">
                  <c:v>3.1161243000000002E-2</c:v>
                </c:pt>
                <c:pt idx="5899">
                  <c:v>2.4547175000000001E-2</c:v>
                </c:pt>
                <c:pt idx="5900">
                  <c:v>1.8462132999999999E-2</c:v>
                </c:pt>
                <c:pt idx="5901">
                  <c:v>1.3376984E-2</c:v>
                </c:pt>
                <c:pt idx="5902">
                  <c:v>9.7477341000000006E-3</c:v>
                </c:pt>
                <c:pt idx="5903">
                  <c:v>7.8518899000000007E-3</c:v>
                </c:pt>
                <c:pt idx="5904">
                  <c:v>7.5158496E-3</c:v>
                </c:pt>
                <c:pt idx="5905">
                  <c:v>8.7550944999999995E-3</c:v>
                </c:pt>
                <c:pt idx="5906">
                  <c:v>1.1227353000000001E-2</c:v>
                </c:pt>
                <c:pt idx="5907">
                  <c:v>1.4440099E-2</c:v>
                </c:pt>
                <c:pt idx="5908">
                  <c:v>1.7943506000000001E-2</c:v>
                </c:pt>
                <c:pt idx="5909">
                  <c:v>2.0868093000000001E-2</c:v>
                </c:pt>
                <c:pt idx="5910">
                  <c:v>2.2625909E-2</c:v>
                </c:pt>
                <c:pt idx="5911">
                  <c:v>2.3085677999999998E-2</c:v>
                </c:pt>
                <c:pt idx="5912">
                  <c:v>2.2687828E-2</c:v>
                </c:pt>
                <c:pt idx="5913">
                  <c:v>2.1724113999999999E-2</c:v>
                </c:pt>
                <c:pt idx="5914">
                  <c:v>2.1167950000000001E-2</c:v>
                </c:pt>
                <c:pt idx="5915">
                  <c:v>2.1298750000000002E-2</c:v>
                </c:pt>
                <c:pt idx="5916">
                  <c:v>2.2134253999999999E-2</c:v>
                </c:pt>
                <c:pt idx="5917">
                  <c:v>2.3518654999999999E-2</c:v>
                </c:pt>
                <c:pt idx="5918">
                  <c:v>2.5184225000000001E-2</c:v>
                </c:pt>
                <c:pt idx="5919">
                  <c:v>2.6923385000000001E-2</c:v>
                </c:pt>
                <c:pt idx="5920">
                  <c:v>2.800397E-2</c:v>
                </c:pt>
                <c:pt idx="5921">
                  <c:v>2.7954712E-2</c:v>
                </c:pt>
                <c:pt idx="5922">
                  <c:v>2.6386351999999998E-2</c:v>
                </c:pt>
                <c:pt idx="5923">
                  <c:v>2.3508548000000001E-2</c:v>
                </c:pt>
                <c:pt idx="5924">
                  <c:v>1.9789207E-2</c:v>
                </c:pt>
                <c:pt idx="5925">
                  <c:v>1.5815246000000002E-2</c:v>
                </c:pt>
                <c:pt idx="5926">
                  <c:v>1.233335E-2</c:v>
                </c:pt>
                <c:pt idx="5927">
                  <c:v>9.8338048000000001E-3</c:v>
                </c:pt>
                <c:pt idx="5928">
                  <c:v>8.6889415999999997E-3</c:v>
                </c:pt>
                <c:pt idx="5929">
                  <c:v>8.8222861E-3</c:v>
                </c:pt>
                <c:pt idx="5930">
                  <c:v>1.0104558E-2</c:v>
                </c:pt>
                <c:pt idx="5931">
                  <c:v>1.1762523E-2</c:v>
                </c:pt>
                <c:pt idx="5932">
                  <c:v>1.2945874E-2</c:v>
                </c:pt>
                <c:pt idx="5933">
                  <c:v>1.3037194E-2</c:v>
                </c:pt>
                <c:pt idx="5934">
                  <c:v>1.1673222E-2</c:v>
                </c:pt>
                <c:pt idx="5935">
                  <c:v>8.4547519999999994E-3</c:v>
                </c:pt>
                <c:pt idx="5936">
                  <c:v>2.7517092999999999E-3</c:v>
                </c:pt>
                <c:pt idx="5937">
                  <c:v>-5.0956889E-3</c:v>
                </c:pt>
                <c:pt idx="5938">
                  <c:v>-1.4311855E-2</c:v>
                </c:pt>
                <c:pt idx="5939">
                  <c:v>-2.3623402000000002E-2</c:v>
                </c:pt>
                <c:pt idx="5940">
                  <c:v>-3.2213455000000002E-2</c:v>
                </c:pt>
                <c:pt idx="5941">
                  <c:v>-3.9661126999999997E-2</c:v>
                </c:pt>
                <c:pt idx="5942">
                  <c:v>-4.5576379E-2</c:v>
                </c:pt>
                <c:pt idx="5943">
                  <c:v>-4.9594240999999997E-2</c:v>
                </c:pt>
                <c:pt idx="5944">
                  <c:v>-5.1461686999999999E-2</c:v>
                </c:pt>
                <c:pt idx="5945">
                  <c:v>-5.1626248E-2</c:v>
                </c:pt>
                <c:pt idx="5946">
                  <c:v>-5.0249475000000002E-2</c:v>
                </c:pt>
                <c:pt idx="5947">
                  <c:v>-4.7560105999999998E-2</c:v>
                </c:pt>
                <c:pt idx="5948">
                  <c:v>-4.3897876000000002E-2</c:v>
                </c:pt>
                <c:pt idx="5949">
                  <c:v>-3.9570489E-2</c:v>
                </c:pt>
                <c:pt idx="5950">
                  <c:v>-3.5276433000000003E-2</c:v>
                </c:pt>
                <c:pt idx="5951">
                  <c:v>-3.1572403999999998E-2</c:v>
                </c:pt>
                <c:pt idx="5952">
                  <c:v>-2.8997683E-2</c:v>
                </c:pt>
                <c:pt idx="5953">
                  <c:v>-2.7619773E-2</c:v>
                </c:pt>
                <c:pt idx="5954">
                  <c:v>-2.7511722999999998E-2</c:v>
                </c:pt>
                <c:pt idx="5955">
                  <c:v>-2.8442562000000001E-2</c:v>
                </c:pt>
                <c:pt idx="5956">
                  <c:v>-3.0468625999999999E-2</c:v>
                </c:pt>
                <c:pt idx="5957">
                  <c:v>-3.3955676999999997E-2</c:v>
                </c:pt>
                <c:pt idx="5958">
                  <c:v>-3.8633597999999998E-2</c:v>
                </c:pt>
                <c:pt idx="5959">
                  <c:v>-4.4331913000000001E-2</c:v>
                </c:pt>
                <c:pt idx="5960">
                  <c:v>-5.0659843000000003E-2</c:v>
                </c:pt>
                <c:pt idx="5961">
                  <c:v>-5.6984465999999998E-2</c:v>
                </c:pt>
                <c:pt idx="5962">
                  <c:v>-6.2652006999999996E-2</c:v>
                </c:pt>
                <c:pt idx="5963">
                  <c:v>-6.6606275000000006E-2</c:v>
                </c:pt>
                <c:pt idx="5964">
                  <c:v>-6.7650870000000002E-2</c:v>
                </c:pt>
                <c:pt idx="5965">
                  <c:v>-6.5966085999999993E-2</c:v>
                </c:pt>
                <c:pt idx="5966">
                  <c:v>-6.1898359E-2</c:v>
                </c:pt>
                <c:pt idx="5967">
                  <c:v>-5.5966716999999999E-2</c:v>
                </c:pt>
                <c:pt idx="5968">
                  <c:v>-4.8935891000000002E-2</c:v>
                </c:pt>
                <c:pt idx="5969">
                  <c:v>-4.1322980000000002E-2</c:v>
                </c:pt>
                <c:pt idx="5970">
                  <c:v>-3.3844021000000002E-2</c:v>
                </c:pt>
                <c:pt idx="5971">
                  <c:v>-2.6922234999999999E-2</c:v>
                </c:pt>
                <c:pt idx="5972">
                  <c:v>-2.1104484999999999E-2</c:v>
                </c:pt>
                <c:pt idx="5973">
                  <c:v>-1.6266849E-2</c:v>
                </c:pt>
                <c:pt idx="5974">
                  <c:v>-1.2724454E-2</c:v>
                </c:pt>
                <c:pt idx="5975">
                  <c:v>-1.0417124E-2</c:v>
                </c:pt>
                <c:pt idx="5976">
                  <c:v>-9.6906874E-3</c:v>
                </c:pt>
                <c:pt idx="5977">
                  <c:v>-1.1093743E-2</c:v>
                </c:pt>
                <c:pt idx="5978">
                  <c:v>-1.4465713999999999E-2</c:v>
                </c:pt>
                <c:pt idx="5979">
                  <c:v>-1.8940794E-2</c:v>
                </c:pt>
                <c:pt idx="5980">
                  <c:v>-2.324882E-2</c:v>
                </c:pt>
                <c:pt idx="5981">
                  <c:v>-2.6172107999999999E-2</c:v>
                </c:pt>
                <c:pt idx="5982">
                  <c:v>-2.6844572000000001E-2</c:v>
                </c:pt>
                <c:pt idx="5983">
                  <c:v>-2.5501349E-2</c:v>
                </c:pt>
                <c:pt idx="5984">
                  <c:v>-2.2860991000000001E-2</c:v>
                </c:pt>
                <c:pt idx="5985">
                  <c:v>-1.9637174E-2</c:v>
                </c:pt>
                <c:pt idx="5986">
                  <c:v>-1.6328526999999999E-2</c:v>
                </c:pt>
                <c:pt idx="5987">
                  <c:v>-1.3365858E-2</c:v>
                </c:pt>
                <c:pt idx="5988">
                  <c:v>-1.0798439999999999E-2</c:v>
                </c:pt>
                <c:pt idx="5989">
                  <c:v>-8.5812293999999994E-3</c:v>
                </c:pt>
                <c:pt idx="5990">
                  <c:v>-6.8064696000000001E-3</c:v>
                </c:pt>
                <c:pt idx="5991">
                  <c:v>-5.1430989999999999E-3</c:v>
                </c:pt>
                <c:pt idx="5992">
                  <c:v>-3.4959030999999999E-3</c:v>
                </c:pt>
                <c:pt idx="5993">
                  <c:v>-1.8000379999999999E-3</c:v>
                </c:pt>
                <c:pt idx="5994">
                  <c:v>-3.5749494000000001E-4</c:v>
                </c:pt>
                <c:pt idx="5995">
                  <c:v>7.3595197999999998E-4</c:v>
                </c:pt>
                <c:pt idx="5996">
                  <c:v>1.7742957E-3</c:v>
                </c:pt>
                <c:pt idx="5997">
                  <c:v>3.0210160000000001E-3</c:v>
                </c:pt>
                <c:pt idx="5998">
                  <c:v>4.6347423000000004E-3</c:v>
                </c:pt>
                <c:pt idx="5999">
                  <c:v>5.6765260000000003E-3</c:v>
                </c:pt>
                <c:pt idx="6000">
                  <c:v>5.3084120999999998E-3</c:v>
                </c:pt>
                <c:pt idx="6001">
                  <c:v>3.3125302999999998E-3</c:v>
                </c:pt>
                <c:pt idx="6002">
                  <c:v>3.0270262999999999E-4</c:v>
                </c:pt>
                <c:pt idx="6003">
                  <c:v>-3.2382849E-3</c:v>
                </c:pt>
                <c:pt idx="6004">
                  <c:v>-6.3734882000000001E-3</c:v>
                </c:pt>
                <c:pt idx="6005">
                  <c:v>-8.2109386000000003E-3</c:v>
                </c:pt>
                <c:pt idx="6006">
                  <c:v>-8.1081551000000002E-3</c:v>
                </c:pt>
                <c:pt idx="6007">
                  <c:v>-6.3512446E-3</c:v>
                </c:pt>
                <c:pt idx="6008">
                  <c:v>-3.2179851000000001E-3</c:v>
                </c:pt>
                <c:pt idx="6009">
                  <c:v>9.0980607000000003E-4</c:v>
                </c:pt>
                <c:pt idx="6010">
                  <c:v>5.0905969000000001E-3</c:v>
                </c:pt>
                <c:pt idx="6011">
                  <c:v>9.1186592000000004E-3</c:v>
                </c:pt>
                <c:pt idx="6012">
                  <c:v>1.2999141000000001E-2</c:v>
                </c:pt>
                <c:pt idx="6013">
                  <c:v>1.6661395999999998E-2</c:v>
                </c:pt>
                <c:pt idx="6014">
                  <c:v>1.9989949E-2</c:v>
                </c:pt>
                <c:pt idx="6015">
                  <c:v>2.3091851E-2</c:v>
                </c:pt>
                <c:pt idx="6016">
                  <c:v>2.6067463999999999E-2</c:v>
                </c:pt>
                <c:pt idx="6017">
                  <c:v>2.8682948999999999E-2</c:v>
                </c:pt>
                <c:pt idx="6018">
                  <c:v>3.0662902999999998E-2</c:v>
                </c:pt>
                <c:pt idx="6019">
                  <c:v>3.2577610999999999E-2</c:v>
                </c:pt>
                <c:pt idx="6020">
                  <c:v>3.5056895999999997E-2</c:v>
                </c:pt>
                <c:pt idx="6021">
                  <c:v>3.8296012999999997E-2</c:v>
                </c:pt>
                <c:pt idx="6022">
                  <c:v>4.1771562999999998E-2</c:v>
                </c:pt>
                <c:pt idx="6023">
                  <c:v>4.4788708000000003E-2</c:v>
                </c:pt>
                <c:pt idx="6024">
                  <c:v>4.6662430999999997E-2</c:v>
                </c:pt>
                <c:pt idx="6025">
                  <c:v>4.6890701E-2</c:v>
                </c:pt>
                <c:pt idx="6026">
                  <c:v>4.5988493999999998E-2</c:v>
                </c:pt>
                <c:pt idx="6027">
                  <c:v>4.4449192999999998E-2</c:v>
                </c:pt>
                <c:pt idx="6028">
                  <c:v>4.234313E-2</c:v>
                </c:pt>
                <c:pt idx="6029">
                  <c:v>3.9942772000000001E-2</c:v>
                </c:pt>
                <c:pt idx="6030">
                  <c:v>3.7425482000000003E-2</c:v>
                </c:pt>
                <c:pt idx="6031">
                  <c:v>3.4711957000000002E-2</c:v>
                </c:pt>
                <c:pt idx="6032">
                  <c:v>3.2133003E-2</c:v>
                </c:pt>
                <c:pt idx="6033">
                  <c:v>3.0133415E-2</c:v>
                </c:pt>
                <c:pt idx="6034">
                  <c:v>2.8846367000000001E-2</c:v>
                </c:pt>
                <c:pt idx="6035">
                  <c:v>2.8640711999999999E-2</c:v>
                </c:pt>
                <c:pt idx="6036">
                  <c:v>2.9159250000000001E-2</c:v>
                </c:pt>
                <c:pt idx="6037">
                  <c:v>2.9519443999999999E-2</c:v>
                </c:pt>
                <c:pt idx="6038">
                  <c:v>2.8914415999999998E-2</c:v>
                </c:pt>
                <c:pt idx="6039">
                  <c:v>2.7047676E-2</c:v>
                </c:pt>
                <c:pt idx="6040">
                  <c:v>2.4110547999999999E-2</c:v>
                </c:pt>
                <c:pt idx="6041">
                  <c:v>2.0346698E-2</c:v>
                </c:pt>
                <c:pt idx="6042">
                  <c:v>1.6044892000000002E-2</c:v>
                </c:pt>
                <c:pt idx="6043">
                  <c:v>1.2039792000000001E-2</c:v>
                </c:pt>
                <c:pt idx="6044">
                  <c:v>8.7220431999999997E-3</c:v>
                </c:pt>
                <c:pt idx="6045">
                  <c:v>6.2688348999999999E-3</c:v>
                </c:pt>
                <c:pt idx="6046">
                  <c:v>4.7103409999999998E-3</c:v>
                </c:pt>
                <c:pt idx="6047">
                  <c:v>4.1158363999999996E-3</c:v>
                </c:pt>
                <c:pt idx="6048">
                  <c:v>4.1928794000000002E-3</c:v>
                </c:pt>
                <c:pt idx="6049">
                  <c:v>4.7308380000000002E-3</c:v>
                </c:pt>
                <c:pt idx="6050">
                  <c:v>5.4679185999999998E-3</c:v>
                </c:pt>
                <c:pt idx="6051">
                  <c:v>5.7269924000000003E-3</c:v>
                </c:pt>
                <c:pt idx="6052">
                  <c:v>4.9143208000000001E-3</c:v>
                </c:pt>
                <c:pt idx="6053">
                  <c:v>2.5637415999999998E-3</c:v>
                </c:pt>
                <c:pt idx="6054">
                  <c:v>-1.6046655000000001E-3</c:v>
                </c:pt>
                <c:pt idx="6055">
                  <c:v>-7.0879354000000002E-3</c:v>
                </c:pt>
                <c:pt idx="6056">
                  <c:v>-1.2584612E-2</c:v>
                </c:pt>
                <c:pt idx="6057">
                  <c:v>-1.7122943000000002E-2</c:v>
                </c:pt>
                <c:pt idx="6058">
                  <c:v>-1.9894658999999999E-2</c:v>
                </c:pt>
                <c:pt idx="6059">
                  <c:v>-2.1297002999999998E-2</c:v>
                </c:pt>
                <c:pt idx="6060">
                  <c:v>-2.1369082000000001E-2</c:v>
                </c:pt>
                <c:pt idx="6061">
                  <c:v>-2.0293266000000001E-2</c:v>
                </c:pt>
                <c:pt idx="6062">
                  <c:v>-1.8274102E-2</c:v>
                </c:pt>
                <c:pt idx="6063">
                  <c:v>-1.5180485000000001E-2</c:v>
                </c:pt>
                <c:pt idx="6064">
                  <c:v>-1.1509291E-2</c:v>
                </c:pt>
                <c:pt idx="6065">
                  <c:v>-7.6076820999999998E-3</c:v>
                </c:pt>
                <c:pt idx="6066">
                  <c:v>-3.7793800000000002E-3</c:v>
                </c:pt>
                <c:pt idx="6067">
                  <c:v>-3.5000412000000001E-4</c:v>
                </c:pt>
                <c:pt idx="6068">
                  <c:v>2.4753634000000001E-3</c:v>
                </c:pt>
                <c:pt idx="6069">
                  <c:v>4.5731156000000002E-3</c:v>
                </c:pt>
                <c:pt idx="6070">
                  <c:v>6.0240674999999999E-3</c:v>
                </c:pt>
                <c:pt idx="6071">
                  <c:v>6.8061791999999999E-3</c:v>
                </c:pt>
                <c:pt idx="6072">
                  <c:v>7.0429895000000001E-3</c:v>
                </c:pt>
                <c:pt idx="6073">
                  <c:v>6.0018468000000002E-3</c:v>
                </c:pt>
                <c:pt idx="6074">
                  <c:v>3.7251395999999999E-3</c:v>
                </c:pt>
                <c:pt idx="6075">
                  <c:v>4.6084739999999999E-5</c:v>
                </c:pt>
                <c:pt idx="6076">
                  <c:v>-5.1480320000000003E-3</c:v>
                </c:pt>
                <c:pt idx="6077">
                  <c:v>-1.1699915999999999E-2</c:v>
                </c:pt>
                <c:pt idx="6078">
                  <c:v>-1.8358016000000001E-2</c:v>
                </c:pt>
                <c:pt idx="6079">
                  <c:v>-2.4011906E-2</c:v>
                </c:pt>
                <c:pt idx="6080">
                  <c:v>-2.7867966000000001E-2</c:v>
                </c:pt>
                <c:pt idx="6081">
                  <c:v>-2.9603351999999999E-2</c:v>
                </c:pt>
                <c:pt idx="6082">
                  <c:v>-2.9517961999999998E-2</c:v>
                </c:pt>
                <c:pt idx="6083">
                  <c:v>-2.7903613000000001E-2</c:v>
                </c:pt>
                <c:pt idx="6084">
                  <c:v>-2.5124146E-2</c:v>
                </c:pt>
                <c:pt idx="6085">
                  <c:v>-2.1630595999999998E-2</c:v>
                </c:pt>
                <c:pt idx="6086">
                  <c:v>-1.7460587E-2</c:v>
                </c:pt>
                <c:pt idx="6087">
                  <c:v>-1.244892E-2</c:v>
                </c:pt>
                <c:pt idx="6088">
                  <c:v>-6.5987522000000003E-3</c:v>
                </c:pt>
                <c:pt idx="6089">
                  <c:v>-5.2181465000000001E-4</c:v>
                </c:pt>
                <c:pt idx="6090">
                  <c:v>4.8528625000000001E-3</c:v>
                </c:pt>
                <c:pt idx="6091">
                  <c:v>8.3840452000000006E-3</c:v>
                </c:pt>
                <c:pt idx="6092">
                  <c:v>1.0156475E-2</c:v>
                </c:pt>
                <c:pt idx="6093">
                  <c:v>1.0091764E-2</c:v>
                </c:pt>
                <c:pt idx="6094">
                  <c:v>8.6077833999999992E-3</c:v>
                </c:pt>
                <c:pt idx="6095">
                  <c:v>6.0458891000000001E-3</c:v>
                </c:pt>
                <c:pt idx="6096">
                  <c:v>2.7233187E-3</c:v>
                </c:pt>
                <c:pt idx="6097">
                  <c:v>-1.0550558999999999E-3</c:v>
                </c:pt>
                <c:pt idx="6098">
                  <c:v>-4.9357033999999998E-3</c:v>
                </c:pt>
                <c:pt idx="6099">
                  <c:v>-8.3535382999999994E-3</c:v>
                </c:pt>
                <c:pt idx="6100">
                  <c:v>-1.0704861E-2</c:v>
                </c:pt>
                <c:pt idx="6101">
                  <c:v>-1.1682543E-2</c:v>
                </c:pt>
                <c:pt idx="6102">
                  <c:v>-1.2141139E-2</c:v>
                </c:pt>
                <c:pt idx="6103">
                  <c:v>-1.2540513E-2</c:v>
                </c:pt>
                <c:pt idx="6104">
                  <c:v>-1.3486471E-2</c:v>
                </c:pt>
                <c:pt idx="6105">
                  <c:v>-1.5071067E-2</c:v>
                </c:pt>
                <c:pt idx="6106">
                  <c:v>-1.7479175999999999E-2</c:v>
                </c:pt>
                <c:pt idx="6107">
                  <c:v>-2.0536130999999999E-2</c:v>
                </c:pt>
                <c:pt idx="6108">
                  <c:v>-2.4164689999999999E-2</c:v>
                </c:pt>
                <c:pt idx="6109">
                  <c:v>-2.8135607E-2</c:v>
                </c:pt>
                <c:pt idx="6110">
                  <c:v>-3.2543958999999997E-2</c:v>
                </c:pt>
                <c:pt idx="6111">
                  <c:v>-3.770217E-2</c:v>
                </c:pt>
                <c:pt idx="6112">
                  <c:v>-4.3269980999999999E-2</c:v>
                </c:pt>
                <c:pt idx="6113">
                  <c:v>-4.8654524999999997E-2</c:v>
                </c:pt>
                <c:pt idx="6114">
                  <c:v>-5.3289322E-2</c:v>
                </c:pt>
                <c:pt idx="6115">
                  <c:v>-5.6220618999999999E-2</c:v>
                </c:pt>
                <c:pt idx="6116">
                  <c:v>-5.7652462000000002E-2</c:v>
                </c:pt>
                <c:pt idx="6117">
                  <c:v>-5.7399756000000003E-2</c:v>
                </c:pt>
                <c:pt idx="6118">
                  <c:v>-5.5723160000000001E-2</c:v>
                </c:pt>
                <c:pt idx="6119">
                  <c:v>-5.2939872999999998E-2</c:v>
                </c:pt>
                <c:pt idx="6120">
                  <c:v>-4.9510287E-2</c:v>
                </c:pt>
                <c:pt idx="6121">
                  <c:v>-4.5734183999999997E-2</c:v>
                </c:pt>
                <c:pt idx="6122">
                  <c:v>-4.2131981999999998E-2</c:v>
                </c:pt>
                <c:pt idx="6123">
                  <c:v>-3.9134373E-2</c:v>
                </c:pt>
                <c:pt idx="6124">
                  <c:v>-3.7086937E-2</c:v>
                </c:pt>
                <c:pt idx="6125">
                  <c:v>-3.6043634999999997E-2</c:v>
                </c:pt>
                <c:pt idx="6126">
                  <c:v>-3.5905864000000003E-2</c:v>
                </c:pt>
                <c:pt idx="6127">
                  <c:v>-3.6683847999999998E-2</c:v>
                </c:pt>
                <c:pt idx="6128">
                  <c:v>-3.8280162E-2</c:v>
                </c:pt>
                <c:pt idx="6129">
                  <c:v>-4.0170641999999999E-2</c:v>
                </c:pt>
                <c:pt idx="6130">
                  <c:v>-4.1724381999999997E-2</c:v>
                </c:pt>
                <c:pt idx="6131">
                  <c:v>-4.212544E-2</c:v>
                </c:pt>
                <c:pt idx="6132">
                  <c:v>-4.1115581999999998E-2</c:v>
                </c:pt>
                <c:pt idx="6133">
                  <c:v>-3.8411926999999998E-2</c:v>
                </c:pt>
                <c:pt idx="6134">
                  <c:v>-3.4437494999999999E-2</c:v>
                </c:pt>
                <c:pt idx="6135">
                  <c:v>-2.9480039999999999E-2</c:v>
                </c:pt>
                <c:pt idx="6136">
                  <c:v>-2.3829162000000001E-2</c:v>
                </c:pt>
                <c:pt idx="6137">
                  <c:v>-1.8242673000000001E-2</c:v>
                </c:pt>
                <c:pt idx="6138">
                  <c:v>-1.2561340000000001E-2</c:v>
                </c:pt>
                <c:pt idx="6139">
                  <c:v>-7.0962239000000003E-3</c:v>
                </c:pt>
                <c:pt idx="6140">
                  <c:v>-1.8486170000000001E-3</c:v>
                </c:pt>
                <c:pt idx="6141">
                  <c:v>3.2412041000000002E-3</c:v>
                </c:pt>
                <c:pt idx="6142">
                  <c:v>8.1557903000000001E-3</c:v>
                </c:pt>
                <c:pt idx="6143">
                  <c:v>1.2439627999999999E-2</c:v>
                </c:pt>
                <c:pt idx="6144">
                  <c:v>1.5785166E-2</c:v>
                </c:pt>
                <c:pt idx="6145">
                  <c:v>1.8028241E-2</c:v>
                </c:pt>
                <c:pt idx="6146">
                  <c:v>1.8915683999999999E-2</c:v>
                </c:pt>
                <c:pt idx="6147">
                  <c:v>1.9187293000000001E-2</c:v>
                </c:pt>
                <c:pt idx="6148">
                  <c:v>1.9286023999999999E-2</c:v>
                </c:pt>
                <c:pt idx="6149">
                  <c:v>1.9494754E-2</c:v>
                </c:pt>
                <c:pt idx="6150">
                  <c:v>1.9315552E-2</c:v>
                </c:pt>
                <c:pt idx="6151">
                  <c:v>1.8752358E-2</c:v>
                </c:pt>
                <c:pt idx="6152">
                  <c:v>1.7902920999999999E-2</c:v>
                </c:pt>
                <c:pt idx="6153">
                  <c:v>1.6829337E-2</c:v>
                </c:pt>
                <c:pt idx="6154">
                  <c:v>1.6062423999999999E-2</c:v>
                </c:pt>
                <c:pt idx="6155">
                  <c:v>1.5753145999999999E-2</c:v>
                </c:pt>
                <c:pt idx="6156">
                  <c:v>1.6386791000000001E-2</c:v>
                </c:pt>
                <c:pt idx="6157">
                  <c:v>1.7761248E-2</c:v>
                </c:pt>
                <c:pt idx="6158">
                  <c:v>1.9500519000000001E-2</c:v>
                </c:pt>
                <c:pt idx="6159">
                  <c:v>2.088431E-2</c:v>
                </c:pt>
                <c:pt idx="6160">
                  <c:v>2.1446639E-2</c:v>
                </c:pt>
                <c:pt idx="6161">
                  <c:v>2.0804039E-2</c:v>
                </c:pt>
                <c:pt idx="6162">
                  <c:v>1.9008384E-2</c:v>
                </c:pt>
                <c:pt idx="6163">
                  <c:v>1.6514807999999999E-2</c:v>
                </c:pt>
                <c:pt idx="6164">
                  <c:v>1.4295765E-2</c:v>
                </c:pt>
                <c:pt idx="6165">
                  <c:v>1.2606595999999999E-2</c:v>
                </c:pt>
                <c:pt idx="6166">
                  <c:v>1.1994919E-2</c:v>
                </c:pt>
                <c:pt idx="6167">
                  <c:v>1.2501630999999999E-2</c:v>
                </c:pt>
                <c:pt idx="6168">
                  <c:v>1.4018708E-2</c:v>
                </c:pt>
                <c:pt idx="6169">
                  <c:v>1.5789178000000001E-2</c:v>
                </c:pt>
                <c:pt idx="6170">
                  <c:v>1.7226769999999999E-2</c:v>
                </c:pt>
                <c:pt idx="6171">
                  <c:v>1.7539819000000002E-2</c:v>
                </c:pt>
                <c:pt idx="6172">
                  <c:v>1.6372345E-2</c:v>
                </c:pt>
                <c:pt idx="6173">
                  <c:v>1.3704308E-2</c:v>
                </c:pt>
                <c:pt idx="6174">
                  <c:v>9.4007814000000006E-3</c:v>
                </c:pt>
                <c:pt idx="6175">
                  <c:v>3.5711416000000001E-3</c:v>
                </c:pt>
                <c:pt idx="6176">
                  <c:v>-3.4168127999999998E-3</c:v>
                </c:pt>
                <c:pt idx="6177">
                  <c:v>-1.0566509E-2</c:v>
                </c:pt>
                <c:pt idx="6178">
                  <c:v>-1.7178637E-2</c:v>
                </c:pt>
                <c:pt idx="6179">
                  <c:v>-2.2191249999999999E-2</c:v>
                </c:pt>
                <c:pt idx="6180">
                  <c:v>-2.4939057000000001E-2</c:v>
                </c:pt>
                <c:pt idx="6181">
                  <c:v>-2.4845468999999998E-2</c:v>
                </c:pt>
                <c:pt idx="6182">
                  <c:v>-2.2190168999999999E-2</c:v>
                </c:pt>
                <c:pt idx="6183">
                  <c:v>-1.7861525E-2</c:v>
                </c:pt>
                <c:pt idx="6184">
                  <c:v>-1.2652617999999999E-2</c:v>
                </c:pt>
                <c:pt idx="6185">
                  <c:v>-7.0861001000000002E-3</c:v>
                </c:pt>
                <c:pt idx="6186">
                  <c:v>-2.0692152000000002E-3</c:v>
                </c:pt>
                <c:pt idx="6187">
                  <c:v>1.6029728999999999E-3</c:v>
                </c:pt>
                <c:pt idx="6188">
                  <c:v>3.5357248999999999E-3</c:v>
                </c:pt>
                <c:pt idx="6189">
                  <c:v>3.3951315999999998E-3</c:v>
                </c:pt>
                <c:pt idx="6190">
                  <c:v>1.7332586999999999E-3</c:v>
                </c:pt>
                <c:pt idx="6191">
                  <c:v>-1.8556605000000001E-4</c:v>
                </c:pt>
                <c:pt idx="6192">
                  <c:v>-1.4220563E-3</c:v>
                </c:pt>
                <c:pt idx="6193">
                  <c:v>-1.1605556E-3</c:v>
                </c:pt>
                <c:pt idx="6194">
                  <c:v>8.9888144000000001E-4</c:v>
                </c:pt>
                <c:pt idx="6195">
                  <c:v>4.6878422000000003E-3</c:v>
                </c:pt>
                <c:pt idx="6196">
                  <c:v>1.0000869000000001E-2</c:v>
                </c:pt>
                <c:pt idx="6197">
                  <c:v>1.5584120999999999E-2</c:v>
                </c:pt>
                <c:pt idx="6198">
                  <c:v>2.0829706999999999E-2</c:v>
                </c:pt>
                <c:pt idx="6199">
                  <c:v>2.5156886E-2</c:v>
                </c:pt>
                <c:pt idx="6200">
                  <c:v>2.8416337999999999E-2</c:v>
                </c:pt>
                <c:pt idx="6201">
                  <c:v>3.0021116E-2</c:v>
                </c:pt>
                <c:pt idx="6202">
                  <c:v>2.9652833E-2</c:v>
                </c:pt>
                <c:pt idx="6203">
                  <c:v>2.6984187E-2</c:v>
                </c:pt>
                <c:pt idx="6204">
                  <c:v>2.2048828999999999E-2</c:v>
                </c:pt>
                <c:pt idx="6205">
                  <c:v>1.5855008E-2</c:v>
                </c:pt>
                <c:pt idx="6206">
                  <c:v>8.7943281999999998E-3</c:v>
                </c:pt>
                <c:pt idx="6207">
                  <c:v>1.800273E-3</c:v>
                </c:pt>
                <c:pt idx="6208">
                  <c:v>-4.4753338E-3</c:v>
                </c:pt>
                <c:pt idx="6209">
                  <c:v>-9.2314738000000007E-3</c:v>
                </c:pt>
                <c:pt idx="6210">
                  <c:v>-1.2262201E-2</c:v>
                </c:pt>
                <c:pt idx="6211">
                  <c:v>-1.3931581E-2</c:v>
                </c:pt>
                <c:pt idx="6212">
                  <c:v>-1.4653721E-2</c:v>
                </c:pt>
                <c:pt idx="6213">
                  <c:v>-1.4992966999999999E-2</c:v>
                </c:pt>
                <c:pt idx="6214">
                  <c:v>-1.4825026999999999E-2</c:v>
                </c:pt>
                <c:pt idx="6215">
                  <c:v>-1.3704216E-2</c:v>
                </c:pt>
                <c:pt idx="6216">
                  <c:v>-1.1502702E-2</c:v>
                </c:pt>
                <c:pt idx="6217">
                  <c:v>-8.3360520999999996E-3</c:v>
                </c:pt>
                <c:pt idx="6218">
                  <c:v>-4.7861882000000003E-3</c:v>
                </c:pt>
                <c:pt idx="6219">
                  <c:v>-1.5421702999999999E-3</c:v>
                </c:pt>
                <c:pt idx="6220">
                  <c:v>7.0944127E-4</c:v>
                </c:pt>
                <c:pt idx="6221">
                  <c:v>1.3884018999999999E-3</c:v>
                </c:pt>
                <c:pt idx="6222">
                  <c:v>3.6479197000000002E-4</c:v>
                </c:pt>
                <c:pt idx="6223">
                  <c:v>-2.1391002000000002E-3</c:v>
                </c:pt>
                <c:pt idx="6224">
                  <c:v>-5.6351261000000003E-3</c:v>
                </c:pt>
                <c:pt idx="6225">
                  <c:v>-9.4202971000000007E-3</c:v>
                </c:pt>
                <c:pt idx="6226">
                  <c:v>-1.2485769000000001E-2</c:v>
                </c:pt>
                <c:pt idx="6227">
                  <c:v>-1.4594886E-2</c:v>
                </c:pt>
                <c:pt idx="6228">
                  <c:v>-1.5545392E-2</c:v>
                </c:pt>
                <c:pt idx="6229">
                  <c:v>-1.5833116000000001E-2</c:v>
                </c:pt>
                <c:pt idx="6230">
                  <c:v>-1.5860407999999999E-2</c:v>
                </c:pt>
                <c:pt idx="6231">
                  <c:v>-1.5552575000000001E-2</c:v>
                </c:pt>
                <c:pt idx="6232">
                  <c:v>-1.5080066E-2</c:v>
                </c:pt>
                <c:pt idx="6233">
                  <c:v>-1.4761751E-2</c:v>
                </c:pt>
                <c:pt idx="6234">
                  <c:v>-1.5011259000000001E-2</c:v>
                </c:pt>
                <c:pt idx="6235">
                  <c:v>-1.6378752999999999E-2</c:v>
                </c:pt>
                <c:pt idx="6236">
                  <c:v>-1.8472388999999999E-2</c:v>
                </c:pt>
                <c:pt idx="6237">
                  <c:v>-2.097282E-2</c:v>
                </c:pt>
                <c:pt idx="6238">
                  <c:v>-2.3450535000000002E-2</c:v>
                </c:pt>
                <c:pt idx="6239">
                  <c:v>-2.5673305E-2</c:v>
                </c:pt>
                <c:pt idx="6240">
                  <c:v>-2.7568358000000001E-2</c:v>
                </c:pt>
                <c:pt idx="6241">
                  <c:v>-2.8668920000000001E-2</c:v>
                </c:pt>
                <c:pt idx="6242">
                  <c:v>-2.8598167000000001E-2</c:v>
                </c:pt>
                <c:pt idx="6243">
                  <c:v>-2.6816046E-2</c:v>
                </c:pt>
                <c:pt idx="6244">
                  <c:v>-2.3594204000000001E-2</c:v>
                </c:pt>
                <c:pt idx="6245">
                  <c:v>-1.9409932000000001E-2</c:v>
                </c:pt>
                <c:pt idx="6246">
                  <c:v>-1.5040911000000001E-2</c:v>
                </c:pt>
                <c:pt idx="6247">
                  <c:v>-1.0987732E-2</c:v>
                </c:pt>
                <c:pt idx="6248">
                  <c:v>-7.5571707999999996E-3</c:v>
                </c:pt>
                <c:pt idx="6249">
                  <c:v>-4.8131646999999998E-3</c:v>
                </c:pt>
                <c:pt idx="6250">
                  <c:v>-2.1691882999999999E-3</c:v>
                </c:pt>
                <c:pt idx="6251">
                  <c:v>5.2337637999999998E-4</c:v>
                </c:pt>
                <c:pt idx="6252">
                  <c:v>3.0564587E-3</c:v>
                </c:pt>
                <c:pt idx="6253">
                  <c:v>5.7434722000000004E-3</c:v>
                </c:pt>
                <c:pt idx="6254">
                  <c:v>8.5011798999999992E-3</c:v>
                </c:pt>
                <c:pt idx="6255">
                  <c:v>1.1653335000000001E-2</c:v>
                </c:pt>
                <c:pt idx="6256">
                  <c:v>1.482793E-2</c:v>
                </c:pt>
                <c:pt idx="6257">
                  <c:v>1.7403739000000001E-2</c:v>
                </c:pt>
                <c:pt idx="6258">
                  <c:v>1.9197629000000001E-2</c:v>
                </c:pt>
                <c:pt idx="6259">
                  <c:v>1.9720463000000001E-2</c:v>
                </c:pt>
                <c:pt idx="6260">
                  <c:v>1.8789340000000002E-2</c:v>
                </c:pt>
                <c:pt idx="6261">
                  <c:v>1.655351E-2</c:v>
                </c:pt>
                <c:pt idx="6262">
                  <c:v>1.3714508E-2</c:v>
                </c:pt>
                <c:pt idx="6263">
                  <c:v>1.0618848E-2</c:v>
                </c:pt>
                <c:pt idx="6264">
                  <c:v>8.1132627999999998E-3</c:v>
                </c:pt>
                <c:pt idx="6265">
                  <c:v>6.1261242000000002E-3</c:v>
                </c:pt>
                <c:pt idx="6266">
                  <c:v>4.4987324999999998E-3</c:v>
                </c:pt>
                <c:pt idx="6267">
                  <c:v>3.3305560000000001E-3</c:v>
                </c:pt>
                <c:pt idx="6268">
                  <c:v>2.7642431E-3</c:v>
                </c:pt>
                <c:pt idx="6269">
                  <c:v>2.8887092999999998E-3</c:v>
                </c:pt>
                <c:pt idx="6270">
                  <c:v>3.1274622000000002E-3</c:v>
                </c:pt>
                <c:pt idx="6271">
                  <c:v>3.2392209E-3</c:v>
                </c:pt>
                <c:pt idx="6272">
                  <c:v>3.4574452E-3</c:v>
                </c:pt>
                <c:pt idx="6273">
                  <c:v>3.8777416999999999E-3</c:v>
                </c:pt>
                <c:pt idx="6274">
                  <c:v>4.6392105999999997E-3</c:v>
                </c:pt>
                <c:pt idx="6275">
                  <c:v>5.7787938000000002E-3</c:v>
                </c:pt>
                <c:pt idx="6276">
                  <c:v>7.8799269000000005E-3</c:v>
                </c:pt>
                <c:pt idx="6277">
                  <c:v>1.1383172E-2</c:v>
                </c:pt>
                <c:pt idx="6278">
                  <c:v>1.6840246999999999E-2</c:v>
                </c:pt>
                <c:pt idx="6279">
                  <c:v>2.3719508E-2</c:v>
                </c:pt>
                <c:pt idx="6280">
                  <c:v>3.0809789000000001E-2</c:v>
                </c:pt>
                <c:pt idx="6281">
                  <c:v>3.7091952999999997E-2</c:v>
                </c:pt>
                <c:pt idx="6282">
                  <c:v>4.2098006E-2</c:v>
                </c:pt>
                <c:pt idx="6283">
                  <c:v>4.5952760000000002E-2</c:v>
                </c:pt>
                <c:pt idx="6284">
                  <c:v>4.8907830999999999E-2</c:v>
                </c:pt>
                <c:pt idx="6285">
                  <c:v>5.0994685999999997E-2</c:v>
                </c:pt>
                <c:pt idx="6286">
                  <c:v>5.1839687000000002E-2</c:v>
                </c:pt>
                <c:pt idx="6287">
                  <c:v>5.1213147000000001E-2</c:v>
                </c:pt>
                <c:pt idx="6288">
                  <c:v>4.9181863999999999E-2</c:v>
                </c:pt>
                <c:pt idx="6289">
                  <c:v>4.6087163E-2</c:v>
                </c:pt>
                <c:pt idx="6290">
                  <c:v>4.2293197999999997E-2</c:v>
                </c:pt>
                <c:pt idx="6291">
                  <c:v>3.8224934000000002E-2</c:v>
                </c:pt>
                <c:pt idx="6292">
                  <c:v>3.4021019999999999E-2</c:v>
                </c:pt>
                <c:pt idx="6293">
                  <c:v>2.9683236000000002E-2</c:v>
                </c:pt>
                <c:pt idx="6294">
                  <c:v>2.5726075000000001E-2</c:v>
                </c:pt>
                <c:pt idx="6295">
                  <c:v>2.2708676000000001E-2</c:v>
                </c:pt>
                <c:pt idx="6296">
                  <c:v>2.0938779000000001E-2</c:v>
                </c:pt>
                <c:pt idx="6297">
                  <c:v>2.0301679999999999E-2</c:v>
                </c:pt>
                <c:pt idx="6298">
                  <c:v>2.0216372999999999E-2</c:v>
                </c:pt>
                <c:pt idx="6299">
                  <c:v>2.0469487000000001E-2</c:v>
                </c:pt>
                <c:pt idx="6300">
                  <c:v>2.0811679999999999E-2</c:v>
                </c:pt>
                <c:pt idx="6301">
                  <c:v>2.1305035E-2</c:v>
                </c:pt>
                <c:pt idx="6302">
                  <c:v>2.1530493000000001E-2</c:v>
                </c:pt>
                <c:pt idx="6303">
                  <c:v>2.1274504E-2</c:v>
                </c:pt>
                <c:pt idx="6304">
                  <c:v>2.0592241000000001E-2</c:v>
                </c:pt>
                <c:pt idx="6305">
                  <c:v>1.9189393999999999E-2</c:v>
                </c:pt>
                <c:pt idx="6306">
                  <c:v>1.6554491000000001E-2</c:v>
                </c:pt>
                <c:pt idx="6307">
                  <c:v>1.2843273000000001E-2</c:v>
                </c:pt>
                <c:pt idx="6308">
                  <c:v>8.6539769000000006E-3</c:v>
                </c:pt>
                <c:pt idx="6309">
                  <c:v>5.1515852999999999E-3</c:v>
                </c:pt>
                <c:pt idx="6310">
                  <c:v>2.4349083000000001E-3</c:v>
                </c:pt>
                <c:pt idx="6311">
                  <c:v>6.7189512E-4</c:v>
                </c:pt>
                <c:pt idx="6312">
                  <c:v>-1.7408064E-4</c:v>
                </c:pt>
                <c:pt idx="6313">
                  <c:v>-2.5779855999999999E-4</c:v>
                </c:pt>
                <c:pt idx="6314">
                  <c:v>2.9010557999999999E-4</c:v>
                </c:pt>
                <c:pt idx="6315">
                  <c:v>1.1993189000000001E-3</c:v>
                </c:pt>
                <c:pt idx="6316">
                  <c:v>2.3964209000000001E-3</c:v>
                </c:pt>
                <c:pt idx="6317">
                  <c:v>3.8780364000000002E-3</c:v>
                </c:pt>
                <c:pt idx="6318">
                  <c:v>5.2980574000000002E-3</c:v>
                </c:pt>
                <c:pt idx="6319">
                  <c:v>6.6882649999999997E-3</c:v>
                </c:pt>
                <c:pt idx="6320">
                  <c:v>7.7783469999999997E-3</c:v>
                </c:pt>
                <c:pt idx="6321">
                  <c:v>8.2233311999999996E-3</c:v>
                </c:pt>
                <c:pt idx="6322">
                  <c:v>8.0234105999999993E-3</c:v>
                </c:pt>
                <c:pt idx="6323">
                  <c:v>7.6189504000000003E-3</c:v>
                </c:pt>
                <c:pt idx="6324">
                  <c:v>7.8050484000000003E-3</c:v>
                </c:pt>
                <c:pt idx="6325">
                  <c:v>9.0499306000000005E-3</c:v>
                </c:pt>
                <c:pt idx="6326">
                  <c:v>1.1505403000000001E-2</c:v>
                </c:pt>
                <c:pt idx="6327">
                  <c:v>1.4421124E-2</c:v>
                </c:pt>
                <c:pt idx="6328">
                  <c:v>1.7898880999999998E-2</c:v>
                </c:pt>
                <c:pt idx="6329">
                  <c:v>2.1536418000000002E-2</c:v>
                </c:pt>
                <c:pt idx="6330">
                  <c:v>2.5151468E-2</c:v>
                </c:pt>
                <c:pt idx="6331">
                  <c:v>2.8347548E-2</c:v>
                </c:pt>
                <c:pt idx="6332">
                  <c:v>3.092423E-2</c:v>
                </c:pt>
                <c:pt idx="6333">
                  <c:v>3.2992717999999997E-2</c:v>
                </c:pt>
                <c:pt idx="6334">
                  <c:v>3.4981429000000001E-2</c:v>
                </c:pt>
                <c:pt idx="6335">
                  <c:v>3.6865309999999998E-2</c:v>
                </c:pt>
                <c:pt idx="6336">
                  <c:v>3.8623444E-2</c:v>
                </c:pt>
                <c:pt idx="6337">
                  <c:v>4.0121707E-2</c:v>
                </c:pt>
                <c:pt idx="6338">
                  <c:v>4.1459561999999998E-2</c:v>
                </c:pt>
                <c:pt idx="6339">
                  <c:v>4.2948840000000002E-2</c:v>
                </c:pt>
                <c:pt idx="6340">
                  <c:v>4.4685632000000003E-2</c:v>
                </c:pt>
                <c:pt idx="6341">
                  <c:v>4.6048503999999997E-2</c:v>
                </c:pt>
                <c:pt idx="6342">
                  <c:v>4.6763124000000003E-2</c:v>
                </c:pt>
                <c:pt idx="6343">
                  <c:v>4.6501770999999997E-2</c:v>
                </c:pt>
                <c:pt idx="6344">
                  <c:v>4.5292976999999998E-2</c:v>
                </c:pt>
                <c:pt idx="6345">
                  <c:v>4.2914956999999997E-2</c:v>
                </c:pt>
                <c:pt idx="6346">
                  <c:v>3.9246896000000003E-2</c:v>
                </c:pt>
                <c:pt idx="6347">
                  <c:v>3.4191472000000001E-2</c:v>
                </c:pt>
                <c:pt idx="6348">
                  <c:v>2.7854931999999999E-2</c:v>
                </c:pt>
                <c:pt idx="6349">
                  <c:v>2.0858056E-2</c:v>
                </c:pt>
                <c:pt idx="6350">
                  <c:v>1.3765197999999999E-2</c:v>
                </c:pt>
                <c:pt idx="6351">
                  <c:v>7.1239989000000002E-3</c:v>
                </c:pt>
                <c:pt idx="6352">
                  <c:v>1.0255952000000001E-3</c:v>
                </c:pt>
                <c:pt idx="6353">
                  <c:v>-4.0879810000000001E-3</c:v>
                </c:pt>
                <c:pt idx="6354">
                  <c:v>-8.2146440999999997E-3</c:v>
                </c:pt>
                <c:pt idx="6355">
                  <c:v>-1.1391872000000001E-2</c:v>
                </c:pt>
                <c:pt idx="6356">
                  <c:v>-1.3313175999999999E-2</c:v>
                </c:pt>
                <c:pt idx="6357">
                  <c:v>-1.3988799E-2</c:v>
                </c:pt>
                <c:pt idx="6358">
                  <c:v>-1.3685704E-2</c:v>
                </c:pt>
                <c:pt idx="6359">
                  <c:v>-1.2598883E-2</c:v>
                </c:pt>
                <c:pt idx="6360">
                  <c:v>-1.1055957999999999E-2</c:v>
                </c:pt>
                <c:pt idx="6361">
                  <c:v>-9.4349004999999993E-3</c:v>
                </c:pt>
                <c:pt idx="6362">
                  <c:v>-8.2162652999999992E-3</c:v>
                </c:pt>
                <c:pt idx="6363">
                  <c:v>-8.3326913000000002E-3</c:v>
                </c:pt>
                <c:pt idx="6364">
                  <c:v>-1.0347133999999999E-2</c:v>
                </c:pt>
                <c:pt idx="6365">
                  <c:v>-1.4306551000000001E-2</c:v>
                </c:pt>
                <c:pt idx="6366">
                  <c:v>-2.0216087000000001E-2</c:v>
                </c:pt>
                <c:pt idx="6367">
                  <c:v>-2.7270880000000001E-2</c:v>
                </c:pt>
                <c:pt idx="6368">
                  <c:v>-3.4837079999999999E-2</c:v>
                </c:pt>
                <c:pt idx="6369">
                  <c:v>-4.1513651999999998E-2</c:v>
                </c:pt>
                <c:pt idx="6370">
                  <c:v>-4.6799225999999999E-2</c:v>
                </c:pt>
                <c:pt idx="6371">
                  <c:v>-5.0676671999999999E-2</c:v>
                </c:pt>
                <c:pt idx="6372">
                  <c:v>-5.3358772999999998E-2</c:v>
                </c:pt>
                <c:pt idx="6373">
                  <c:v>-5.4853973E-2</c:v>
                </c:pt>
                <c:pt idx="6374">
                  <c:v>-5.4913629999999998E-2</c:v>
                </c:pt>
                <c:pt idx="6375">
                  <c:v>-5.3878997999999997E-2</c:v>
                </c:pt>
                <c:pt idx="6376">
                  <c:v>-5.2441823999999998E-2</c:v>
                </c:pt>
                <c:pt idx="6377">
                  <c:v>-5.1436484999999997E-2</c:v>
                </c:pt>
                <c:pt idx="6378">
                  <c:v>-5.1127121999999997E-2</c:v>
                </c:pt>
                <c:pt idx="6379">
                  <c:v>-5.1063840999999999E-2</c:v>
                </c:pt>
                <c:pt idx="6380">
                  <c:v>-5.1054004E-2</c:v>
                </c:pt>
                <c:pt idx="6381">
                  <c:v>-5.0727234000000003E-2</c:v>
                </c:pt>
                <c:pt idx="6382">
                  <c:v>-5.0241663999999998E-2</c:v>
                </c:pt>
                <c:pt idx="6383">
                  <c:v>-4.9412587000000001E-2</c:v>
                </c:pt>
                <c:pt idx="6384">
                  <c:v>-4.8221686999999999E-2</c:v>
                </c:pt>
                <c:pt idx="6385">
                  <c:v>-4.6460108999999999E-2</c:v>
                </c:pt>
                <c:pt idx="6386">
                  <c:v>-4.3632351999999999E-2</c:v>
                </c:pt>
                <c:pt idx="6387">
                  <c:v>-3.9883808999999999E-2</c:v>
                </c:pt>
                <c:pt idx="6388">
                  <c:v>-3.5531041999999999E-2</c:v>
                </c:pt>
                <c:pt idx="6389">
                  <c:v>-3.0856575000000001E-2</c:v>
                </c:pt>
                <c:pt idx="6390">
                  <c:v>-2.6319011E-2</c:v>
                </c:pt>
                <c:pt idx="6391">
                  <c:v>-2.2551056999999999E-2</c:v>
                </c:pt>
                <c:pt idx="6392">
                  <c:v>-2.0100798E-2</c:v>
                </c:pt>
                <c:pt idx="6393">
                  <c:v>-1.9216622999999999E-2</c:v>
                </c:pt>
                <c:pt idx="6394">
                  <c:v>-1.9774508E-2</c:v>
                </c:pt>
                <c:pt idx="6395">
                  <c:v>-2.1541035E-2</c:v>
                </c:pt>
                <c:pt idx="6396">
                  <c:v>-2.3798394E-2</c:v>
                </c:pt>
                <c:pt idx="6397">
                  <c:v>-2.6180352E-2</c:v>
                </c:pt>
                <c:pt idx="6398">
                  <c:v>-2.8596406000000001E-2</c:v>
                </c:pt>
                <c:pt idx="6399">
                  <c:v>-3.085394E-2</c:v>
                </c:pt>
                <c:pt idx="6400">
                  <c:v>-3.3324426999999997E-2</c:v>
                </c:pt>
                <c:pt idx="6401">
                  <c:v>-3.6008608999999997E-2</c:v>
                </c:pt>
                <c:pt idx="6402">
                  <c:v>-3.8759929999999998E-2</c:v>
                </c:pt>
                <c:pt idx="6403">
                  <c:v>-4.0888397E-2</c:v>
                </c:pt>
                <c:pt idx="6404">
                  <c:v>-4.1760762999999999E-2</c:v>
                </c:pt>
                <c:pt idx="6405">
                  <c:v>-4.1098198000000002E-2</c:v>
                </c:pt>
                <c:pt idx="6406">
                  <c:v>-3.8913178999999999E-2</c:v>
                </c:pt>
                <c:pt idx="6407">
                  <c:v>-3.5732592000000001E-2</c:v>
                </c:pt>
                <c:pt idx="6408">
                  <c:v>-3.1724176999999999E-2</c:v>
                </c:pt>
                <c:pt idx="6409">
                  <c:v>-2.7401986E-2</c:v>
                </c:pt>
                <c:pt idx="6410">
                  <c:v>-2.2771337999999999E-2</c:v>
                </c:pt>
                <c:pt idx="6411">
                  <c:v>-1.7777801999999999E-2</c:v>
                </c:pt>
                <c:pt idx="6412">
                  <c:v>-1.2878407999999999E-2</c:v>
                </c:pt>
                <c:pt idx="6413">
                  <c:v>-8.5522345999999999E-3</c:v>
                </c:pt>
                <c:pt idx="6414">
                  <c:v>-5.5503627000000003E-3</c:v>
                </c:pt>
                <c:pt idx="6415">
                  <c:v>-4.2524735000000003E-3</c:v>
                </c:pt>
                <c:pt idx="6416">
                  <c:v>-4.1473179000000001E-3</c:v>
                </c:pt>
                <c:pt idx="6417">
                  <c:v>-4.7603387999999996E-3</c:v>
                </c:pt>
                <c:pt idx="6418">
                  <c:v>-5.3253987000000001E-3</c:v>
                </c:pt>
                <c:pt idx="6419">
                  <c:v>-4.8963833000000003E-3</c:v>
                </c:pt>
                <c:pt idx="6420">
                  <c:v>-3.2295205999999998E-3</c:v>
                </c:pt>
                <c:pt idx="6421">
                  <c:v>-3.9756912999999998E-4</c:v>
                </c:pt>
                <c:pt idx="6422">
                  <c:v>3.2449936E-3</c:v>
                </c:pt>
                <c:pt idx="6423">
                  <c:v>6.9883430999999998E-3</c:v>
                </c:pt>
                <c:pt idx="6424">
                  <c:v>1.0449923E-2</c:v>
                </c:pt>
                <c:pt idx="6425">
                  <c:v>1.3182444E-2</c:v>
                </c:pt>
                <c:pt idx="6426">
                  <c:v>1.5186429E-2</c:v>
                </c:pt>
                <c:pt idx="6427">
                  <c:v>1.6637230999999999E-2</c:v>
                </c:pt>
                <c:pt idx="6428">
                  <c:v>1.6764807E-2</c:v>
                </c:pt>
                <c:pt idx="6429">
                  <c:v>1.5548744999999999E-2</c:v>
                </c:pt>
                <c:pt idx="6430">
                  <c:v>1.3621487999999999E-2</c:v>
                </c:pt>
                <c:pt idx="6431">
                  <c:v>1.1862437E-2</c:v>
                </c:pt>
                <c:pt idx="6432">
                  <c:v>1.1047126000000001E-2</c:v>
                </c:pt>
                <c:pt idx="6433">
                  <c:v>1.1579010000000001E-2</c:v>
                </c:pt>
                <c:pt idx="6434">
                  <c:v>1.3289288E-2</c:v>
                </c:pt>
                <c:pt idx="6435">
                  <c:v>1.5714657999999999E-2</c:v>
                </c:pt>
                <c:pt idx="6436">
                  <c:v>1.8675934000000002E-2</c:v>
                </c:pt>
                <c:pt idx="6437">
                  <c:v>2.1322583999999999E-2</c:v>
                </c:pt>
                <c:pt idx="6438">
                  <c:v>2.300816E-2</c:v>
                </c:pt>
                <c:pt idx="6439">
                  <c:v>2.4024113E-2</c:v>
                </c:pt>
                <c:pt idx="6440">
                  <c:v>2.4299482000000001E-2</c:v>
                </c:pt>
                <c:pt idx="6441">
                  <c:v>2.4476474000000002E-2</c:v>
                </c:pt>
                <c:pt idx="6442">
                  <c:v>2.4495238999999999E-2</c:v>
                </c:pt>
                <c:pt idx="6443">
                  <c:v>2.4586836000000001E-2</c:v>
                </c:pt>
                <c:pt idx="6444">
                  <c:v>2.4573119000000001E-2</c:v>
                </c:pt>
                <c:pt idx="6445">
                  <c:v>2.4397611E-2</c:v>
                </c:pt>
                <c:pt idx="6446">
                  <c:v>2.4094207999999999E-2</c:v>
                </c:pt>
                <c:pt idx="6447">
                  <c:v>2.3522655999999999E-2</c:v>
                </c:pt>
                <c:pt idx="6448">
                  <c:v>2.2765112000000001E-2</c:v>
                </c:pt>
                <c:pt idx="6449">
                  <c:v>2.1680002E-2</c:v>
                </c:pt>
                <c:pt idx="6450">
                  <c:v>2.0169528999999999E-2</c:v>
                </c:pt>
                <c:pt idx="6451">
                  <c:v>1.7991475999999999E-2</c:v>
                </c:pt>
                <c:pt idx="6452">
                  <c:v>1.5297494999999999E-2</c:v>
                </c:pt>
                <c:pt idx="6453">
                  <c:v>1.2257601999999999E-2</c:v>
                </c:pt>
                <c:pt idx="6454">
                  <c:v>9.3628129999999993E-3</c:v>
                </c:pt>
                <c:pt idx="6455">
                  <c:v>7.2575499000000002E-3</c:v>
                </c:pt>
                <c:pt idx="6456">
                  <c:v>6.2651138000000004E-3</c:v>
                </c:pt>
                <c:pt idx="6457">
                  <c:v>6.3151255999999998E-3</c:v>
                </c:pt>
                <c:pt idx="6458">
                  <c:v>7.2919207999999998E-3</c:v>
                </c:pt>
                <c:pt idx="6459">
                  <c:v>8.4457457999999996E-3</c:v>
                </c:pt>
                <c:pt idx="6460">
                  <c:v>9.4064995000000002E-3</c:v>
                </c:pt>
                <c:pt idx="6461">
                  <c:v>1.0300139999999999E-2</c:v>
                </c:pt>
                <c:pt idx="6462">
                  <c:v>1.1206904E-2</c:v>
                </c:pt>
                <c:pt idx="6463">
                  <c:v>1.2056038E-2</c:v>
                </c:pt>
                <c:pt idx="6464">
                  <c:v>1.2592357E-2</c:v>
                </c:pt>
                <c:pt idx="6465">
                  <c:v>1.2698592999999999E-2</c:v>
                </c:pt>
                <c:pt idx="6466">
                  <c:v>1.2605921000000001E-2</c:v>
                </c:pt>
                <c:pt idx="6467">
                  <c:v>1.2407374000000001E-2</c:v>
                </c:pt>
                <c:pt idx="6468">
                  <c:v>1.2377209E-2</c:v>
                </c:pt>
                <c:pt idx="6469">
                  <c:v>1.2733992E-2</c:v>
                </c:pt>
                <c:pt idx="6470">
                  <c:v>1.3562884000000001E-2</c:v>
                </c:pt>
                <c:pt idx="6471">
                  <c:v>1.4788252999999999E-2</c:v>
                </c:pt>
                <c:pt idx="6472">
                  <c:v>1.6127734000000001E-2</c:v>
                </c:pt>
                <c:pt idx="6473">
                  <c:v>1.6935637999999999E-2</c:v>
                </c:pt>
                <c:pt idx="6474">
                  <c:v>1.6494134000000001E-2</c:v>
                </c:pt>
                <c:pt idx="6475">
                  <c:v>1.4510755E-2</c:v>
                </c:pt>
                <c:pt idx="6476">
                  <c:v>1.1550095E-2</c:v>
                </c:pt>
                <c:pt idx="6477">
                  <c:v>8.1107793000000008E-3</c:v>
                </c:pt>
                <c:pt idx="6478">
                  <c:v>4.2380040999999997E-3</c:v>
                </c:pt>
                <c:pt idx="6479">
                  <c:v>3.2415040000000002E-4</c:v>
                </c:pt>
                <c:pt idx="6480">
                  <c:v>-3.4958197000000001E-3</c:v>
                </c:pt>
                <c:pt idx="6481">
                  <c:v>-7.2175345E-3</c:v>
                </c:pt>
                <c:pt idx="6482">
                  <c:v>-1.0504332999999999E-2</c:v>
                </c:pt>
                <c:pt idx="6483">
                  <c:v>-1.3361028E-2</c:v>
                </c:pt>
                <c:pt idx="6484">
                  <c:v>-1.5622496E-2</c:v>
                </c:pt>
                <c:pt idx="6485">
                  <c:v>-1.6895157000000001E-2</c:v>
                </c:pt>
                <c:pt idx="6486">
                  <c:v>-1.6885583999999999E-2</c:v>
                </c:pt>
                <c:pt idx="6487">
                  <c:v>-1.5815216999999999E-2</c:v>
                </c:pt>
                <c:pt idx="6488">
                  <c:v>-1.4013483E-2</c:v>
                </c:pt>
                <c:pt idx="6489">
                  <c:v>-1.2137853000000001E-2</c:v>
                </c:pt>
                <c:pt idx="6490">
                  <c:v>-1.0893455999999999E-2</c:v>
                </c:pt>
                <c:pt idx="6491">
                  <c:v>-1.0739683E-2</c:v>
                </c:pt>
                <c:pt idx="6492">
                  <c:v>-1.1861917E-2</c:v>
                </c:pt>
                <c:pt idx="6493">
                  <c:v>-1.3858598999999999E-2</c:v>
                </c:pt>
                <c:pt idx="6494">
                  <c:v>-1.6020675000000002E-2</c:v>
                </c:pt>
                <c:pt idx="6495">
                  <c:v>-1.8051412999999999E-2</c:v>
                </c:pt>
                <c:pt idx="6496">
                  <c:v>-1.9674674999999999E-2</c:v>
                </c:pt>
                <c:pt idx="6497">
                  <c:v>-2.0761938000000001E-2</c:v>
                </c:pt>
                <c:pt idx="6498">
                  <c:v>-2.1413745000000001E-2</c:v>
                </c:pt>
                <c:pt idx="6499">
                  <c:v>-2.1948565999999999E-2</c:v>
                </c:pt>
                <c:pt idx="6500">
                  <c:v>-2.2101330999999998E-2</c:v>
                </c:pt>
                <c:pt idx="6501">
                  <c:v>-2.2474218000000001E-2</c:v>
                </c:pt>
                <c:pt idx="6502">
                  <c:v>-2.2811087000000001E-2</c:v>
                </c:pt>
                <c:pt idx="6503">
                  <c:v>-2.2798748000000001E-2</c:v>
                </c:pt>
                <c:pt idx="6504">
                  <c:v>-2.1987644000000001E-2</c:v>
                </c:pt>
                <c:pt idx="6505">
                  <c:v>-2.0206005999999999E-2</c:v>
                </c:pt>
                <c:pt idx="6506">
                  <c:v>-1.7936792E-2</c:v>
                </c:pt>
                <c:pt idx="6507">
                  <c:v>-1.594375E-2</c:v>
                </c:pt>
                <c:pt idx="6508">
                  <c:v>-1.4593366999999999E-2</c:v>
                </c:pt>
                <c:pt idx="6509">
                  <c:v>-1.3808742000000001E-2</c:v>
                </c:pt>
                <c:pt idx="6510">
                  <c:v>-1.3235036E-2</c:v>
                </c:pt>
                <c:pt idx="6511">
                  <c:v>-1.2649397E-2</c:v>
                </c:pt>
                <c:pt idx="6512">
                  <c:v>-1.1984788999999999E-2</c:v>
                </c:pt>
                <c:pt idx="6513">
                  <c:v>-1.1121552999999999E-2</c:v>
                </c:pt>
                <c:pt idx="6514">
                  <c:v>-9.6952123000000005E-3</c:v>
                </c:pt>
                <c:pt idx="6515">
                  <c:v>-7.7301554999999996E-3</c:v>
                </c:pt>
                <c:pt idx="6516">
                  <c:v>-5.9071208000000004E-3</c:v>
                </c:pt>
                <c:pt idx="6517">
                  <c:v>-4.4037221999999997E-3</c:v>
                </c:pt>
                <c:pt idx="6518">
                  <c:v>-3.1814676000000001E-3</c:v>
                </c:pt>
                <c:pt idx="6519">
                  <c:v>-2.3697635000000002E-3</c:v>
                </c:pt>
                <c:pt idx="6520">
                  <c:v>-1.9204758999999999E-3</c:v>
                </c:pt>
                <c:pt idx="6521">
                  <c:v>-1.9724708999999999E-3</c:v>
                </c:pt>
                <c:pt idx="6522">
                  <c:v>-2.9088848999999999E-3</c:v>
                </c:pt>
                <c:pt idx="6523">
                  <c:v>-4.8210678000000003E-3</c:v>
                </c:pt>
                <c:pt idx="6524">
                  <c:v>-7.7116685999999999E-3</c:v>
                </c:pt>
                <c:pt idx="6525">
                  <c:v>-1.1163281000000001E-2</c:v>
                </c:pt>
                <c:pt idx="6526">
                  <c:v>-1.4969807E-2</c:v>
                </c:pt>
                <c:pt idx="6527">
                  <c:v>-1.8708180000000001E-2</c:v>
                </c:pt>
                <c:pt idx="6528">
                  <c:v>-2.2406649000000001E-2</c:v>
                </c:pt>
                <c:pt idx="6529">
                  <c:v>-2.5880920000000002E-2</c:v>
                </c:pt>
                <c:pt idx="6530">
                  <c:v>-2.8971456999999999E-2</c:v>
                </c:pt>
                <c:pt idx="6531">
                  <c:v>-3.2071109E-2</c:v>
                </c:pt>
                <c:pt idx="6532">
                  <c:v>-3.4997593E-2</c:v>
                </c:pt>
                <c:pt idx="6533">
                  <c:v>-3.7545323999999998E-2</c:v>
                </c:pt>
                <c:pt idx="6534">
                  <c:v>-3.9619885000000001E-2</c:v>
                </c:pt>
                <c:pt idx="6535">
                  <c:v>-4.1137663999999997E-2</c:v>
                </c:pt>
                <c:pt idx="6536">
                  <c:v>-4.1789944000000002E-2</c:v>
                </c:pt>
                <c:pt idx="6537">
                  <c:v>-4.1860610999999999E-2</c:v>
                </c:pt>
                <c:pt idx="6538">
                  <c:v>-4.0914472E-2</c:v>
                </c:pt>
                <c:pt idx="6539">
                  <c:v>-3.8520578E-2</c:v>
                </c:pt>
                <c:pt idx="6540">
                  <c:v>-3.4393712999999999E-2</c:v>
                </c:pt>
                <c:pt idx="6541">
                  <c:v>-2.8774823000000001E-2</c:v>
                </c:pt>
                <c:pt idx="6542">
                  <c:v>-2.2336327E-2</c:v>
                </c:pt>
                <c:pt idx="6543">
                  <c:v>-1.5660054999999999E-2</c:v>
                </c:pt>
                <c:pt idx="6544">
                  <c:v>-9.3711187999999997E-3</c:v>
                </c:pt>
                <c:pt idx="6545">
                  <c:v>-4.1991242999999999E-3</c:v>
                </c:pt>
                <c:pt idx="6546">
                  <c:v>-8.4216833999999996E-4</c:v>
                </c:pt>
                <c:pt idx="6547">
                  <c:v>1.0570637E-3</c:v>
                </c:pt>
                <c:pt idx="6548">
                  <c:v>1.6067652999999999E-3</c:v>
                </c:pt>
                <c:pt idx="6549">
                  <c:v>1.1755788000000001E-3</c:v>
                </c:pt>
                <c:pt idx="6550">
                  <c:v>1.5373919000000001E-4</c:v>
                </c:pt>
                <c:pt idx="6551">
                  <c:v>-1.3205624999999999E-3</c:v>
                </c:pt>
                <c:pt idx="6552">
                  <c:v>-3.1240337999999999E-3</c:v>
                </c:pt>
                <c:pt idx="6553">
                  <c:v>-5.0361566000000002E-3</c:v>
                </c:pt>
                <c:pt idx="6554">
                  <c:v>-7.0605349000000001E-3</c:v>
                </c:pt>
                <c:pt idx="6555">
                  <c:v>-9.0502268999999996E-3</c:v>
                </c:pt>
                <c:pt idx="6556">
                  <c:v>-1.0945593E-2</c:v>
                </c:pt>
                <c:pt idx="6557">
                  <c:v>-1.2453627E-2</c:v>
                </c:pt>
                <c:pt idx="6558">
                  <c:v>-1.3730673000000001E-2</c:v>
                </c:pt>
                <c:pt idx="6559">
                  <c:v>-1.4619561E-2</c:v>
                </c:pt>
                <c:pt idx="6560">
                  <c:v>-1.5369832E-2</c:v>
                </c:pt>
                <c:pt idx="6561">
                  <c:v>-1.5639647999999999E-2</c:v>
                </c:pt>
                <c:pt idx="6562">
                  <c:v>-1.5067842999999999E-2</c:v>
                </c:pt>
                <c:pt idx="6563">
                  <c:v>-1.3413962E-2</c:v>
                </c:pt>
                <c:pt idx="6564">
                  <c:v>-1.0594826E-2</c:v>
                </c:pt>
                <c:pt idx="6565">
                  <c:v>-6.8167367000000001E-3</c:v>
                </c:pt>
                <c:pt idx="6566">
                  <c:v>-2.7303620000000001E-3</c:v>
                </c:pt>
                <c:pt idx="6567">
                  <c:v>1.0518251E-3</c:v>
                </c:pt>
                <c:pt idx="6568">
                  <c:v>4.4954584999999997E-3</c:v>
                </c:pt>
                <c:pt idx="6569">
                  <c:v>7.4269438000000004E-3</c:v>
                </c:pt>
                <c:pt idx="6570">
                  <c:v>1.0065131E-2</c:v>
                </c:pt>
                <c:pt idx="6571">
                  <c:v>1.2682262E-2</c:v>
                </c:pt>
                <c:pt idx="6572">
                  <c:v>1.5641924000000001E-2</c:v>
                </c:pt>
                <c:pt idx="6573">
                  <c:v>1.8948212999999998E-2</c:v>
                </c:pt>
                <c:pt idx="6574">
                  <c:v>2.2169311000000001E-2</c:v>
                </c:pt>
                <c:pt idx="6575">
                  <c:v>2.4856058E-2</c:v>
                </c:pt>
                <c:pt idx="6576">
                  <c:v>2.6603760000000001E-2</c:v>
                </c:pt>
                <c:pt idx="6577">
                  <c:v>2.7259552999999999E-2</c:v>
                </c:pt>
                <c:pt idx="6578">
                  <c:v>2.6984194999999999E-2</c:v>
                </c:pt>
                <c:pt idx="6579">
                  <c:v>2.6102671000000001E-2</c:v>
                </c:pt>
                <c:pt idx="6580">
                  <c:v>2.4907575000000001E-2</c:v>
                </c:pt>
                <c:pt idx="6581">
                  <c:v>2.3680830999999999E-2</c:v>
                </c:pt>
                <c:pt idx="6582">
                  <c:v>2.2312179000000001E-2</c:v>
                </c:pt>
                <c:pt idx="6583">
                  <c:v>2.0603795000000001E-2</c:v>
                </c:pt>
                <c:pt idx="6584">
                  <c:v>1.8662656999999999E-2</c:v>
                </c:pt>
                <c:pt idx="6585">
                  <c:v>1.670754E-2</c:v>
                </c:pt>
                <c:pt idx="6586">
                  <c:v>1.5063081000000001E-2</c:v>
                </c:pt>
                <c:pt idx="6587">
                  <c:v>1.4034434E-2</c:v>
                </c:pt>
                <c:pt idx="6588">
                  <c:v>1.3797411000000001E-2</c:v>
                </c:pt>
                <c:pt idx="6589">
                  <c:v>1.4364474E-2</c:v>
                </c:pt>
                <c:pt idx="6590">
                  <c:v>1.5909058E-2</c:v>
                </c:pt>
                <c:pt idx="6591">
                  <c:v>1.8132364000000002E-2</c:v>
                </c:pt>
                <c:pt idx="6592">
                  <c:v>2.0619350000000002E-2</c:v>
                </c:pt>
                <c:pt idx="6593">
                  <c:v>2.2587418000000001E-2</c:v>
                </c:pt>
                <c:pt idx="6594">
                  <c:v>2.3299561999999999E-2</c:v>
                </c:pt>
                <c:pt idx="6595">
                  <c:v>2.2924674999999999E-2</c:v>
                </c:pt>
                <c:pt idx="6596">
                  <c:v>2.1466908999999999E-2</c:v>
                </c:pt>
                <c:pt idx="6597">
                  <c:v>1.9523250999999998E-2</c:v>
                </c:pt>
                <c:pt idx="6598">
                  <c:v>1.7323319E-2</c:v>
                </c:pt>
                <c:pt idx="6599">
                  <c:v>1.4630047E-2</c:v>
                </c:pt>
                <c:pt idx="6600">
                  <c:v>1.1357186999999999E-2</c:v>
                </c:pt>
                <c:pt idx="6601">
                  <c:v>7.3391471999999999E-3</c:v>
                </c:pt>
                <c:pt idx="6602">
                  <c:v>2.8523389000000001E-3</c:v>
                </c:pt>
                <c:pt idx="6603">
                  <c:v>-1.3952175E-3</c:v>
                </c:pt>
                <c:pt idx="6604">
                  <c:v>-4.4791707999999996E-3</c:v>
                </c:pt>
                <c:pt idx="6605">
                  <c:v>-6.5723020000000004E-3</c:v>
                </c:pt>
                <c:pt idx="6606">
                  <c:v>-7.0768500999999996E-3</c:v>
                </c:pt>
                <c:pt idx="6607">
                  <c:v>-6.1815346E-3</c:v>
                </c:pt>
                <c:pt idx="6608">
                  <c:v>-4.0756825000000003E-3</c:v>
                </c:pt>
                <c:pt idx="6609">
                  <c:v>-1.2668817000000001E-3</c:v>
                </c:pt>
                <c:pt idx="6610">
                  <c:v>2.0724201999999998E-3</c:v>
                </c:pt>
                <c:pt idx="6611">
                  <c:v>5.8943368999999999E-3</c:v>
                </c:pt>
                <c:pt idx="6612">
                  <c:v>9.8238525000000007E-3</c:v>
                </c:pt>
                <c:pt idx="6613">
                  <c:v>1.3423375E-2</c:v>
                </c:pt>
                <c:pt idx="6614">
                  <c:v>1.6943568999999999E-2</c:v>
                </c:pt>
                <c:pt idx="6615">
                  <c:v>2.0206064999999999E-2</c:v>
                </c:pt>
                <c:pt idx="6616">
                  <c:v>2.3095152000000001E-2</c:v>
                </c:pt>
                <c:pt idx="6617">
                  <c:v>2.5529188000000001E-2</c:v>
                </c:pt>
                <c:pt idx="6618">
                  <c:v>2.7361943999999999E-2</c:v>
                </c:pt>
                <c:pt idx="6619">
                  <c:v>2.8466834999999999E-2</c:v>
                </c:pt>
                <c:pt idx="6620">
                  <c:v>2.9004742999999999E-2</c:v>
                </c:pt>
                <c:pt idx="6621">
                  <c:v>2.8840052000000001E-2</c:v>
                </c:pt>
                <c:pt idx="6622">
                  <c:v>2.7944928000000001E-2</c:v>
                </c:pt>
                <c:pt idx="6623">
                  <c:v>2.6625284999999999E-2</c:v>
                </c:pt>
                <c:pt idx="6624">
                  <c:v>2.4997449000000001E-2</c:v>
                </c:pt>
                <c:pt idx="6625">
                  <c:v>2.3131496000000001E-2</c:v>
                </c:pt>
                <c:pt idx="6626">
                  <c:v>2.1254503000000001E-2</c:v>
                </c:pt>
                <c:pt idx="6627">
                  <c:v>1.9518811E-2</c:v>
                </c:pt>
                <c:pt idx="6628">
                  <c:v>1.7803010000000001E-2</c:v>
                </c:pt>
                <c:pt idx="6629">
                  <c:v>1.681245E-2</c:v>
                </c:pt>
                <c:pt idx="6630">
                  <c:v>1.666749E-2</c:v>
                </c:pt>
                <c:pt idx="6631">
                  <c:v>1.7618242999999999E-2</c:v>
                </c:pt>
                <c:pt idx="6632">
                  <c:v>1.9451043000000001E-2</c:v>
                </c:pt>
                <c:pt idx="6633">
                  <c:v>2.2358640999999999E-2</c:v>
                </c:pt>
                <c:pt idx="6634">
                  <c:v>2.560492E-2</c:v>
                </c:pt>
                <c:pt idx="6635">
                  <c:v>2.9013108999999999E-2</c:v>
                </c:pt>
                <c:pt idx="6636">
                  <c:v>3.2094457E-2</c:v>
                </c:pt>
                <c:pt idx="6637">
                  <c:v>3.4966995000000001E-2</c:v>
                </c:pt>
                <c:pt idx="6638">
                  <c:v>3.7728300999999999E-2</c:v>
                </c:pt>
                <c:pt idx="6639">
                  <c:v>4.0029372000000001E-2</c:v>
                </c:pt>
                <c:pt idx="6640">
                  <c:v>4.160995E-2</c:v>
                </c:pt>
                <c:pt idx="6641">
                  <c:v>4.2347547999999999E-2</c:v>
                </c:pt>
                <c:pt idx="6642">
                  <c:v>4.1595394000000001E-2</c:v>
                </c:pt>
                <c:pt idx="6643">
                  <c:v>3.9027798000000002E-2</c:v>
                </c:pt>
                <c:pt idx="6644">
                  <c:v>3.4937882000000003E-2</c:v>
                </c:pt>
                <c:pt idx="6645">
                  <c:v>2.9743498E-2</c:v>
                </c:pt>
                <c:pt idx="6646">
                  <c:v>2.4116413999999999E-2</c:v>
                </c:pt>
                <c:pt idx="6647">
                  <c:v>1.8623976E-2</c:v>
                </c:pt>
                <c:pt idx="6648">
                  <c:v>1.3856525E-2</c:v>
                </c:pt>
                <c:pt idx="6649">
                  <c:v>1.0083187E-2</c:v>
                </c:pt>
                <c:pt idx="6650">
                  <c:v>7.4781835E-3</c:v>
                </c:pt>
                <c:pt idx="6651">
                  <c:v>5.9633352999999998E-3</c:v>
                </c:pt>
                <c:pt idx="6652">
                  <c:v>5.2587696999999997E-3</c:v>
                </c:pt>
                <c:pt idx="6653">
                  <c:v>5.2200566E-3</c:v>
                </c:pt>
                <c:pt idx="6654">
                  <c:v>5.3224072000000004E-3</c:v>
                </c:pt>
                <c:pt idx="6655">
                  <c:v>5.0317590999999998E-3</c:v>
                </c:pt>
                <c:pt idx="6656">
                  <c:v>3.9551533999999996E-3</c:v>
                </c:pt>
                <c:pt idx="6657">
                  <c:v>1.9992830000000001E-3</c:v>
                </c:pt>
                <c:pt idx="6658">
                  <c:v>-5.0760675E-4</c:v>
                </c:pt>
                <c:pt idx="6659">
                  <c:v>-3.0183343999999998E-3</c:v>
                </c:pt>
                <c:pt idx="6660">
                  <c:v>-5.0198496999999996E-3</c:v>
                </c:pt>
                <c:pt idx="6661">
                  <c:v>-6.4846332999999997E-3</c:v>
                </c:pt>
                <c:pt idx="6662">
                  <c:v>-7.4891185999999997E-3</c:v>
                </c:pt>
                <c:pt idx="6663">
                  <c:v>-8.1124860000000003E-3</c:v>
                </c:pt>
                <c:pt idx="6664">
                  <c:v>-8.4334708000000005E-3</c:v>
                </c:pt>
                <c:pt idx="6665">
                  <c:v>-8.5248635000000003E-3</c:v>
                </c:pt>
                <c:pt idx="6666">
                  <c:v>-8.4005291999999995E-3</c:v>
                </c:pt>
                <c:pt idx="6667">
                  <c:v>-8.0652481000000002E-3</c:v>
                </c:pt>
                <c:pt idx="6668">
                  <c:v>-7.9198464999999992E-3</c:v>
                </c:pt>
                <c:pt idx="6669">
                  <c:v>-8.1692942999999994E-3</c:v>
                </c:pt>
                <c:pt idx="6670">
                  <c:v>-8.7582182000000008E-3</c:v>
                </c:pt>
                <c:pt idx="6671">
                  <c:v>-9.4492215000000004E-3</c:v>
                </c:pt>
                <c:pt idx="6672">
                  <c:v>-1.0205338E-2</c:v>
                </c:pt>
                <c:pt idx="6673">
                  <c:v>-1.0713942000000001E-2</c:v>
                </c:pt>
                <c:pt idx="6674">
                  <c:v>-1.1270669000000001E-2</c:v>
                </c:pt>
                <c:pt idx="6675">
                  <c:v>-1.2083193000000001E-2</c:v>
                </c:pt>
                <c:pt idx="6676">
                  <c:v>-1.3402641E-2</c:v>
                </c:pt>
                <c:pt idx="6677">
                  <c:v>-1.4737202E-2</c:v>
                </c:pt>
                <c:pt idx="6678">
                  <c:v>-1.6339565E-2</c:v>
                </c:pt>
                <c:pt idx="6679">
                  <c:v>-1.7816938000000001E-2</c:v>
                </c:pt>
                <c:pt idx="6680">
                  <c:v>-1.8993289E-2</c:v>
                </c:pt>
                <c:pt idx="6681">
                  <c:v>-1.9675406999999999E-2</c:v>
                </c:pt>
                <c:pt idx="6682">
                  <c:v>-1.9536410000000001E-2</c:v>
                </c:pt>
                <c:pt idx="6683">
                  <c:v>-1.9130330000000001E-2</c:v>
                </c:pt>
                <c:pt idx="6684">
                  <c:v>-1.8412166000000001E-2</c:v>
                </c:pt>
                <c:pt idx="6685">
                  <c:v>-1.7683913999999998E-2</c:v>
                </c:pt>
                <c:pt idx="6686">
                  <c:v>-1.6965040000000001E-2</c:v>
                </c:pt>
                <c:pt idx="6687">
                  <c:v>-1.656637E-2</c:v>
                </c:pt>
                <c:pt idx="6688">
                  <c:v>-1.6262328999999999E-2</c:v>
                </c:pt>
                <c:pt idx="6689">
                  <c:v>-1.6065897999999999E-2</c:v>
                </c:pt>
                <c:pt idx="6690">
                  <c:v>-1.5898941E-2</c:v>
                </c:pt>
                <c:pt idx="6691">
                  <c:v>-1.6080759999999999E-2</c:v>
                </c:pt>
                <c:pt idx="6692">
                  <c:v>-1.7244103E-2</c:v>
                </c:pt>
                <c:pt idx="6693">
                  <c:v>-1.9495733000000001E-2</c:v>
                </c:pt>
                <c:pt idx="6694">
                  <c:v>-2.2542908E-2</c:v>
                </c:pt>
                <c:pt idx="6695">
                  <c:v>-2.5853092000000001E-2</c:v>
                </c:pt>
                <c:pt idx="6696">
                  <c:v>-2.9072448000000001E-2</c:v>
                </c:pt>
                <c:pt idx="6697">
                  <c:v>-3.1543421000000002E-2</c:v>
                </c:pt>
                <c:pt idx="6698">
                  <c:v>-3.2925151E-2</c:v>
                </c:pt>
                <c:pt idx="6699">
                  <c:v>-3.2688967999999999E-2</c:v>
                </c:pt>
                <c:pt idx="6700">
                  <c:v>-3.0953715999999999E-2</c:v>
                </c:pt>
                <c:pt idx="6701">
                  <c:v>-2.7828958000000001E-2</c:v>
                </c:pt>
                <c:pt idx="6702">
                  <c:v>-2.3470034000000001E-2</c:v>
                </c:pt>
                <c:pt idx="6703">
                  <c:v>-1.8238448000000001E-2</c:v>
                </c:pt>
                <c:pt idx="6704">
                  <c:v>-1.2680963E-2</c:v>
                </c:pt>
                <c:pt idx="6705">
                  <c:v>-7.0033422999999997E-3</c:v>
                </c:pt>
                <c:pt idx="6706">
                  <c:v>-1.7083682000000001E-3</c:v>
                </c:pt>
                <c:pt idx="6707">
                  <c:v>2.6576082000000002E-3</c:v>
                </c:pt>
                <c:pt idx="6708">
                  <c:v>5.7035226000000001E-3</c:v>
                </c:pt>
                <c:pt idx="6709">
                  <c:v>7.3796047000000004E-3</c:v>
                </c:pt>
                <c:pt idx="6710">
                  <c:v>8.1419483000000001E-3</c:v>
                </c:pt>
                <c:pt idx="6711">
                  <c:v>8.0000690999999999E-3</c:v>
                </c:pt>
                <c:pt idx="6712">
                  <c:v>7.3494881999999996E-3</c:v>
                </c:pt>
                <c:pt idx="6713">
                  <c:v>6.4262141999999996E-3</c:v>
                </c:pt>
                <c:pt idx="6714">
                  <c:v>5.1641758999999999E-3</c:v>
                </c:pt>
                <c:pt idx="6715">
                  <c:v>3.7540447E-3</c:v>
                </c:pt>
                <c:pt idx="6716">
                  <c:v>2.4689314999999999E-3</c:v>
                </c:pt>
                <c:pt idx="6717">
                  <c:v>1.7522995000000001E-3</c:v>
                </c:pt>
                <c:pt idx="6718">
                  <c:v>1.7451496999999999E-3</c:v>
                </c:pt>
                <c:pt idx="6719">
                  <c:v>2.3617501000000002E-3</c:v>
                </c:pt>
                <c:pt idx="6720">
                  <c:v>3.2500277999999998E-3</c:v>
                </c:pt>
                <c:pt idx="6721">
                  <c:v>3.8814966000000001E-3</c:v>
                </c:pt>
                <c:pt idx="6722">
                  <c:v>4.4161759000000004E-3</c:v>
                </c:pt>
                <c:pt idx="6723">
                  <c:v>4.8696568000000003E-3</c:v>
                </c:pt>
                <c:pt idx="6724">
                  <c:v>5.6496801000000003E-3</c:v>
                </c:pt>
                <c:pt idx="6725">
                  <c:v>6.5573300000000001E-3</c:v>
                </c:pt>
                <c:pt idx="6726">
                  <c:v>7.3388076000000003E-3</c:v>
                </c:pt>
                <c:pt idx="6727">
                  <c:v>7.7436084999999997E-3</c:v>
                </c:pt>
                <c:pt idx="6728">
                  <c:v>7.9114227000000002E-3</c:v>
                </c:pt>
                <c:pt idx="6729">
                  <c:v>7.7465659000000003E-3</c:v>
                </c:pt>
                <c:pt idx="6730">
                  <c:v>7.7401146000000004E-3</c:v>
                </c:pt>
                <c:pt idx="6731">
                  <c:v>8.0510557999999999E-3</c:v>
                </c:pt>
                <c:pt idx="6732">
                  <c:v>8.9993143999999997E-3</c:v>
                </c:pt>
                <c:pt idx="6733">
                  <c:v>1.0251902E-2</c:v>
                </c:pt>
                <c:pt idx="6734">
                  <c:v>1.1918632E-2</c:v>
                </c:pt>
                <c:pt idx="6735">
                  <c:v>1.4036249000000001E-2</c:v>
                </c:pt>
                <c:pt idx="6736">
                  <c:v>1.6607525000000001E-2</c:v>
                </c:pt>
                <c:pt idx="6737">
                  <c:v>1.9592465999999999E-2</c:v>
                </c:pt>
                <c:pt idx="6738">
                  <c:v>2.2803736000000002E-2</c:v>
                </c:pt>
                <c:pt idx="6739">
                  <c:v>2.6550245E-2</c:v>
                </c:pt>
                <c:pt idx="6740">
                  <c:v>3.0713582999999999E-2</c:v>
                </c:pt>
                <c:pt idx="6741">
                  <c:v>3.5259407E-2</c:v>
                </c:pt>
                <c:pt idx="6742">
                  <c:v>3.9625032999999997E-2</c:v>
                </c:pt>
                <c:pt idx="6743">
                  <c:v>4.3250582000000003E-2</c:v>
                </c:pt>
                <c:pt idx="6744">
                  <c:v>4.5571724000000001E-2</c:v>
                </c:pt>
                <c:pt idx="6745">
                  <c:v>4.6737550000000003E-2</c:v>
                </c:pt>
                <c:pt idx="6746">
                  <c:v>4.7208488E-2</c:v>
                </c:pt>
                <c:pt idx="6747">
                  <c:v>4.7533489999999998E-2</c:v>
                </c:pt>
                <c:pt idx="6748">
                  <c:v>4.8080133999999997E-2</c:v>
                </c:pt>
                <c:pt idx="6749">
                  <c:v>4.8555439999999998E-2</c:v>
                </c:pt>
                <c:pt idx="6750">
                  <c:v>4.8497586000000002E-2</c:v>
                </c:pt>
                <c:pt idx="6751">
                  <c:v>4.7539082000000003E-2</c:v>
                </c:pt>
                <c:pt idx="6752">
                  <c:v>4.5875952999999997E-2</c:v>
                </c:pt>
                <c:pt idx="6753">
                  <c:v>4.398668E-2</c:v>
                </c:pt>
                <c:pt idx="6754">
                  <c:v>4.2283934000000002E-2</c:v>
                </c:pt>
                <c:pt idx="6755">
                  <c:v>4.0842575999999998E-2</c:v>
                </c:pt>
                <c:pt idx="6756">
                  <c:v>3.9401094999999997E-2</c:v>
                </c:pt>
                <c:pt idx="6757">
                  <c:v>3.7653828E-2</c:v>
                </c:pt>
                <c:pt idx="6758">
                  <c:v>3.5343946000000001E-2</c:v>
                </c:pt>
                <c:pt idx="6759">
                  <c:v>3.2490277999999997E-2</c:v>
                </c:pt>
                <c:pt idx="6760">
                  <c:v>2.9190968000000001E-2</c:v>
                </c:pt>
                <c:pt idx="6761">
                  <c:v>2.5532182E-2</c:v>
                </c:pt>
                <c:pt idx="6762">
                  <c:v>2.2032974E-2</c:v>
                </c:pt>
                <c:pt idx="6763">
                  <c:v>1.9303462E-2</c:v>
                </c:pt>
                <c:pt idx="6764">
                  <c:v>1.7671682000000001E-2</c:v>
                </c:pt>
                <c:pt idx="6765">
                  <c:v>1.6654091999999999E-2</c:v>
                </c:pt>
                <c:pt idx="6766">
                  <c:v>1.6079592E-2</c:v>
                </c:pt>
                <c:pt idx="6767">
                  <c:v>1.5498961E-2</c:v>
                </c:pt>
                <c:pt idx="6768">
                  <c:v>1.507378E-2</c:v>
                </c:pt>
                <c:pt idx="6769">
                  <c:v>1.4961528E-2</c:v>
                </c:pt>
                <c:pt idx="6770">
                  <c:v>1.4699388000000001E-2</c:v>
                </c:pt>
                <c:pt idx="6771">
                  <c:v>1.4214819E-2</c:v>
                </c:pt>
                <c:pt idx="6772">
                  <c:v>1.2870736000000001E-2</c:v>
                </c:pt>
                <c:pt idx="6773">
                  <c:v>1.0107035E-2</c:v>
                </c:pt>
                <c:pt idx="6774">
                  <c:v>5.8685921999999998E-3</c:v>
                </c:pt>
                <c:pt idx="6775">
                  <c:v>3.9412552999999999E-4</c:v>
                </c:pt>
                <c:pt idx="6776">
                  <c:v>-5.8095170999999998E-3</c:v>
                </c:pt>
                <c:pt idx="6777">
                  <c:v>-1.1893453E-2</c:v>
                </c:pt>
                <c:pt idx="6778">
                  <c:v>-1.7356749000000001E-2</c:v>
                </c:pt>
                <c:pt idx="6779">
                  <c:v>-2.1842515999999999E-2</c:v>
                </c:pt>
                <c:pt idx="6780">
                  <c:v>-2.4913194999999999E-2</c:v>
                </c:pt>
                <c:pt idx="6781">
                  <c:v>-2.6571323000000001E-2</c:v>
                </c:pt>
                <c:pt idx="6782">
                  <c:v>-2.7307140000000001E-2</c:v>
                </c:pt>
                <c:pt idx="6783">
                  <c:v>-2.7637673000000001E-2</c:v>
                </c:pt>
                <c:pt idx="6784">
                  <c:v>-2.7636788999999998E-2</c:v>
                </c:pt>
                <c:pt idx="6785">
                  <c:v>-2.7478613999999998E-2</c:v>
                </c:pt>
                <c:pt idx="6786">
                  <c:v>-2.7402813000000002E-2</c:v>
                </c:pt>
                <c:pt idx="6787">
                  <c:v>-2.7632191E-2</c:v>
                </c:pt>
                <c:pt idx="6788">
                  <c:v>-2.8410799E-2</c:v>
                </c:pt>
                <c:pt idx="6789">
                  <c:v>-2.9826168E-2</c:v>
                </c:pt>
                <c:pt idx="6790">
                  <c:v>-3.1647950000000001E-2</c:v>
                </c:pt>
                <c:pt idx="6791">
                  <c:v>-3.3433287999999999E-2</c:v>
                </c:pt>
                <c:pt idx="6792">
                  <c:v>-3.5001058000000002E-2</c:v>
                </c:pt>
                <c:pt idx="6793">
                  <c:v>-3.6159246999999999E-2</c:v>
                </c:pt>
                <c:pt idx="6794">
                  <c:v>-3.6932986000000001E-2</c:v>
                </c:pt>
                <c:pt idx="6795">
                  <c:v>-3.7312723999999999E-2</c:v>
                </c:pt>
                <c:pt idx="6796">
                  <c:v>-3.6861484999999999E-2</c:v>
                </c:pt>
                <c:pt idx="6797">
                  <c:v>-3.5635280999999998E-2</c:v>
                </c:pt>
                <c:pt idx="6798">
                  <c:v>-3.3940447999999998E-2</c:v>
                </c:pt>
                <c:pt idx="6799">
                  <c:v>-3.2134732999999999E-2</c:v>
                </c:pt>
                <c:pt idx="6800">
                  <c:v>-3.0249877000000001E-2</c:v>
                </c:pt>
                <c:pt idx="6801">
                  <c:v>-2.8269766000000002E-2</c:v>
                </c:pt>
                <c:pt idx="6802">
                  <c:v>-2.6296285999999999E-2</c:v>
                </c:pt>
                <c:pt idx="6803">
                  <c:v>-2.4500173E-2</c:v>
                </c:pt>
                <c:pt idx="6804">
                  <c:v>-2.3386712E-2</c:v>
                </c:pt>
                <c:pt idx="6805">
                  <c:v>-2.2890041999999999E-2</c:v>
                </c:pt>
                <c:pt idx="6806">
                  <c:v>-2.2768116000000001E-2</c:v>
                </c:pt>
                <c:pt idx="6807">
                  <c:v>-2.2873810000000001E-2</c:v>
                </c:pt>
                <c:pt idx="6808">
                  <c:v>-2.3123052000000002E-2</c:v>
                </c:pt>
                <c:pt idx="6809">
                  <c:v>-2.34095E-2</c:v>
                </c:pt>
                <c:pt idx="6810">
                  <c:v>-2.3371379000000001E-2</c:v>
                </c:pt>
                <c:pt idx="6811">
                  <c:v>-2.2621545999999999E-2</c:v>
                </c:pt>
                <c:pt idx="6812">
                  <c:v>-2.0591162E-2</c:v>
                </c:pt>
                <c:pt idx="6813">
                  <c:v>-1.7756009E-2</c:v>
                </c:pt>
                <c:pt idx="6814">
                  <c:v>-1.4602464000000001E-2</c:v>
                </c:pt>
                <c:pt idx="6815">
                  <c:v>-1.1619121E-2</c:v>
                </c:pt>
                <c:pt idx="6816">
                  <c:v>-9.0704432999999998E-3</c:v>
                </c:pt>
                <c:pt idx="6817">
                  <c:v>-6.7910223000000004E-3</c:v>
                </c:pt>
                <c:pt idx="6818">
                  <c:v>-4.8342975000000002E-3</c:v>
                </c:pt>
                <c:pt idx="6819">
                  <c:v>-3.1708106999999998E-3</c:v>
                </c:pt>
                <c:pt idx="6820">
                  <c:v>-1.8772329E-3</c:v>
                </c:pt>
                <c:pt idx="6821">
                  <c:v>-1.0236181E-3</c:v>
                </c:pt>
                <c:pt idx="6822">
                  <c:v>-2.6641130999999999E-4</c:v>
                </c:pt>
                <c:pt idx="6823">
                  <c:v>4.4779756999999999E-4</c:v>
                </c:pt>
                <c:pt idx="6824">
                  <c:v>1.4074631999999999E-3</c:v>
                </c:pt>
                <c:pt idx="6825">
                  <c:v>2.8226168999999999E-3</c:v>
                </c:pt>
                <c:pt idx="6826">
                  <c:v>4.7528370000000002E-3</c:v>
                </c:pt>
                <c:pt idx="6827">
                  <c:v>6.8088475000000004E-3</c:v>
                </c:pt>
                <c:pt idx="6828">
                  <c:v>8.8371542000000008E-3</c:v>
                </c:pt>
                <c:pt idx="6829">
                  <c:v>1.0898244E-2</c:v>
                </c:pt>
                <c:pt idx="6830">
                  <c:v>1.2965749E-2</c:v>
                </c:pt>
                <c:pt idx="6831">
                  <c:v>1.5349395E-2</c:v>
                </c:pt>
                <c:pt idx="6832">
                  <c:v>1.792732E-2</c:v>
                </c:pt>
                <c:pt idx="6833">
                  <c:v>2.1100826999999999E-2</c:v>
                </c:pt>
                <c:pt idx="6834">
                  <c:v>2.4489545000000001E-2</c:v>
                </c:pt>
                <c:pt idx="6835">
                  <c:v>2.8041188000000002E-2</c:v>
                </c:pt>
                <c:pt idx="6836">
                  <c:v>3.1336015000000002E-2</c:v>
                </c:pt>
                <c:pt idx="6837">
                  <c:v>3.4608118E-2</c:v>
                </c:pt>
                <c:pt idx="6838">
                  <c:v>3.7872050999999997E-2</c:v>
                </c:pt>
                <c:pt idx="6839">
                  <c:v>4.1068380000000002E-2</c:v>
                </c:pt>
                <c:pt idx="6840">
                  <c:v>4.4110139E-2</c:v>
                </c:pt>
                <c:pt idx="6841">
                  <c:v>4.6869545999999998E-2</c:v>
                </c:pt>
                <c:pt idx="6842">
                  <c:v>4.8906867E-2</c:v>
                </c:pt>
                <c:pt idx="6843">
                  <c:v>4.9671617000000001E-2</c:v>
                </c:pt>
                <c:pt idx="6844">
                  <c:v>4.9465940999999999E-2</c:v>
                </c:pt>
                <c:pt idx="6845">
                  <c:v>4.8162887000000001E-2</c:v>
                </c:pt>
                <c:pt idx="6846">
                  <c:v>4.6117460999999998E-2</c:v>
                </c:pt>
                <c:pt idx="6847">
                  <c:v>4.3273469000000002E-2</c:v>
                </c:pt>
                <c:pt idx="6848">
                  <c:v>4.0158534000000003E-2</c:v>
                </c:pt>
                <c:pt idx="6849">
                  <c:v>3.6680022E-2</c:v>
                </c:pt>
                <c:pt idx="6850">
                  <c:v>3.3038676000000003E-2</c:v>
                </c:pt>
                <c:pt idx="6851">
                  <c:v>2.9595995999999999E-2</c:v>
                </c:pt>
                <c:pt idx="6852">
                  <c:v>2.6294287999999999E-2</c:v>
                </c:pt>
                <c:pt idx="6853">
                  <c:v>2.3253921E-2</c:v>
                </c:pt>
                <c:pt idx="6854">
                  <c:v>2.0833965999999999E-2</c:v>
                </c:pt>
                <c:pt idx="6855">
                  <c:v>1.8819097999999999E-2</c:v>
                </c:pt>
                <c:pt idx="6856">
                  <c:v>1.7164717999999999E-2</c:v>
                </c:pt>
                <c:pt idx="6857">
                  <c:v>1.5535231E-2</c:v>
                </c:pt>
                <c:pt idx="6858">
                  <c:v>1.3913136E-2</c:v>
                </c:pt>
                <c:pt idx="6859">
                  <c:v>1.2299077E-2</c:v>
                </c:pt>
                <c:pt idx="6860">
                  <c:v>1.0656206999999999E-2</c:v>
                </c:pt>
                <c:pt idx="6861">
                  <c:v>9.0773538999999997E-3</c:v>
                </c:pt>
                <c:pt idx="6862">
                  <c:v>7.2198916999999998E-3</c:v>
                </c:pt>
                <c:pt idx="6863">
                  <c:v>5.0540257E-3</c:v>
                </c:pt>
                <c:pt idx="6864">
                  <c:v>2.7188243E-3</c:v>
                </c:pt>
                <c:pt idx="6865">
                  <c:v>4.1082692E-4</c:v>
                </c:pt>
                <c:pt idx="6866">
                  <c:v>-1.8392936999999999E-3</c:v>
                </c:pt>
                <c:pt idx="6867">
                  <c:v>-3.8632557000000001E-3</c:v>
                </c:pt>
                <c:pt idx="6868">
                  <c:v>-5.3717894000000002E-3</c:v>
                </c:pt>
                <c:pt idx="6869">
                  <c:v>-6.0087003000000002E-3</c:v>
                </c:pt>
                <c:pt idx="6870">
                  <c:v>-5.6981306999999998E-3</c:v>
                </c:pt>
                <c:pt idx="6871">
                  <c:v>-4.7467242999999996E-3</c:v>
                </c:pt>
                <c:pt idx="6872">
                  <c:v>-3.6415834E-3</c:v>
                </c:pt>
                <c:pt idx="6873">
                  <c:v>-2.3017777999999999E-3</c:v>
                </c:pt>
                <c:pt idx="6874">
                  <c:v>-5.6371744999999997E-4</c:v>
                </c:pt>
                <c:pt idx="6875">
                  <c:v>1.5161762E-3</c:v>
                </c:pt>
                <c:pt idx="6876">
                  <c:v>3.5763141000000002E-3</c:v>
                </c:pt>
                <c:pt idx="6877">
                  <c:v>5.3895749999999997E-3</c:v>
                </c:pt>
                <c:pt idx="6878">
                  <c:v>6.9114006999999996E-3</c:v>
                </c:pt>
                <c:pt idx="6879">
                  <c:v>7.9778330000000001E-3</c:v>
                </c:pt>
                <c:pt idx="6880">
                  <c:v>8.4787299000000007E-3</c:v>
                </c:pt>
                <c:pt idx="6881">
                  <c:v>8.4869405999999994E-3</c:v>
                </c:pt>
                <c:pt idx="6882">
                  <c:v>7.839759E-3</c:v>
                </c:pt>
                <c:pt idx="6883">
                  <c:v>6.6679831000000002E-3</c:v>
                </c:pt>
                <c:pt idx="6884">
                  <c:v>5.1592479000000004E-3</c:v>
                </c:pt>
                <c:pt idx="6885">
                  <c:v>3.7389402000000001E-3</c:v>
                </c:pt>
                <c:pt idx="6886">
                  <c:v>2.6794317000000002E-3</c:v>
                </c:pt>
                <c:pt idx="6887">
                  <c:v>1.7542338000000001E-3</c:v>
                </c:pt>
                <c:pt idx="6888">
                  <c:v>8.3187338999999997E-4</c:v>
                </c:pt>
                <c:pt idx="6889">
                  <c:v>-2.2670582000000001E-4</c:v>
                </c:pt>
                <c:pt idx="6890">
                  <c:v>-1.7515772999999999E-3</c:v>
                </c:pt>
                <c:pt idx="6891">
                  <c:v>-3.8925692999999999E-3</c:v>
                </c:pt>
                <c:pt idx="6892">
                  <c:v>-6.1885111000000003E-3</c:v>
                </c:pt>
                <c:pt idx="6893">
                  <c:v>-8.6713685999999998E-3</c:v>
                </c:pt>
                <c:pt idx="6894">
                  <c:v>-1.1102040000000001E-2</c:v>
                </c:pt>
                <c:pt idx="6895">
                  <c:v>-1.3121861E-2</c:v>
                </c:pt>
                <c:pt idx="6896">
                  <c:v>-1.5136423E-2</c:v>
                </c:pt>
                <c:pt idx="6897">
                  <c:v>-1.7197897E-2</c:v>
                </c:pt>
                <c:pt idx="6898">
                  <c:v>-1.9321292E-2</c:v>
                </c:pt>
                <c:pt idx="6899">
                  <c:v>-2.1168823E-2</c:v>
                </c:pt>
                <c:pt idx="6900">
                  <c:v>-2.2608952000000002E-2</c:v>
                </c:pt>
                <c:pt idx="6901">
                  <c:v>-2.3361641999999998E-2</c:v>
                </c:pt>
                <c:pt idx="6902">
                  <c:v>-2.3626417E-2</c:v>
                </c:pt>
                <c:pt idx="6903">
                  <c:v>-2.3404492999999998E-2</c:v>
                </c:pt>
                <c:pt idx="6904">
                  <c:v>-2.2799096000000001E-2</c:v>
                </c:pt>
                <c:pt idx="6905">
                  <c:v>-2.202279E-2</c:v>
                </c:pt>
                <c:pt idx="6906">
                  <c:v>-2.1345728000000001E-2</c:v>
                </c:pt>
                <c:pt idx="6907">
                  <c:v>-2.1010693E-2</c:v>
                </c:pt>
                <c:pt idx="6908">
                  <c:v>-2.1442978000000001E-2</c:v>
                </c:pt>
                <c:pt idx="6909">
                  <c:v>-2.2464776999999998E-2</c:v>
                </c:pt>
                <c:pt idx="6910">
                  <c:v>-2.3888421999999999E-2</c:v>
                </c:pt>
                <c:pt idx="6911">
                  <c:v>-2.5340068E-2</c:v>
                </c:pt>
                <c:pt idx="6912">
                  <c:v>-2.6218054000000001E-2</c:v>
                </c:pt>
                <c:pt idx="6913">
                  <c:v>-2.6258508999999999E-2</c:v>
                </c:pt>
                <c:pt idx="6914">
                  <c:v>-2.5379662000000001E-2</c:v>
                </c:pt>
                <c:pt idx="6915">
                  <c:v>-2.4200744E-2</c:v>
                </c:pt>
                <c:pt idx="6916">
                  <c:v>-2.3362763000000002E-2</c:v>
                </c:pt>
                <c:pt idx="6917">
                  <c:v>-2.3197021000000002E-2</c:v>
                </c:pt>
                <c:pt idx="6918">
                  <c:v>-2.4001831000000001E-2</c:v>
                </c:pt>
                <c:pt idx="6919">
                  <c:v>-2.5538715E-2</c:v>
                </c:pt>
                <c:pt idx="6920">
                  <c:v>-2.7166459E-2</c:v>
                </c:pt>
                <c:pt idx="6921">
                  <c:v>-2.8823660000000001E-2</c:v>
                </c:pt>
                <c:pt idx="6922">
                  <c:v>-3.0839103E-2</c:v>
                </c:pt>
                <c:pt idx="6923">
                  <c:v>-3.3211929000000001E-2</c:v>
                </c:pt>
                <c:pt idx="6924">
                  <c:v>-3.5884814000000001E-2</c:v>
                </c:pt>
                <c:pt idx="6925">
                  <c:v>-3.8358824E-2</c:v>
                </c:pt>
                <c:pt idx="6926">
                  <c:v>-4.0284701999999999E-2</c:v>
                </c:pt>
                <c:pt idx="6927">
                  <c:v>-4.1053421E-2</c:v>
                </c:pt>
                <c:pt idx="6928">
                  <c:v>-4.0624432000000002E-2</c:v>
                </c:pt>
                <c:pt idx="6929">
                  <c:v>-3.9068778999999998E-2</c:v>
                </c:pt>
                <c:pt idx="6930">
                  <c:v>-3.6787549000000003E-2</c:v>
                </c:pt>
                <c:pt idx="6931">
                  <c:v>-3.4029686000000003E-2</c:v>
                </c:pt>
                <c:pt idx="6932">
                  <c:v>-3.1013965000000001E-2</c:v>
                </c:pt>
                <c:pt idx="6933">
                  <c:v>-2.7771572000000001E-2</c:v>
                </c:pt>
                <c:pt idx="6934">
                  <c:v>-2.4689508999999998E-2</c:v>
                </c:pt>
                <c:pt idx="6935">
                  <c:v>-2.1758849E-2</c:v>
                </c:pt>
                <c:pt idx="6936">
                  <c:v>-1.9354462999999999E-2</c:v>
                </c:pt>
                <c:pt idx="6937">
                  <c:v>-1.7456082000000001E-2</c:v>
                </c:pt>
                <c:pt idx="6938">
                  <c:v>-1.6104634E-2</c:v>
                </c:pt>
                <c:pt idx="6939">
                  <c:v>-1.5353732E-2</c:v>
                </c:pt>
                <c:pt idx="6940">
                  <c:v>-1.5240157000000001E-2</c:v>
                </c:pt>
                <c:pt idx="6941">
                  <c:v>-1.5591414E-2</c:v>
                </c:pt>
                <c:pt idx="6942">
                  <c:v>-1.6109121000000001E-2</c:v>
                </c:pt>
                <c:pt idx="6943">
                  <c:v>-1.6396167999999999E-2</c:v>
                </c:pt>
                <c:pt idx="6944">
                  <c:v>-1.6104675999999998E-2</c:v>
                </c:pt>
                <c:pt idx="6945">
                  <c:v>-1.5282416E-2</c:v>
                </c:pt>
                <c:pt idx="6946">
                  <c:v>-1.400126E-2</c:v>
                </c:pt>
                <c:pt idx="6947">
                  <c:v>-1.2328677E-2</c:v>
                </c:pt>
                <c:pt idx="6948">
                  <c:v>-1.0477943E-2</c:v>
                </c:pt>
                <c:pt idx="6949">
                  <c:v>-8.8906999999999996E-3</c:v>
                </c:pt>
                <c:pt idx="6950">
                  <c:v>-7.6336093000000001E-3</c:v>
                </c:pt>
                <c:pt idx="6951">
                  <c:v>-6.6209093E-3</c:v>
                </c:pt>
                <c:pt idx="6952">
                  <c:v>-6.0832869999999997E-3</c:v>
                </c:pt>
                <c:pt idx="6953">
                  <c:v>-5.6355490000000001E-3</c:v>
                </c:pt>
                <c:pt idx="6954">
                  <c:v>-5.2724041000000001E-3</c:v>
                </c:pt>
                <c:pt idx="6955">
                  <c:v>-5.0079488000000002E-3</c:v>
                </c:pt>
                <c:pt idx="6956">
                  <c:v>-4.641442E-3</c:v>
                </c:pt>
                <c:pt idx="6957">
                  <c:v>-4.1522573999999996E-3</c:v>
                </c:pt>
                <c:pt idx="6958">
                  <c:v>-3.3350286000000001E-3</c:v>
                </c:pt>
                <c:pt idx="6959">
                  <c:v>-2.1993364999999998E-3</c:v>
                </c:pt>
                <c:pt idx="6960">
                  <c:v>-8.0066949000000005E-4</c:v>
                </c:pt>
                <c:pt idx="6961">
                  <c:v>9.7976432999999992E-4</c:v>
                </c:pt>
                <c:pt idx="6962">
                  <c:v>2.8398872999999998E-3</c:v>
                </c:pt>
                <c:pt idx="6963">
                  <c:v>4.7465253999999998E-3</c:v>
                </c:pt>
                <c:pt idx="6964">
                  <c:v>5.9412718E-3</c:v>
                </c:pt>
                <c:pt idx="6965">
                  <c:v>6.2979159999999998E-3</c:v>
                </c:pt>
                <c:pt idx="6966">
                  <c:v>5.9537508000000001E-3</c:v>
                </c:pt>
                <c:pt idx="6967">
                  <c:v>4.9679789000000004E-3</c:v>
                </c:pt>
                <c:pt idx="6968">
                  <c:v>3.2706693E-3</c:v>
                </c:pt>
                <c:pt idx="6969">
                  <c:v>1.4292739000000001E-3</c:v>
                </c:pt>
                <c:pt idx="6970">
                  <c:v>-4.5953174999999999E-4</c:v>
                </c:pt>
                <c:pt idx="6971">
                  <c:v>-2.0998230999999998E-3</c:v>
                </c:pt>
                <c:pt idx="6972">
                  <c:v>-3.2641749000000002E-3</c:v>
                </c:pt>
                <c:pt idx="6973">
                  <c:v>-3.9054633000000002E-3</c:v>
                </c:pt>
                <c:pt idx="6974">
                  <c:v>-3.9610642000000003E-3</c:v>
                </c:pt>
                <c:pt idx="6975">
                  <c:v>-3.7541482999999998E-3</c:v>
                </c:pt>
                <c:pt idx="6976">
                  <c:v>-3.2581115999999999E-3</c:v>
                </c:pt>
                <c:pt idx="6977">
                  <c:v>-2.3341703000000001E-3</c:v>
                </c:pt>
                <c:pt idx="6978">
                  <c:v>-1.1490910999999999E-3</c:v>
                </c:pt>
                <c:pt idx="6979">
                  <c:v>3.2031185000000001E-4</c:v>
                </c:pt>
                <c:pt idx="6980">
                  <c:v>1.7661765999999999E-3</c:v>
                </c:pt>
                <c:pt idx="6981">
                  <c:v>2.9235581000000002E-3</c:v>
                </c:pt>
                <c:pt idx="6982">
                  <c:v>3.5192147999999999E-3</c:v>
                </c:pt>
                <c:pt idx="6983">
                  <c:v>3.3816153999999998E-3</c:v>
                </c:pt>
                <c:pt idx="6984">
                  <c:v>2.2616380999999999E-3</c:v>
                </c:pt>
                <c:pt idx="6985">
                  <c:v>3.4218908000000002E-4</c:v>
                </c:pt>
                <c:pt idx="6986">
                  <c:v>-2.3169706E-3</c:v>
                </c:pt>
                <c:pt idx="6987">
                  <c:v>-5.3465203000000001E-3</c:v>
                </c:pt>
                <c:pt idx="6988">
                  <c:v>-8.3086258999999999E-3</c:v>
                </c:pt>
                <c:pt idx="6989">
                  <c:v>-1.0774631999999999E-2</c:v>
                </c:pt>
                <c:pt idx="6990">
                  <c:v>-1.2565513E-2</c:v>
                </c:pt>
                <c:pt idx="6991">
                  <c:v>-1.3518100999999999E-2</c:v>
                </c:pt>
                <c:pt idx="6992">
                  <c:v>-1.3412031E-2</c:v>
                </c:pt>
                <c:pt idx="6993">
                  <c:v>-1.2088664000000001E-2</c:v>
                </c:pt>
                <c:pt idx="6994">
                  <c:v>-9.9516602999999999E-3</c:v>
                </c:pt>
                <c:pt idx="6995">
                  <c:v>-7.3604975000000003E-3</c:v>
                </c:pt>
                <c:pt idx="6996">
                  <c:v>-4.5350123999999999E-3</c:v>
                </c:pt>
                <c:pt idx="6997">
                  <c:v>-1.8362433999999999E-3</c:v>
                </c:pt>
                <c:pt idx="6998">
                  <c:v>3.1761608000000001E-4</c:v>
                </c:pt>
                <c:pt idx="6999">
                  <c:v>2.1351896999999998E-3</c:v>
                </c:pt>
                <c:pt idx="7000">
                  <c:v>3.7442501000000002E-3</c:v>
                </c:pt>
                <c:pt idx="7001">
                  <c:v>5.4863319000000004E-3</c:v>
                </c:pt>
                <c:pt idx="7002">
                  <c:v>7.5196886000000003E-3</c:v>
                </c:pt>
                <c:pt idx="7003">
                  <c:v>1.0381078E-2</c:v>
                </c:pt>
                <c:pt idx="7004">
                  <c:v>1.3756086000000001E-2</c:v>
                </c:pt>
                <c:pt idx="7005">
                  <c:v>1.7800744E-2</c:v>
                </c:pt>
                <c:pt idx="7006">
                  <c:v>2.232812E-2</c:v>
                </c:pt>
                <c:pt idx="7007">
                  <c:v>2.6829513999999999E-2</c:v>
                </c:pt>
                <c:pt idx="7008">
                  <c:v>3.1031683000000001E-2</c:v>
                </c:pt>
                <c:pt idx="7009">
                  <c:v>3.4621358999999997E-2</c:v>
                </c:pt>
                <c:pt idx="7010">
                  <c:v>3.7398761000000003E-2</c:v>
                </c:pt>
                <c:pt idx="7011">
                  <c:v>3.9521394000000001E-2</c:v>
                </c:pt>
                <c:pt idx="7012">
                  <c:v>4.0896176999999999E-2</c:v>
                </c:pt>
                <c:pt idx="7013">
                  <c:v>4.1313256999999999E-2</c:v>
                </c:pt>
                <c:pt idx="7014">
                  <c:v>4.0911851999999999E-2</c:v>
                </c:pt>
                <c:pt idx="7015">
                  <c:v>3.9726235999999998E-2</c:v>
                </c:pt>
                <c:pt idx="7016">
                  <c:v>3.8004136000000001E-2</c:v>
                </c:pt>
                <c:pt idx="7017">
                  <c:v>3.5935087999999997E-2</c:v>
                </c:pt>
                <c:pt idx="7018">
                  <c:v>3.3561002999999999E-2</c:v>
                </c:pt>
                <c:pt idx="7019">
                  <c:v>3.1240726E-2</c:v>
                </c:pt>
                <c:pt idx="7020">
                  <c:v>2.8623587999999998E-2</c:v>
                </c:pt>
                <c:pt idx="7021">
                  <c:v>2.6246190999999999E-2</c:v>
                </c:pt>
                <c:pt idx="7022">
                  <c:v>2.4236943E-2</c:v>
                </c:pt>
                <c:pt idx="7023">
                  <c:v>2.2557652000000001E-2</c:v>
                </c:pt>
                <c:pt idx="7024">
                  <c:v>2.1081844999999998E-2</c:v>
                </c:pt>
                <c:pt idx="7025">
                  <c:v>1.9828056E-2</c:v>
                </c:pt>
                <c:pt idx="7026">
                  <c:v>1.8951903999999999E-2</c:v>
                </c:pt>
                <c:pt idx="7027">
                  <c:v>1.8499529000000001E-2</c:v>
                </c:pt>
                <c:pt idx="7028">
                  <c:v>1.8363421000000001E-2</c:v>
                </c:pt>
                <c:pt idx="7029">
                  <c:v>1.8721556E-2</c:v>
                </c:pt>
                <c:pt idx="7030">
                  <c:v>1.9111970999999998E-2</c:v>
                </c:pt>
                <c:pt idx="7031">
                  <c:v>1.9735241000000001E-2</c:v>
                </c:pt>
                <c:pt idx="7032">
                  <c:v>2.0455348000000002E-2</c:v>
                </c:pt>
                <c:pt idx="7033">
                  <c:v>2.1430105000000001E-2</c:v>
                </c:pt>
                <c:pt idx="7034">
                  <c:v>2.2600406E-2</c:v>
                </c:pt>
                <c:pt idx="7035">
                  <c:v>2.3551165999999998E-2</c:v>
                </c:pt>
                <c:pt idx="7036">
                  <c:v>2.4283394999999999E-2</c:v>
                </c:pt>
                <c:pt idx="7037">
                  <c:v>2.4205441000000001E-2</c:v>
                </c:pt>
                <c:pt idx="7038">
                  <c:v>2.3032053E-2</c:v>
                </c:pt>
                <c:pt idx="7039">
                  <c:v>2.0734466999999999E-2</c:v>
                </c:pt>
                <c:pt idx="7040">
                  <c:v>1.7292432999999999E-2</c:v>
                </c:pt>
                <c:pt idx="7041">
                  <c:v>1.3224362999999999E-2</c:v>
                </c:pt>
                <c:pt idx="7042">
                  <c:v>8.7958587000000008E-3</c:v>
                </c:pt>
                <c:pt idx="7043">
                  <c:v>4.4613439000000003E-3</c:v>
                </c:pt>
                <c:pt idx="7044">
                  <c:v>6.4087721000000004E-5</c:v>
                </c:pt>
                <c:pt idx="7045">
                  <c:v>-4.1721772000000001E-3</c:v>
                </c:pt>
                <c:pt idx="7046">
                  <c:v>-8.0501154000000002E-3</c:v>
                </c:pt>
                <c:pt idx="7047">
                  <c:v>-1.1759726E-2</c:v>
                </c:pt>
                <c:pt idx="7048">
                  <c:v>-1.5236934000000001E-2</c:v>
                </c:pt>
                <c:pt idx="7049">
                  <c:v>-1.8833757999999999E-2</c:v>
                </c:pt>
                <c:pt idx="7050">
                  <c:v>-2.2073188000000001E-2</c:v>
                </c:pt>
                <c:pt idx="7051">
                  <c:v>-2.4760028E-2</c:v>
                </c:pt>
                <c:pt idx="7052">
                  <c:v>-2.6928127E-2</c:v>
                </c:pt>
                <c:pt idx="7053">
                  <c:v>-2.8589482999999999E-2</c:v>
                </c:pt>
                <c:pt idx="7054">
                  <c:v>-2.9958981999999999E-2</c:v>
                </c:pt>
                <c:pt idx="7055">
                  <c:v>-3.0764933000000001E-2</c:v>
                </c:pt>
                <c:pt idx="7056">
                  <c:v>-3.1363468999999998E-2</c:v>
                </c:pt>
                <c:pt idx="7057">
                  <c:v>-3.1482971999999998E-2</c:v>
                </c:pt>
                <c:pt idx="7058">
                  <c:v>-3.0877468000000002E-2</c:v>
                </c:pt>
                <c:pt idx="7059">
                  <c:v>-2.9668400000000001E-2</c:v>
                </c:pt>
                <c:pt idx="7060">
                  <c:v>-2.799024E-2</c:v>
                </c:pt>
                <c:pt idx="7061">
                  <c:v>-2.6079710999999998E-2</c:v>
                </c:pt>
                <c:pt idx="7062">
                  <c:v>-2.4292958E-2</c:v>
                </c:pt>
                <c:pt idx="7063">
                  <c:v>-2.3052883E-2</c:v>
                </c:pt>
                <c:pt idx="7064">
                  <c:v>-2.2148827999999999E-2</c:v>
                </c:pt>
                <c:pt idx="7065">
                  <c:v>-2.1519176000000001E-2</c:v>
                </c:pt>
                <c:pt idx="7066">
                  <c:v>-2.0858134E-2</c:v>
                </c:pt>
                <c:pt idx="7067">
                  <c:v>-2.0089565E-2</c:v>
                </c:pt>
                <c:pt idx="7068">
                  <c:v>-1.942379E-2</c:v>
                </c:pt>
                <c:pt idx="7069">
                  <c:v>-1.8902301E-2</c:v>
                </c:pt>
                <c:pt idx="7070">
                  <c:v>-1.8672303000000001E-2</c:v>
                </c:pt>
                <c:pt idx="7071">
                  <c:v>-1.8890824000000001E-2</c:v>
                </c:pt>
                <c:pt idx="7072">
                  <c:v>-1.9169340999999999E-2</c:v>
                </c:pt>
                <c:pt idx="7073">
                  <c:v>-1.9080085E-2</c:v>
                </c:pt>
                <c:pt idx="7074">
                  <c:v>-1.8295018E-2</c:v>
                </c:pt>
                <c:pt idx="7075">
                  <c:v>-1.7156412999999999E-2</c:v>
                </c:pt>
                <c:pt idx="7076">
                  <c:v>-1.5990925E-2</c:v>
                </c:pt>
                <c:pt idx="7077">
                  <c:v>-1.5191341000000001E-2</c:v>
                </c:pt>
                <c:pt idx="7078">
                  <c:v>-1.4638582000000001E-2</c:v>
                </c:pt>
                <c:pt idx="7079">
                  <c:v>-1.3984326E-2</c:v>
                </c:pt>
                <c:pt idx="7080">
                  <c:v>-1.3037343E-2</c:v>
                </c:pt>
                <c:pt idx="7081">
                  <c:v>-1.1593554000000001E-2</c:v>
                </c:pt>
                <c:pt idx="7082">
                  <c:v>-9.8311916000000006E-3</c:v>
                </c:pt>
                <c:pt idx="7083">
                  <c:v>-8.0842229999999998E-3</c:v>
                </c:pt>
                <c:pt idx="7084">
                  <c:v>-6.6217456000000003E-3</c:v>
                </c:pt>
                <c:pt idx="7085">
                  <c:v>-5.7051660000000002E-3</c:v>
                </c:pt>
                <c:pt idx="7086">
                  <c:v>-4.8947940999999997E-3</c:v>
                </c:pt>
                <c:pt idx="7087">
                  <c:v>-4.0000900000000004E-3</c:v>
                </c:pt>
                <c:pt idx="7088">
                  <c:v>-3.0180553000000001E-3</c:v>
                </c:pt>
                <c:pt idx="7089">
                  <c:v>-2.0989841E-3</c:v>
                </c:pt>
                <c:pt idx="7090">
                  <c:v>-1.4401232E-3</c:v>
                </c:pt>
                <c:pt idx="7091">
                  <c:v>-1.1154763999999999E-3</c:v>
                </c:pt>
                <c:pt idx="7092">
                  <c:v>-1.413021E-3</c:v>
                </c:pt>
                <c:pt idx="7093">
                  <c:v>-2.0488202999999999E-3</c:v>
                </c:pt>
                <c:pt idx="7094">
                  <c:v>-2.8570773000000001E-3</c:v>
                </c:pt>
                <c:pt idx="7095">
                  <c:v>-3.7031795999999998E-3</c:v>
                </c:pt>
                <c:pt idx="7096">
                  <c:v>-4.4883233000000003E-3</c:v>
                </c:pt>
                <c:pt idx="7097">
                  <c:v>-4.7398134E-3</c:v>
                </c:pt>
                <c:pt idx="7098">
                  <c:v>-4.8909660000000001E-3</c:v>
                </c:pt>
                <c:pt idx="7099">
                  <c:v>-4.7726108999999999E-3</c:v>
                </c:pt>
                <c:pt idx="7100">
                  <c:v>-4.7501595999999997E-3</c:v>
                </c:pt>
                <c:pt idx="7101">
                  <c:v>-4.6930935000000003E-3</c:v>
                </c:pt>
                <c:pt idx="7102">
                  <c:v>-4.4434017999999999E-3</c:v>
                </c:pt>
                <c:pt idx="7103">
                  <c:v>-3.8063242999999999E-3</c:v>
                </c:pt>
                <c:pt idx="7104">
                  <c:v>-3.0749202000000002E-3</c:v>
                </c:pt>
                <c:pt idx="7105">
                  <c:v>-2.3432869999999999E-3</c:v>
                </c:pt>
                <c:pt idx="7106">
                  <c:v>-2.1433005000000001E-3</c:v>
                </c:pt>
                <c:pt idx="7107">
                  <c:v>-2.5511676999999998E-3</c:v>
                </c:pt>
                <c:pt idx="7108">
                  <c:v>-3.4997538999999999E-3</c:v>
                </c:pt>
                <c:pt idx="7109">
                  <c:v>-4.8096527E-3</c:v>
                </c:pt>
                <c:pt idx="7110">
                  <c:v>-5.8450137000000003E-3</c:v>
                </c:pt>
                <c:pt idx="7111">
                  <c:v>-6.2741211999999998E-3</c:v>
                </c:pt>
                <c:pt idx="7112">
                  <c:v>-5.8866057999999999E-3</c:v>
                </c:pt>
                <c:pt idx="7113">
                  <c:v>-4.9571928999999999E-3</c:v>
                </c:pt>
                <c:pt idx="7114">
                  <c:v>-3.7811263000000002E-3</c:v>
                </c:pt>
                <c:pt idx="7115">
                  <c:v>-2.2962776E-3</c:v>
                </c:pt>
                <c:pt idx="7116">
                  <c:v>-8.9376791000000001E-4</c:v>
                </c:pt>
                <c:pt idx="7117">
                  <c:v>5.9689533000000005E-4</c:v>
                </c:pt>
                <c:pt idx="7118">
                  <c:v>2.3452487000000001E-3</c:v>
                </c:pt>
                <c:pt idx="7119">
                  <c:v>4.1700223000000003E-3</c:v>
                </c:pt>
                <c:pt idx="7120">
                  <c:v>5.8426631000000001E-3</c:v>
                </c:pt>
                <c:pt idx="7121">
                  <c:v>7.1426542999999997E-3</c:v>
                </c:pt>
                <c:pt idx="7122">
                  <c:v>7.7647714999999999E-3</c:v>
                </c:pt>
                <c:pt idx="7123">
                  <c:v>7.4194682999999999E-3</c:v>
                </c:pt>
                <c:pt idx="7124">
                  <c:v>6.2478841999999996E-3</c:v>
                </c:pt>
                <c:pt idx="7125">
                  <c:v>4.3806801999999997E-3</c:v>
                </c:pt>
                <c:pt idx="7126">
                  <c:v>1.9881231000000001E-3</c:v>
                </c:pt>
                <c:pt idx="7127">
                  <c:v>-8.0107856999999999E-4</c:v>
                </c:pt>
                <c:pt idx="7128">
                  <c:v>-3.7585079000000002E-3</c:v>
                </c:pt>
                <c:pt idx="7129">
                  <c:v>-6.4928918E-3</c:v>
                </c:pt>
                <c:pt idx="7130">
                  <c:v>-8.5890138999999994E-3</c:v>
                </c:pt>
                <c:pt idx="7131">
                  <c:v>-9.8077061000000007E-3</c:v>
                </c:pt>
                <c:pt idx="7132">
                  <c:v>-9.6805007000000005E-3</c:v>
                </c:pt>
                <c:pt idx="7133">
                  <c:v>-8.1965651000000007E-3</c:v>
                </c:pt>
                <c:pt idx="7134">
                  <c:v>-5.8398803000000001E-3</c:v>
                </c:pt>
                <c:pt idx="7135">
                  <c:v>-2.9523619E-3</c:v>
                </c:pt>
                <c:pt idx="7136">
                  <c:v>-3.5730909000000001E-4</c:v>
                </c:pt>
                <c:pt idx="7137">
                  <c:v>1.5412467E-3</c:v>
                </c:pt>
                <c:pt idx="7138">
                  <c:v>2.6415615999999999E-3</c:v>
                </c:pt>
                <c:pt idx="7139">
                  <c:v>3.1534483000000002E-3</c:v>
                </c:pt>
                <c:pt idx="7140">
                  <c:v>3.0872703000000001E-3</c:v>
                </c:pt>
                <c:pt idx="7141">
                  <c:v>2.1920617000000002E-3</c:v>
                </c:pt>
                <c:pt idx="7142">
                  <c:v>6.9860918000000003E-4</c:v>
                </c:pt>
                <c:pt idx="7143">
                  <c:v>-1.0660794999999999E-3</c:v>
                </c:pt>
                <c:pt idx="7144">
                  <c:v>-2.5453561E-3</c:v>
                </c:pt>
                <c:pt idx="7145">
                  <c:v>-3.5724926999999998E-3</c:v>
                </c:pt>
                <c:pt idx="7146">
                  <c:v>-4.0970533000000003E-3</c:v>
                </c:pt>
                <c:pt idx="7147">
                  <c:v>-4.3568983000000002E-3</c:v>
                </c:pt>
                <c:pt idx="7148">
                  <c:v>-4.3029501999999999E-3</c:v>
                </c:pt>
                <c:pt idx="7149">
                  <c:v>-3.9812021000000001E-3</c:v>
                </c:pt>
                <c:pt idx="7150">
                  <c:v>-3.6519186999999999E-3</c:v>
                </c:pt>
                <c:pt idx="7151">
                  <c:v>-3.1818619000000001E-3</c:v>
                </c:pt>
                <c:pt idx="7152">
                  <c:v>-2.7672865E-3</c:v>
                </c:pt>
                <c:pt idx="7153">
                  <c:v>-2.3748939000000002E-3</c:v>
                </c:pt>
                <c:pt idx="7154">
                  <c:v>-2.1848483999999998E-3</c:v>
                </c:pt>
                <c:pt idx="7155">
                  <c:v>-2.214995E-3</c:v>
                </c:pt>
                <c:pt idx="7156">
                  <c:v>-2.948142E-3</c:v>
                </c:pt>
                <c:pt idx="7157">
                  <c:v>-4.2880677999999998E-3</c:v>
                </c:pt>
                <c:pt idx="7158">
                  <c:v>-5.9374331000000002E-3</c:v>
                </c:pt>
                <c:pt idx="7159">
                  <c:v>-7.7068882999999999E-3</c:v>
                </c:pt>
                <c:pt idx="7160">
                  <c:v>-9.5372996999999998E-3</c:v>
                </c:pt>
                <c:pt idx="7161">
                  <c:v>-1.1111494E-2</c:v>
                </c:pt>
                <c:pt idx="7162">
                  <c:v>-1.2751314E-2</c:v>
                </c:pt>
                <c:pt idx="7163">
                  <c:v>-1.4454214E-2</c:v>
                </c:pt>
                <c:pt idx="7164">
                  <c:v>-1.6118210000000001E-2</c:v>
                </c:pt>
                <c:pt idx="7165">
                  <c:v>-1.7434700000000001E-2</c:v>
                </c:pt>
                <c:pt idx="7166">
                  <c:v>-1.8319432E-2</c:v>
                </c:pt>
                <c:pt idx="7167">
                  <c:v>-1.8642853000000001E-2</c:v>
                </c:pt>
                <c:pt idx="7168">
                  <c:v>-1.8382306000000001E-2</c:v>
                </c:pt>
                <c:pt idx="7169">
                  <c:v>-1.7450400000000001E-2</c:v>
                </c:pt>
                <c:pt idx="7170">
                  <c:v>-1.6278418999999999E-2</c:v>
                </c:pt>
                <c:pt idx="7171">
                  <c:v>-1.5349038000000001E-2</c:v>
                </c:pt>
                <c:pt idx="7172">
                  <c:v>-1.4376511999999999E-2</c:v>
                </c:pt>
                <c:pt idx="7173">
                  <c:v>-1.3328365999999999E-2</c:v>
                </c:pt>
                <c:pt idx="7174">
                  <c:v>-1.2217781E-2</c:v>
                </c:pt>
                <c:pt idx="7175">
                  <c:v>-1.1054323E-2</c:v>
                </c:pt>
                <c:pt idx="7176">
                  <c:v>-1.0173404E-2</c:v>
                </c:pt>
                <c:pt idx="7177">
                  <c:v>-9.6141968000000005E-3</c:v>
                </c:pt>
                <c:pt idx="7178">
                  <c:v>-9.7235611999999996E-3</c:v>
                </c:pt>
                <c:pt idx="7179">
                  <c:v>-1.0463192E-2</c:v>
                </c:pt>
                <c:pt idx="7180">
                  <c:v>-1.1545802000000001E-2</c:v>
                </c:pt>
                <c:pt idx="7181">
                  <c:v>-1.3019406000000001E-2</c:v>
                </c:pt>
                <c:pt idx="7182">
                  <c:v>-1.4840135000000001E-2</c:v>
                </c:pt>
                <c:pt idx="7183">
                  <c:v>-1.6638139E-2</c:v>
                </c:pt>
                <c:pt idx="7184">
                  <c:v>-1.8133486000000001E-2</c:v>
                </c:pt>
                <c:pt idx="7185">
                  <c:v>-1.9196419999999999E-2</c:v>
                </c:pt>
                <c:pt idx="7186">
                  <c:v>-1.9992408999999999E-2</c:v>
                </c:pt>
                <c:pt idx="7187">
                  <c:v>-2.0584155E-2</c:v>
                </c:pt>
                <c:pt idx="7188">
                  <c:v>-2.1249919999999999E-2</c:v>
                </c:pt>
                <c:pt idx="7189">
                  <c:v>-2.1915944999999999E-2</c:v>
                </c:pt>
                <c:pt idx="7190">
                  <c:v>-2.276734E-2</c:v>
                </c:pt>
                <c:pt idx="7191">
                  <c:v>-2.3426326000000001E-2</c:v>
                </c:pt>
                <c:pt idx="7192">
                  <c:v>-2.4113241000000001E-2</c:v>
                </c:pt>
                <c:pt idx="7193">
                  <c:v>-2.4516461E-2</c:v>
                </c:pt>
                <c:pt idx="7194">
                  <c:v>-2.4437639000000001E-2</c:v>
                </c:pt>
                <c:pt idx="7195">
                  <c:v>-2.3516727000000001E-2</c:v>
                </c:pt>
                <c:pt idx="7196">
                  <c:v>-2.1860953999999998E-2</c:v>
                </c:pt>
                <c:pt idx="7197">
                  <c:v>-1.9613482000000002E-2</c:v>
                </c:pt>
                <c:pt idx="7198">
                  <c:v>-1.7267205000000001E-2</c:v>
                </c:pt>
                <c:pt idx="7199">
                  <c:v>-1.5050396000000001E-2</c:v>
                </c:pt>
                <c:pt idx="7200">
                  <c:v>-1.3175531000000001E-2</c:v>
                </c:pt>
                <c:pt idx="7201">
                  <c:v>-1.165106E-2</c:v>
                </c:pt>
                <c:pt idx="7202">
                  <c:v>-1.0614116999999999E-2</c:v>
                </c:pt>
                <c:pt idx="7203">
                  <c:v>-9.9635543999999996E-3</c:v>
                </c:pt>
                <c:pt idx="7204">
                  <c:v>-9.5915063000000002E-3</c:v>
                </c:pt>
                <c:pt idx="7205">
                  <c:v>-9.4560003999999993E-3</c:v>
                </c:pt>
                <c:pt idx="7206">
                  <c:v>-8.9895910999999995E-3</c:v>
                </c:pt>
                <c:pt idx="7207">
                  <c:v>-8.2842274E-3</c:v>
                </c:pt>
                <c:pt idx="7208">
                  <c:v>-7.1447975999999998E-3</c:v>
                </c:pt>
                <c:pt idx="7209">
                  <c:v>-5.5920060000000001E-3</c:v>
                </c:pt>
                <c:pt idx="7210">
                  <c:v>-3.4113135000000002E-3</c:v>
                </c:pt>
                <c:pt idx="7211">
                  <c:v>-5.1047376E-4</c:v>
                </c:pt>
                <c:pt idx="7212">
                  <c:v>2.9102402000000002E-3</c:v>
                </c:pt>
                <c:pt idx="7213">
                  <c:v>6.6567637000000002E-3</c:v>
                </c:pt>
                <c:pt idx="7214">
                  <c:v>1.0394337999999999E-2</c:v>
                </c:pt>
                <c:pt idx="7215">
                  <c:v>1.3819155E-2</c:v>
                </c:pt>
                <c:pt idx="7216">
                  <c:v>1.6819388000000001E-2</c:v>
                </c:pt>
                <c:pt idx="7217">
                  <c:v>1.957178E-2</c:v>
                </c:pt>
                <c:pt idx="7218">
                  <c:v>2.1902628E-2</c:v>
                </c:pt>
                <c:pt idx="7219">
                  <c:v>2.3867824999999999E-2</c:v>
                </c:pt>
                <c:pt idx="7220">
                  <c:v>2.5352432000000001E-2</c:v>
                </c:pt>
                <c:pt idx="7221">
                  <c:v>2.5782085E-2</c:v>
                </c:pt>
                <c:pt idx="7222">
                  <c:v>2.5227815000000001E-2</c:v>
                </c:pt>
                <c:pt idx="7223">
                  <c:v>2.4402666999999999E-2</c:v>
                </c:pt>
                <c:pt idx="7224">
                  <c:v>2.3878868000000001E-2</c:v>
                </c:pt>
                <c:pt idx="7225">
                  <c:v>2.3979453000000001E-2</c:v>
                </c:pt>
                <c:pt idx="7226">
                  <c:v>2.4458005000000001E-2</c:v>
                </c:pt>
                <c:pt idx="7227">
                  <c:v>2.5364029E-2</c:v>
                </c:pt>
                <c:pt idx="7228">
                  <c:v>2.6074984999999998E-2</c:v>
                </c:pt>
                <c:pt idx="7229">
                  <c:v>2.6561626000000001E-2</c:v>
                </c:pt>
                <c:pt idx="7230">
                  <c:v>2.6505141999999999E-2</c:v>
                </c:pt>
                <c:pt idx="7231">
                  <c:v>2.6097247E-2</c:v>
                </c:pt>
                <c:pt idx="7232">
                  <c:v>2.5461141E-2</c:v>
                </c:pt>
                <c:pt idx="7233">
                  <c:v>2.4486759E-2</c:v>
                </c:pt>
                <c:pt idx="7234">
                  <c:v>2.2896008999999998E-2</c:v>
                </c:pt>
                <c:pt idx="7235">
                  <c:v>2.0910517E-2</c:v>
                </c:pt>
                <c:pt idx="7236">
                  <c:v>1.8494156000000001E-2</c:v>
                </c:pt>
                <c:pt idx="7237">
                  <c:v>1.5818992E-2</c:v>
                </c:pt>
                <c:pt idx="7238">
                  <c:v>1.2910171E-2</c:v>
                </c:pt>
                <c:pt idx="7239">
                  <c:v>1.033742E-2</c:v>
                </c:pt>
                <c:pt idx="7240">
                  <c:v>8.4915049000000003E-3</c:v>
                </c:pt>
                <c:pt idx="7241">
                  <c:v>7.3405993999999999E-3</c:v>
                </c:pt>
                <c:pt idx="7242">
                  <c:v>6.7114041999999999E-3</c:v>
                </c:pt>
                <c:pt idx="7243">
                  <c:v>6.5828548999999998E-3</c:v>
                </c:pt>
                <c:pt idx="7244">
                  <c:v>7.0739642000000004E-3</c:v>
                </c:pt>
                <c:pt idx="7245">
                  <c:v>7.7862987000000003E-3</c:v>
                </c:pt>
                <c:pt idx="7246">
                  <c:v>8.7390243999999999E-3</c:v>
                </c:pt>
                <c:pt idx="7247">
                  <c:v>9.4771240999999996E-3</c:v>
                </c:pt>
                <c:pt idx="7248">
                  <c:v>9.8962869000000005E-3</c:v>
                </c:pt>
                <c:pt idx="7249">
                  <c:v>1.0220738E-2</c:v>
                </c:pt>
                <c:pt idx="7250">
                  <c:v>1.0736005E-2</c:v>
                </c:pt>
                <c:pt idx="7251">
                  <c:v>1.1522008E-2</c:v>
                </c:pt>
                <c:pt idx="7252">
                  <c:v>1.2645583E-2</c:v>
                </c:pt>
                <c:pt idx="7253">
                  <c:v>1.3513043000000001E-2</c:v>
                </c:pt>
                <c:pt idx="7254">
                  <c:v>1.4133827E-2</c:v>
                </c:pt>
                <c:pt idx="7255">
                  <c:v>1.4373953E-2</c:v>
                </c:pt>
                <c:pt idx="7256">
                  <c:v>1.4521389000000001E-2</c:v>
                </c:pt>
                <c:pt idx="7257">
                  <c:v>1.4517110999999999E-2</c:v>
                </c:pt>
                <c:pt idx="7258">
                  <c:v>1.4176309E-2</c:v>
                </c:pt>
                <c:pt idx="7259">
                  <c:v>1.3552560999999999E-2</c:v>
                </c:pt>
                <c:pt idx="7260">
                  <c:v>1.2530368E-2</c:v>
                </c:pt>
                <c:pt idx="7261">
                  <c:v>1.1281937000000001E-2</c:v>
                </c:pt>
                <c:pt idx="7262">
                  <c:v>1.0446263000000001E-2</c:v>
                </c:pt>
                <c:pt idx="7263">
                  <c:v>9.8834421000000006E-3</c:v>
                </c:pt>
                <c:pt idx="7264">
                  <c:v>9.5433863999999993E-3</c:v>
                </c:pt>
                <c:pt idx="7265">
                  <c:v>9.5217105000000007E-3</c:v>
                </c:pt>
                <c:pt idx="7266">
                  <c:v>9.8131646999999999E-3</c:v>
                </c:pt>
                <c:pt idx="7267">
                  <c:v>1.033093E-2</c:v>
                </c:pt>
                <c:pt idx="7268">
                  <c:v>1.098731E-2</c:v>
                </c:pt>
                <c:pt idx="7269">
                  <c:v>1.1816320999999999E-2</c:v>
                </c:pt>
                <c:pt idx="7270">
                  <c:v>1.2718896E-2</c:v>
                </c:pt>
                <c:pt idx="7271">
                  <c:v>1.3562456000000001E-2</c:v>
                </c:pt>
                <c:pt idx="7272">
                  <c:v>1.4036326999999999E-2</c:v>
                </c:pt>
                <c:pt idx="7273">
                  <c:v>1.3834467E-2</c:v>
                </c:pt>
                <c:pt idx="7274">
                  <c:v>1.3069755000000001E-2</c:v>
                </c:pt>
                <c:pt idx="7275">
                  <c:v>1.1620622000000001E-2</c:v>
                </c:pt>
                <c:pt idx="7276">
                  <c:v>9.9437124000000005E-3</c:v>
                </c:pt>
                <c:pt idx="7277">
                  <c:v>8.5551284000000005E-3</c:v>
                </c:pt>
                <c:pt idx="7278">
                  <c:v>7.5076537999999998E-3</c:v>
                </c:pt>
                <c:pt idx="7279">
                  <c:v>7.0362678E-3</c:v>
                </c:pt>
                <c:pt idx="7280">
                  <c:v>7.0966134E-3</c:v>
                </c:pt>
                <c:pt idx="7281">
                  <c:v>7.5549450000000004E-3</c:v>
                </c:pt>
                <c:pt idx="7282">
                  <c:v>8.2005040000000008E-3</c:v>
                </c:pt>
                <c:pt idx="7283">
                  <c:v>9.1687690999999998E-3</c:v>
                </c:pt>
                <c:pt idx="7284">
                  <c:v>1.0357564E-2</c:v>
                </c:pt>
                <c:pt idx="7285">
                  <c:v>1.1210637000000001E-2</c:v>
                </c:pt>
                <c:pt idx="7286">
                  <c:v>1.1905024E-2</c:v>
                </c:pt>
                <c:pt idx="7287">
                  <c:v>1.2258958E-2</c:v>
                </c:pt>
                <c:pt idx="7288">
                  <c:v>1.2233575999999999E-2</c:v>
                </c:pt>
                <c:pt idx="7289">
                  <c:v>1.1945582E-2</c:v>
                </c:pt>
                <c:pt idx="7290">
                  <c:v>1.1700426999999999E-2</c:v>
                </c:pt>
                <c:pt idx="7291">
                  <c:v>1.1515004000000001E-2</c:v>
                </c:pt>
                <c:pt idx="7292">
                  <c:v>1.1428759E-2</c:v>
                </c:pt>
                <c:pt idx="7293">
                  <c:v>1.122591E-2</c:v>
                </c:pt>
                <c:pt idx="7294">
                  <c:v>1.0374886E-2</c:v>
                </c:pt>
                <c:pt idx="7295">
                  <c:v>8.6060194999999992E-3</c:v>
                </c:pt>
                <c:pt idx="7296">
                  <c:v>5.8656519999999998E-3</c:v>
                </c:pt>
                <c:pt idx="7297">
                  <c:v>2.5339193E-3</c:v>
                </c:pt>
                <c:pt idx="7298">
                  <c:v>-9.7743609E-4</c:v>
                </c:pt>
                <c:pt idx="7299">
                  <c:v>-4.2413809999999998E-3</c:v>
                </c:pt>
                <c:pt idx="7300">
                  <c:v>-7.4274618999999997E-3</c:v>
                </c:pt>
                <c:pt idx="7301">
                  <c:v>-1.0393568000000001E-2</c:v>
                </c:pt>
                <c:pt idx="7302">
                  <c:v>-1.329524E-2</c:v>
                </c:pt>
                <c:pt idx="7303">
                  <c:v>-1.5655094000000001E-2</c:v>
                </c:pt>
                <c:pt idx="7304">
                  <c:v>-1.6910333999999999E-2</c:v>
                </c:pt>
                <c:pt idx="7305">
                  <c:v>-1.698566E-2</c:v>
                </c:pt>
                <c:pt idx="7306">
                  <c:v>-1.6091932999999999E-2</c:v>
                </c:pt>
                <c:pt idx="7307">
                  <c:v>-1.4382865999999999E-2</c:v>
                </c:pt>
                <c:pt idx="7308">
                  <c:v>-1.2325088999999999E-2</c:v>
                </c:pt>
                <c:pt idx="7309">
                  <c:v>-1.0259526E-2</c:v>
                </c:pt>
                <c:pt idx="7310">
                  <c:v>-8.3503184000000008E-3</c:v>
                </c:pt>
                <c:pt idx="7311">
                  <c:v>-6.2158719000000003E-3</c:v>
                </c:pt>
                <c:pt idx="7312">
                  <c:v>-3.9473486999999996E-3</c:v>
                </c:pt>
                <c:pt idx="7313">
                  <c:v>-1.7190548000000001E-3</c:v>
                </c:pt>
                <c:pt idx="7314">
                  <c:v>5.0690177000000002E-5</c:v>
                </c:pt>
                <c:pt idx="7315">
                  <c:v>9.4588861000000004E-4</c:v>
                </c:pt>
                <c:pt idx="7316">
                  <c:v>9.0847409000000001E-4</c:v>
                </c:pt>
                <c:pt idx="7317">
                  <c:v>7.7268174000000002E-5</c:v>
                </c:pt>
                <c:pt idx="7318">
                  <c:v>-1.1225599000000001E-3</c:v>
                </c:pt>
                <c:pt idx="7319">
                  <c:v>-2.4315756999999999E-3</c:v>
                </c:pt>
                <c:pt idx="7320">
                  <c:v>-3.8104189999999998E-3</c:v>
                </c:pt>
                <c:pt idx="7321">
                  <c:v>-4.9140623E-3</c:v>
                </c:pt>
                <c:pt idx="7322">
                  <c:v>-6.1963028000000002E-3</c:v>
                </c:pt>
                <c:pt idx="7323">
                  <c:v>-7.4563727999999996E-3</c:v>
                </c:pt>
                <c:pt idx="7324">
                  <c:v>-8.5375090000000004E-3</c:v>
                </c:pt>
                <c:pt idx="7325">
                  <c:v>-9.5157191999999998E-3</c:v>
                </c:pt>
                <c:pt idx="7326">
                  <c:v>-1.0134143999999999E-2</c:v>
                </c:pt>
                <c:pt idx="7327">
                  <c:v>-1.0478823999999999E-2</c:v>
                </c:pt>
                <c:pt idx="7328">
                  <c:v>-1.0494049E-2</c:v>
                </c:pt>
                <c:pt idx="7329">
                  <c:v>-1.0258876E-2</c:v>
                </c:pt>
                <c:pt idx="7330">
                  <c:v>-1.0053377E-2</c:v>
                </c:pt>
                <c:pt idx="7331">
                  <c:v>-9.8157981999999998E-3</c:v>
                </c:pt>
                <c:pt idx="7332">
                  <c:v>-9.2000330999999994E-3</c:v>
                </c:pt>
                <c:pt idx="7333">
                  <c:v>-8.3325521999999992E-3</c:v>
                </c:pt>
                <c:pt idx="7334">
                  <c:v>-7.1048543000000004E-3</c:v>
                </c:pt>
                <c:pt idx="7335">
                  <c:v>-5.7457131999999996E-3</c:v>
                </c:pt>
                <c:pt idx="7336">
                  <c:v>-4.3859058999999997E-3</c:v>
                </c:pt>
                <c:pt idx="7337">
                  <c:v>-3.1537672000000001E-3</c:v>
                </c:pt>
                <c:pt idx="7338">
                  <c:v>-2.3571973000000002E-3</c:v>
                </c:pt>
                <c:pt idx="7339">
                  <c:v>-1.8720524000000001E-3</c:v>
                </c:pt>
                <c:pt idx="7340">
                  <c:v>-1.4972544999999999E-3</c:v>
                </c:pt>
                <c:pt idx="7341">
                  <c:v>-1.3676367E-3</c:v>
                </c:pt>
                <c:pt idx="7342">
                  <c:v>-1.4956269E-3</c:v>
                </c:pt>
                <c:pt idx="7343">
                  <c:v>-1.6663082000000001E-3</c:v>
                </c:pt>
                <c:pt idx="7344">
                  <c:v>-1.9147389999999999E-3</c:v>
                </c:pt>
                <c:pt idx="7345">
                  <c:v>-2.2638274000000001E-3</c:v>
                </c:pt>
                <c:pt idx="7346">
                  <c:v>-2.5199011000000002E-3</c:v>
                </c:pt>
                <c:pt idx="7347">
                  <c:v>-2.6669896E-3</c:v>
                </c:pt>
                <c:pt idx="7348">
                  <c:v>-2.9957131000000001E-3</c:v>
                </c:pt>
                <c:pt idx="7349">
                  <c:v>-3.5671447999999998E-3</c:v>
                </c:pt>
                <c:pt idx="7350">
                  <c:v>-4.3910642999999997E-3</c:v>
                </c:pt>
                <c:pt idx="7351">
                  <c:v>-5.8117083000000002E-3</c:v>
                </c:pt>
                <c:pt idx="7352">
                  <c:v>-7.7515290000000001E-3</c:v>
                </c:pt>
                <c:pt idx="7353">
                  <c:v>-1.0033228999999999E-2</c:v>
                </c:pt>
                <c:pt idx="7354">
                  <c:v>-1.2227180000000001E-2</c:v>
                </c:pt>
                <c:pt idx="7355">
                  <c:v>-1.3899508E-2</c:v>
                </c:pt>
                <c:pt idx="7356">
                  <c:v>-1.4618156E-2</c:v>
                </c:pt>
                <c:pt idx="7357">
                  <c:v>-1.4207987E-2</c:v>
                </c:pt>
                <c:pt idx="7358">
                  <c:v>-1.2574172999999999E-2</c:v>
                </c:pt>
                <c:pt idx="7359">
                  <c:v>-1.0212139E-2</c:v>
                </c:pt>
                <c:pt idx="7360">
                  <c:v>-7.4581589999999998E-3</c:v>
                </c:pt>
                <c:pt idx="7361">
                  <c:v>-4.6462379E-3</c:v>
                </c:pt>
                <c:pt idx="7362">
                  <c:v>-1.9814839999999999E-3</c:v>
                </c:pt>
                <c:pt idx="7363">
                  <c:v>2.5665492E-4</c:v>
                </c:pt>
                <c:pt idx="7364">
                  <c:v>1.6453545000000001E-3</c:v>
                </c:pt>
                <c:pt idx="7365">
                  <c:v>2.3796787999999999E-3</c:v>
                </c:pt>
                <c:pt idx="7366">
                  <c:v>2.6277497999999998E-3</c:v>
                </c:pt>
                <c:pt idx="7367">
                  <c:v>2.5782962E-3</c:v>
                </c:pt>
                <c:pt idx="7368">
                  <c:v>1.9615690999999998E-3</c:v>
                </c:pt>
                <c:pt idx="7369">
                  <c:v>1.2273907000000001E-3</c:v>
                </c:pt>
                <c:pt idx="7370">
                  <c:v>7.2223836000000002E-4</c:v>
                </c:pt>
                <c:pt idx="7371">
                  <c:v>6.3391005999999998E-4</c:v>
                </c:pt>
                <c:pt idx="7372">
                  <c:v>9.1636321000000004E-4</c:v>
                </c:pt>
                <c:pt idx="7373">
                  <c:v>1.5165245E-3</c:v>
                </c:pt>
                <c:pt idx="7374">
                  <c:v>2.2796994999999998E-3</c:v>
                </c:pt>
                <c:pt idx="7375">
                  <c:v>3.0071352999999999E-3</c:v>
                </c:pt>
                <c:pt idx="7376">
                  <c:v>3.8128047000000002E-3</c:v>
                </c:pt>
                <c:pt idx="7377">
                  <c:v>4.7963145999999996E-3</c:v>
                </c:pt>
                <c:pt idx="7378">
                  <c:v>5.7839809999999997E-3</c:v>
                </c:pt>
                <c:pt idx="7379">
                  <c:v>6.5370165000000003E-3</c:v>
                </c:pt>
                <c:pt idx="7380">
                  <c:v>6.8319953000000001E-3</c:v>
                </c:pt>
                <c:pt idx="7381">
                  <c:v>6.5410319E-3</c:v>
                </c:pt>
                <c:pt idx="7382">
                  <c:v>5.9054759999999998E-3</c:v>
                </c:pt>
                <c:pt idx="7383">
                  <c:v>5.0153788999999999E-3</c:v>
                </c:pt>
                <c:pt idx="7384">
                  <c:v>4.0287316E-3</c:v>
                </c:pt>
                <c:pt idx="7385">
                  <c:v>2.7542352999999999E-3</c:v>
                </c:pt>
                <c:pt idx="7386">
                  <c:v>1.3994153000000001E-3</c:v>
                </c:pt>
                <c:pt idx="7387">
                  <c:v>3.5469009999999999E-4</c:v>
                </c:pt>
                <c:pt idx="7388">
                  <c:v>-1.7140799E-4</c:v>
                </c:pt>
                <c:pt idx="7389">
                  <c:v>-3.7479948999999998E-4</c:v>
                </c:pt>
                <c:pt idx="7390">
                  <c:v>-1.8975066E-4</c:v>
                </c:pt>
                <c:pt idx="7391">
                  <c:v>-1.2571499E-4</c:v>
                </c:pt>
                <c:pt idx="7392">
                  <c:v>-3.3548764000000003E-4</c:v>
                </c:pt>
                <c:pt idx="7393">
                  <c:v>-6.3200742000000002E-4</c:v>
                </c:pt>
                <c:pt idx="7394">
                  <c:v>-1.2237068E-3</c:v>
                </c:pt>
                <c:pt idx="7395">
                  <c:v>-2.0425486000000001E-3</c:v>
                </c:pt>
                <c:pt idx="7396">
                  <c:v>-3.3958833999999999E-3</c:v>
                </c:pt>
                <c:pt idx="7397">
                  <c:v>-5.2145116999999996E-3</c:v>
                </c:pt>
                <c:pt idx="7398">
                  <c:v>-7.5971785000000002E-3</c:v>
                </c:pt>
                <c:pt idx="7399">
                  <c:v>-1.0103905E-2</c:v>
                </c:pt>
                <c:pt idx="7400">
                  <c:v>-1.2791884E-2</c:v>
                </c:pt>
                <c:pt idx="7401">
                  <c:v>-1.5175475000000001E-2</c:v>
                </c:pt>
                <c:pt idx="7402">
                  <c:v>-1.7023661999999998E-2</c:v>
                </c:pt>
                <c:pt idx="7403">
                  <c:v>-1.7841682000000001E-2</c:v>
                </c:pt>
                <c:pt idx="7404">
                  <c:v>-1.7923987999999998E-2</c:v>
                </c:pt>
                <c:pt idx="7405">
                  <c:v>-1.7553295E-2</c:v>
                </c:pt>
                <c:pt idx="7406">
                  <c:v>-1.6880612999999999E-2</c:v>
                </c:pt>
                <c:pt idx="7407">
                  <c:v>-1.6058026999999999E-2</c:v>
                </c:pt>
                <c:pt idx="7408">
                  <c:v>-1.5161614E-2</c:v>
                </c:pt>
                <c:pt idx="7409">
                  <c:v>-1.4264917E-2</c:v>
                </c:pt>
                <c:pt idx="7410">
                  <c:v>-1.34407E-2</c:v>
                </c:pt>
                <c:pt idx="7411">
                  <c:v>-1.2730787E-2</c:v>
                </c:pt>
                <c:pt idx="7412">
                  <c:v>-1.1846740999999999E-2</c:v>
                </c:pt>
                <c:pt idx="7413">
                  <c:v>-1.0716588000000001E-2</c:v>
                </c:pt>
                <c:pt idx="7414">
                  <c:v>-9.3971304000000002E-3</c:v>
                </c:pt>
                <c:pt idx="7415">
                  <c:v>-7.7748875999999996E-3</c:v>
                </c:pt>
                <c:pt idx="7416">
                  <c:v>-6.1512397E-3</c:v>
                </c:pt>
                <c:pt idx="7417">
                  <c:v>-4.4558358000000003E-3</c:v>
                </c:pt>
                <c:pt idx="7418">
                  <c:v>-3.0281819999999999E-3</c:v>
                </c:pt>
                <c:pt idx="7419">
                  <c:v>-2.0488720000000002E-3</c:v>
                </c:pt>
                <c:pt idx="7420">
                  <c:v>-1.6212202999999999E-3</c:v>
                </c:pt>
                <c:pt idx="7421">
                  <c:v>-1.6688361E-3</c:v>
                </c:pt>
                <c:pt idx="7422">
                  <c:v>-1.9387823000000001E-3</c:v>
                </c:pt>
                <c:pt idx="7423">
                  <c:v>-2.2187298999999999E-3</c:v>
                </c:pt>
                <c:pt idx="7424">
                  <c:v>-2.2460315000000001E-3</c:v>
                </c:pt>
                <c:pt idx="7425">
                  <c:v>-1.9650837000000001E-3</c:v>
                </c:pt>
                <c:pt idx="7426">
                  <c:v>-1.3298273999999999E-3</c:v>
                </c:pt>
                <c:pt idx="7427">
                  <c:v>-1.2861537000000001E-4</c:v>
                </c:pt>
                <c:pt idx="7428">
                  <c:v>1.6177932E-3</c:v>
                </c:pt>
                <c:pt idx="7429">
                  <c:v>3.6864421999999999E-3</c:v>
                </c:pt>
                <c:pt idx="7430">
                  <c:v>5.7850938999999997E-3</c:v>
                </c:pt>
                <c:pt idx="7431">
                  <c:v>7.9632075999999993E-3</c:v>
                </c:pt>
                <c:pt idx="7432">
                  <c:v>1.0361199E-2</c:v>
                </c:pt>
                <c:pt idx="7433">
                  <c:v>1.3053011E-2</c:v>
                </c:pt>
                <c:pt idx="7434">
                  <c:v>1.5685286E-2</c:v>
                </c:pt>
                <c:pt idx="7435">
                  <c:v>1.8267724999999999E-2</c:v>
                </c:pt>
                <c:pt idx="7436">
                  <c:v>2.0703995999999999E-2</c:v>
                </c:pt>
                <c:pt idx="7437">
                  <c:v>2.2704162999999999E-2</c:v>
                </c:pt>
                <c:pt idx="7438">
                  <c:v>2.3823796000000001E-2</c:v>
                </c:pt>
                <c:pt idx="7439">
                  <c:v>2.3999400000000001E-2</c:v>
                </c:pt>
                <c:pt idx="7440">
                  <c:v>2.3435392999999999E-2</c:v>
                </c:pt>
                <c:pt idx="7441">
                  <c:v>2.2392228E-2</c:v>
                </c:pt>
                <c:pt idx="7442">
                  <c:v>2.176968E-2</c:v>
                </c:pt>
                <c:pt idx="7443">
                  <c:v>2.1658483999999999E-2</c:v>
                </c:pt>
                <c:pt idx="7444">
                  <c:v>2.2102053999999999E-2</c:v>
                </c:pt>
                <c:pt idx="7445">
                  <c:v>2.3061083E-2</c:v>
                </c:pt>
                <c:pt idx="7446">
                  <c:v>2.4569785E-2</c:v>
                </c:pt>
                <c:pt idx="7447">
                  <c:v>2.6374664999999999E-2</c:v>
                </c:pt>
                <c:pt idx="7448">
                  <c:v>2.7778819E-2</c:v>
                </c:pt>
                <c:pt idx="7449">
                  <c:v>2.8754852000000001E-2</c:v>
                </c:pt>
                <c:pt idx="7450">
                  <c:v>2.9314875000000001E-2</c:v>
                </c:pt>
                <c:pt idx="7451">
                  <c:v>2.9559418E-2</c:v>
                </c:pt>
                <c:pt idx="7452">
                  <c:v>2.9201040000000001E-2</c:v>
                </c:pt>
                <c:pt idx="7453">
                  <c:v>2.8289982000000002E-2</c:v>
                </c:pt>
                <c:pt idx="7454">
                  <c:v>2.6632059999999999E-2</c:v>
                </c:pt>
                <c:pt idx="7455">
                  <c:v>2.4438352E-2</c:v>
                </c:pt>
                <c:pt idx="7456">
                  <c:v>2.2089190000000002E-2</c:v>
                </c:pt>
                <c:pt idx="7457">
                  <c:v>1.9853088000000001E-2</c:v>
                </c:pt>
                <c:pt idx="7458">
                  <c:v>1.7856493000000001E-2</c:v>
                </c:pt>
                <c:pt idx="7459">
                  <c:v>1.6615576999999999E-2</c:v>
                </c:pt>
                <c:pt idx="7460">
                  <c:v>1.6142031000000001E-2</c:v>
                </c:pt>
                <c:pt idx="7461">
                  <c:v>1.6283292000000001E-2</c:v>
                </c:pt>
                <c:pt idx="7462">
                  <c:v>1.6775761E-2</c:v>
                </c:pt>
                <c:pt idx="7463">
                  <c:v>1.7045377E-2</c:v>
                </c:pt>
                <c:pt idx="7464">
                  <c:v>1.7090727E-2</c:v>
                </c:pt>
                <c:pt idx="7465">
                  <c:v>1.6982924999999999E-2</c:v>
                </c:pt>
                <c:pt idx="7466">
                  <c:v>1.6737509000000001E-2</c:v>
                </c:pt>
                <c:pt idx="7467">
                  <c:v>1.6255246000000001E-2</c:v>
                </c:pt>
                <c:pt idx="7468">
                  <c:v>1.5528405E-2</c:v>
                </c:pt>
                <c:pt idx="7469">
                  <c:v>1.4601390000000001E-2</c:v>
                </c:pt>
                <c:pt idx="7470">
                  <c:v>1.34459E-2</c:v>
                </c:pt>
                <c:pt idx="7471">
                  <c:v>1.2450977E-2</c:v>
                </c:pt>
                <c:pt idx="7472">
                  <c:v>1.1604117000000001E-2</c:v>
                </c:pt>
                <c:pt idx="7473">
                  <c:v>1.1294286000000001E-2</c:v>
                </c:pt>
                <c:pt idx="7474">
                  <c:v>1.1418553999999999E-2</c:v>
                </c:pt>
                <c:pt idx="7475">
                  <c:v>1.1870126999999999E-2</c:v>
                </c:pt>
                <c:pt idx="7476">
                  <c:v>1.2463369E-2</c:v>
                </c:pt>
                <c:pt idx="7477">
                  <c:v>1.2941515000000001E-2</c:v>
                </c:pt>
                <c:pt idx="7478">
                  <c:v>1.2848304E-2</c:v>
                </c:pt>
                <c:pt idx="7479">
                  <c:v>1.1972616E-2</c:v>
                </c:pt>
                <c:pt idx="7480">
                  <c:v>1.0495847000000001E-2</c:v>
                </c:pt>
                <c:pt idx="7481">
                  <c:v>9.0486760999999999E-3</c:v>
                </c:pt>
                <c:pt idx="7482">
                  <c:v>7.5476720999999997E-3</c:v>
                </c:pt>
                <c:pt idx="7483">
                  <c:v>6.1997220000000004E-3</c:v>
                </c:pt>
                <c:pt idx="7484">
                  <c:v>5.2046849999999997E-3</c:v>
                </c:pt>
                <c:pt idx="7485">
                  <c:v>4.4458316000000001E-3</c:v>
                </c:pt>
                <c:pt idx="7486">
                  <c:v>4.2107641000000001E-3</c:v>
                </c:pt>
                <c:pt idx="7487">
                  <c:v>4.3930892999999999E-3</c:v>
                </c:pt>
                <c:pt idx="7488">
                  <c:v>5.0170993000000002E-3</c:v>
                </c:pt>
                <c:pt idx="7489">
                  <c:v>5.7634575999999998E-3</c:v>
                </c:pt>
                <c:pt idx="7490">
                  <c:v>6.4918796999999997E-3</c:v>
                </c:pt>
                <c:pt idx="7491">
                  <c:v>7.4046744000000001E-3</c:v>
                </c:pt>
                <c:pt idx="7492">
                  <c:v>8.8770849000000002E-3</c:v>
                </c:pt>
                <c:pt idx="7493">
                  <c:v>1.0572494999999999E-2</c:v>
                </c:pt>
                <c:pt idx="7494">
                  <c:v>1.2622631E-2</c:v>
                </c:pt>
                <c:pt idx="7495">
                  <c:v>1.4836920999999999E-2</c:v>
                </c:pt>
                <c:pt idx="7496">
                  <c:v>1.6984327E-2</c:v>
                </c:pt>
                <c:pt idx="7497">
                  <c:v>1.9230374000000001E-2</c:v>
                </c:pt>
                <c:pt idx="7498">
                  <c:v>2.1111535000000001E-2</c:v>
                </c:pt>
                <c:pt idx="7499">
                  <c:v>2.2409888999999999E-2</c:v>
                </c:pt>
                <c:pt idx="7500">
                  <c:v>2.3012733E-2</c:v>
                </c:pt>
                <c:pt idx="7501">
                  <c:v>2.3207661000000001E-2</c:v>
                </c:pt>
                <c:pt idx="7502">
                  <c:v>2.2635941999999999E-2</c:v>
                </c:pt>
                <c:pt idx="7503">
                  <c:v>2.1869554999999999E-2</c:v>
                </c:pt>
                <c:pt idx="7504">
                  <c:v>2.0856010000000001E-2</c:v>
                </c:pt>
                <c:pt idx="7505">
                  <c:v>1.9495721000000001E-2</c:v>
                </c:pt>
                <c:pt idx="7506">
                  <c:v>1.8151107999999999E-2</c:v>
                </c:pt>
                <c:pt idx="7507">
                  <c:v>1.6990778000000002E-2</c:v>
                </c:pt>
                <c:pt idx="7508">
                  <c:v>1.5956772000000001E-2</c:v>
                </c:pt>
                <c:pt idx="7509">
                  <c:v>1.4998187E-2</c:v>
                </c:pt>
                <c:pt idx="7510">
                  <c:v>1.3695756999999999E-2</c:v>
                </c:pt>
                <c:pt idx="7511">
                  <c:v>1.232429E-2</c:v>
                </c:pt>
                <c:pt idx="7512">
                  <c:v>1.0760781000000001E-2</c:v>
                </c:pt>
                <c:pt idx="7513">
                  <c:v>8.9276721000000007E-3</c:v>
                </c:pt>
                <c:pt idx="7514">
                  <c:v>6.7081668999999997E-3</c:v>
                </c:pt>
                <c:pt idx="7515">
                  <c:v>4.4828530999999998E-3</c:v>
                </c:pt>
                <c:pt idx="7516">
                  <c:v>2.2333876000000001E-3</c:v>
                </c:pt>
                <c:pt idx="7517">
                  <c:v>-1.1686697E-5</c:v>
                </c:pt>
                <c:pt idx="7518">
                  <c:v>-2.1798809999999998E-3</c:v>
                </c:pt>
                <c:pt idx="7519">
                  <c:v>-4.1972501999999997E-3</c:v>
                </c:pt>
                <c:pt idx="7520">
                  <c:v>-6.0356091000000004E-3</c:v>
                </c:pt>
                <c:pt idx="7521">
                  <c:v>-7.8509826000000005E-3</c:v>
                </c:pt>
                <c:pt idx="7522">
                  <c:v>-9.4066668999999992E-3</c:v>
                </c:pt>
                <c:pt idx="7523">
                  <c:v>-1.0756444E-2</c:v>
                </c:pt>
                <c:pt idx="7524">
                  <c:v>-1.2281712E-2</c:v>
                </c:pt>
                <c:pt idx="7525">
                  <c:v>-1.3663066E-2</c:v>
                </c:pt>
                <c:pt idx="7526">
                  <c:v>-1.4993265E-2</c:v>
                </c:pt>
                <c:pt idx="7527">
                  <c:v>-1.6204070000000001E-2</c:v>
                </c:pt>
                <c:pt idx="7528">
                  <c:v>-1.7022832000000002E-2</c:v>
                </c:pt>
                <c:pt idx="7529">
                  <c:v>-1.7760326999999999E-2</c:v>
                </c:pt>
                <c:pt idx="7530">
                  <c:v>-1.8379164E-2</c:v>
                </c:pt>
                <c:pt idx="7531">
                  <c:v>-1.8921502999999999E-2</c:v>
                </c:pt>
                <c:pt idx="7532">
                  <c:v>-1.8997229000000001E-2</c:v>
                </c:pt>
                <c:pt idx="7533">
                  <c:v>-1.8671973000000001E-2</c:v>
                </c:pt>
                <c:pt idx="7534">
                  <c:v>-1.7821685E-2</c:v>
                </c:pt>
                <c:pt idx="7535">
                  <c:v>-1.6823123999999998E-2</c:v>
                </c:pt>
                <c:pt idx="7536">
                  <c:v>-1.6031704000000001E-2</c:v>
                </c:pt>
                <c:pt idx="7537">
                  <c:v>-1.5345635999999999E-2</c:v>
                </c:pt>
                <c:pt idx="7538">
                  <c:v>-1.4942029000000001E-2</c:v>
                </c:pt>
                <c:pt idx="7539">
                  <c:v>-1.4565547999999999E-2</c:v>
                </c:pt>
                <c:pt idx="7540">
                  <c:v>-1.3690299E-2</c:v>
                </c:pt>
                <c:pt idx="7541">
                  <c:v>-1.2181255E-2</c:v>
                </c:pt>
                <c:pt idx="7542">
                  <c:v>-1.0253763000000001E-2</c:v>
                </c:pt>
                <c:pt idx="7543">
                  <c:v>-8.4204043999999995E-3</c:v>
                </c:pt>
                <c:pt idx="7544">
                  <c:v>-7.0609185E-3</c:v>
                </c:pt>
                <c:pt idx="7545">
                  <c:v>-6.3426204999999999E-3</c:v>
                </c:pt>
                <c:pt idx="7546">
                  <c:v>-6.1012553000000004E-3</c:v>
                </c:pt>
                <c:pt idx="7547">
                  <c:v>-5.9274104000000003E-3</c:v>
                </c:pt>
                <c:pt idx="7548">
                  <c:v>-5.5446258000000003E-3</c:v>
                </c:pt>
                <c:pt idx="7549">
                  <c:v>-5.1908288999999996E-3</c:v>
                </c:pt>
                <c:pt idx="7550">
                  <c:v>-4.8635672000000001E-3</c:v>
                </c:pt>
                <c:pt idx="7551">
                  <c:v>-4.4054048999999998E-3</c:v>
                </c:pt>
                <c:pt idx="7552">
                  <c:v>-3.8963657E-3</c:v>
                </c:pt>
                <c:pt idx="7553">
                  <c:v>-2.8161834E-3</c:v>
                </c:pt>
                <c:pt idx="7554">
                  <c:v>-1.2804310000000001E-3</c:v>
                </c:pt>
                <c:pt idx="7555">
                  <c:v>8.7306869000000002E-4</c:v>
                </c:pt>
                <c:pt idx="7556">
                  <c:v>3.2310755000000001E-3</c:v>
                </c:pt>
                <c:pt idx="7557">
                  <c:v>5.4846514000000002E-3</c:v>
                </c:pt>
                <c:pt idx="7558">
                  <c:v>7.5606132E-3</c:v>
                </c:pt>
                <c:pt idx="7559">
                  <c:v>9.0970417000000008E-3</c:v>
                </c:pt>
                <c:pt idx="7560">
                  <c:v>1.0311755000000001E-2</c:v>
                </c:pt>
                <c:pt idx="7561">
                  <c:v>1.1049817999999999E-2</c:v>
                </c:pt>
                <c:pt idx="7562">
                  <c:v>1.1341173E-2</c:v>
                </c:pt>
                <c:pt idx="7563">
                  <c:v>1.1651636E-2</c:v>
                </c:pt>
                <c:pt idx="7564">
                  <c:v>1.1932737000000001E-2</c:v>
                </c:pt>
                <c:pt idx="7565">
                  <c:v>1.2692691000000001E-2</c:v>
                </c:pt>
                <c:pt idx="7566">
                  <c:v>1.3870024999999999E-2</c:v>
                </c:pt>
                <c:pt idx="7567">
                  <c:v>1.5428192E-2</c:v>
                </c:pt>
                <c:pt idx="7568">
                  <c:v>1.6854920999999998E-2</c:v>
                </c:pt>
                <c:pt idx="7569">
                  <c:v>1.7964397999999999E-2</c:v>
                </c:pt>
                <c:pt idx="7570">
                  <c:v>1.8774105999999999E-2</c:v>
                </c:pt>
                <c:pt idx="7571">
                  <c:v>1.9325070999999999E-2</c:v>
                </c:pt>
                <c:pt idx="7572">
                  <c:v>1.9785197000000001E-2</c:v>
                </c:pt>
                <c:pt idx="7573">
                  <c:v>1.9964117999999999E-2</c:v>
                </c:pt>
                <c:pt idx="7574">
                  <c:v>1.9958869000000001E-2</c:v>
                </c:pt>
                <c:pt idx="7575">
                  <c:v>1.9676875999999999E-2</c:v>
                </c:pt>
                <c:pt idx="7576">
                  <c:v>1.9265653000000001E-2</c:v>
                </c:pt>
                <c:pt idx="7577">
                  <c:v>1.8872778E-2</c:v>
                </c:pt>
                <c:pt idx="7578">
                  <c:v>1.8939892E-2</c:v>
                </c:pt>
                <c:pt idx="7579">
                  <c:v>1.9381204999999999E-2</c:v>
                </c:pt>
                <c:pt idx="7580">
                  <c:v>1.9980451E-2</c:v>
                </c:pt>
                <c:pt idx="7581">
                  <c:v>2.0507066000000001E-2</c:v>
                </c:pt>
                <c:pt idx="7582">
                  <c:v>2.0649792E-2</c:v>
                </c:pt>
                <c:pt idx="7583">
                  <c:v>2.0276302E-2</c:v>
                </c:pt>
                <c:pt idx="7584">
                  <c:v>1.9592914999999999E-2</c:v>
                </c:pt>
                <c:pt idx="7585">
                  <c:v>1.8451981999999999E-2</c:v>
                </c:pt>
                <c:pt idx="7586">
                  <c:v>1.7132425E-2</c:v>
                </c:pt>
                <c:pt idx="7587">
                  <c:v>1.5752382999999998E-2</c:v>
                </c:pt>
                <c:pt idx="7588">
                  <c:v>1.4729162000000001E-2</c:v>
                </c:pt>
                <c:pt idx="7589">
                  <c:v>1.4264211000000001E-2</c:v>
                </c:pt>
                <c:pt idx="7590">
                  <c:v>1.4782455999999999E-2</c:v>
                </c:pt>
                <c:pt idx="7591">
                  <c:v>1.6169914000000001E-2</c:v>
                </c:pt>
                <c:pt idx="7592">
                  <c:v>1.7927967999999999E-2</c:v>
                </c:pt>
                <c:pt idx="7593">
                  <c:v>1.9564383000000001E-2</c:v>
                </c:pt>
                <c:pt idx="7594">
                  <c:v>2.0449442000000002E-2</c:v>
                </c:pt>
                <c:pt idx="7595">
                  <c:v>2.0500039000000001E-2</c:v>
                </c:pt>
                <c:pt idx="7596">
                  <c:v>1.9700068000000001E-2</c:v>
                </c:pt>
                <c:pt idx="7597">
                  <c:v>1.8135128E-2</c:v>
                </c:pt>
                <c:pt idx="7598">
                  <c:v>1.5828003E-2</c:v>
                </c:pt>
                <c:pt idx="7599">
                  <c:v>1.2879484E-2</c:v>
                </c:pt>
                <c:pt idx="7600">
                  <c:v>1.0050576E-2</c:v>
                </c:pt>
                <c:pt idx="7601">
                  <c:v>7.4332395000000001E-3</c:v>
                </c:pt>
                <c:pt idx="7602">
                  <c:v>5.5207231000000004E-3</c:v>
                </c:pt>
                <c:pt idx="7603">
                  <c:v>4.2582452999999996E-3</c:v>
                </c:pt>
                <c:pt idx="7604">
                  <c:v>3.6945092E-3</c:v>
                </c:pt>
                <c:pt idx="7605">
                  <c:v>3.8941711000000001E-3</c:v>
                </c:pt>
                <c:pt idx="7606">
                  <c:v>4.7398550999999999E-3</c:v>
                </c:pt>
                <c:pt idx="7607">
                  <c:v>5.9245684999999996E-3</c:v>
                </c:pt>
                <c:pt idx="7608">
                  <c:v>7.3289920000000003E-3</c:v>
                </c:pt>
                <c:pt idx="7609">
                  <c:v>8.5061027000000004E-3</c:v>
                </c:pt>
                <c:pt idx="7610">
                  <c:v>9.4210557999999996E-3</c:v>
                </c:pt>
                <c:pt idx="7611">
                  <c:v>9.9083637000000006E-3</c:v>
                </c:pt>
                <c:pt idx="7612">
                  <c:v>1.0049482E-2</c:v>
                </c:pt>
                <c:pt idx="7613">
                  <c:v>9.7101632E-3</c:v>
                </c:pt>
                <c:pt idx="7614">
                  <c:v>8.9434642000000009E-3</c:v>
                </c:pt>
                <c:pt idx="7615">
                  <c:v>8.1643015000000003E-3</c:v>
                </c:pt>
                <c:pt idx="7616">
                  <c:v>7.3564425000000001E-3</c:v>
                </c:pt>
                <c:pt idx="7617">
                  <c:v>6.5808930999999996E-3</c:v>
                </c:pt>
                <c:pt idx="7618">
                  <c:v>5.7588159000000003E-3</c:v>
                </c:pt>
                <c:pt idx="7619">
                  <c:v>5.1134581E-3</c:v>
                </c:pt>
                <c:pt idx="7620">
                  <c:v>4.7514009999999997E-3</c:v>
                </c:pt>
                <c:pt idx="7621">
                  <c:v>4.8833909000000003E-3</c:v>
                </c:pt>
                <c:pt idx="7622">
                  <c:v>5.356792E-3</c:v>
                </c:pt>
                <c:pt idx="7623">
                  <c:v>5.8233162999999999E-3</c:v>
                </c:pt>
                <c:pt idx="7624">
                  <c:v>6.3428306E-3</c:v>
                </c:pt>
                <c:pt idx="7625">
                  <c:v>6.2120572000000001E-3</c:v>
                </c:pt>
                <c:pt idx="7626">
                  <c:v>5.4215091999999998E-3</c:v>
                </c:pt>
                <c:pt idx="7627">
                  <c:v>4.0538374000000004E-3</c:v>
                </c:pt>
                <c:pt idx="7628">
                  <c:v>2.3665956999999998E-3</c:v>
                </c:pt>
                <c:pt idx="7629">
                  <c:v>3.6761790999999998E-4</c:v>
                </c:pt>
                <c:pt idx="7630">
                  <c:v>-1.5304284E-3</c:v>
                </c:pt>
                <c:pt idx="7631">
                  <c:v>-3.5557686000000002E-3</c:v>
                </c:pt>
                <c:pt idx="7632">
                  <c:v>-5.6591445000000002E-3</c:v>
                </c:pt>
                <c:pt idx="7633">
                  <c:v>-7.7242726999999997E-3</c:v>
                </c:pt>
                <c:pt idx="7634">
                  <c:v>-9.8575243E-3</c:v>
                </c:pt>
                <c:pt idx="7635">
                  <c:v>-1.1764484E-2</c:v>
                </c:pt>
                <c:pt idx="7636">
                  <c:v>-1.3585663E-2</c:v>
                </c:pt>
                <c:pt idx="7637">
                  <c:v>-1.5126159E-2</c:v>
                </c:pt>
                <c:pt idx="7638">
                  <c:v>-1.6511556E-2</c:v>
                </c:pt>
                <c:pt idx="7639">
                  <c:v>-1.7929170000000001E-2</c:v>
                </c:pt>
                <c:pt idx="7640">
                  <c:v>-1.92634E-2</c:v>
                </c:pt>
                <c:pt idx="7641">
                  <c:v>-2.0445148E-2</c:v>
                </c:pt>
                <c:pt idx="7642">
                  <c:v>-2.1406519999999998E-2</c:v>
                </c:pt>
                <c:pt idx="7643">
                  <c:v>-2.2093806000000001E-2</c:v>
                </c:pt>
                <c:pt idx="7644">
                  <c:v>-2.2742629E-2</c:v>
                </c:pt>
                <c:pt idx="7645">
                  <c:v>-2.3432061000000001E-2</c:v>
                </c:pt>
                <c:pt idx="7646">
                  <c:v>-2.4333582999999999E-2</c:v>
                </c:pt>
                <c:pt idx="7647">
                  <c:v>-2.5307040999999999E-2</c:v>
                </c:pt>
                <c:pt idx="7648">
                  <c:v>-2.6674239999999998E-2</c:v>
                </c:pt>
                <c:pt idx="7649">
                  <c:v>-2.8165873000000001E-2</c:v>
                </c:pt>
                <c:pt idx="7650">
                  <c:v>-2.9582752E-2</c:v>
                </c:pt>
                <c:pt idx="7651">
                  <c:v>-3.0716591000000001E-2</c:v>
                </c:pt>
                <c:pt idx="7652">
                  <c:v>-3.1368625999999997E-2</c:v>
                </c:pt>
                <c:pt idx="7653">
                  <c:v>-3.1980838999999997E-2</c:v>
                </c:pt>
                <c:pt idx="7654">
                  <c:v>-3.2412217E-2</c:v>
                </c:pt>
                <c:pt idx="7655">
                  <c:v>-3.3078952000000002E-2</c:v>
                </c:pt>
                <c:pt idx="7656">
                  <c:v>-3.3893424999999998E-2</c:v>
                </c:pt>
                <c:pt idx="7657">
                  <c:v>-3.4506510999999997E-2</c:v>
                </c:pt>
                <c:pt idx="7658">
                  <c:v>-3.4559799000000002E-2</c:v>
                </c:pt>
                <c:pt idx="7659">
                  <c:v>-3.4379554E-2</c:v>
                </c:pt>
                <c:pt idx="7660">
                  <c:v>-3.3876745999999999E-2</c:v>
                </c:pt>
                <c:pt idx="7661">
                  <c:v>-3.3027345E-2</c:v>
                </c:pt>
                <c:pt idx="7662">
                  <c:v>-3.2206589000000001E-2</c:v>
                </c:pt>
                <c:pt idx="7663">
                  <c:v>-3.1552642999999998E-2</c:v>
                </c:pt>
                <c:pt idx="7664">
                  <c:v>-3.1061004999999999E-2</c:v>
                </c:pt>
                <c:pt idx="7665">
                  <c:v>-3.0584202000000001E-2</c:v>
                </c:pt>
                <c:pt idx="7666">
                  <c:v>-2.9974810000000001E-2</c:v>
                </c:pt>
                <c:pt idx="7667">
                  <c:v>-2.9377601E-2</c:v>
                </c:pt>
                <c:pt idx="7668">
                  <c:v>-2.8389729999999998E-2</c:v>
                </c:pt>
                <c:pt idx="7669">
                  <c:v>-2.7127671999999999E-2</c:v>
                </c:pt>
                <c:pt idx="7670">
                  <c:v>-2.5631811000000001E-2</c:v>
                </c:pt>
                <c:pt idx="7671">
                  <c:v>-2.389314E-2</c:v>
                </c:pt>
                <c:pt idx="7672">
                  <c:v>-2.2189712E-2</c:v>
                </c:pt>
                <c:pt idx="7673">
                  <c:v>-2.1020422E-2</c:v>
                </c:pt>
                <c:pt idx="7674">
                  <c:v>-2.0295662999999999E-2</c:v>
                </c:pt>
                <c:pt idx="7675">
                  <c:v>-1.9837773999999999E-2</c:v>
                </c:pt>
                <c:pt idx="7676">
                  <c:v>-1.9261157000000001E-2</c:v>
                </c:pt>
                <c:pt idx="7677">
                  <c:v>-1.8451021000000001E-2</c:v>
                </c:pt>
                <c:pt idx="7678">
                  <c:v>-1.7453811E-2</c:v>
                </c:pt>
                <c:pt idx="7679">
                  <c:v>-1.6682623000000001E-2</c:v>
                </c:pt>
                <c:pt idx="7680">
                  <c:v>-1.6457976999999999E-2</c:v>
                </c:pt>
                <c:pt idx="7681">
                  <c:v>-1.6461712999999999E-2</c:v>
                </c:pt>
                <c:pt idx="7682">
                  <c:v>-1.6659717000000001E-2</c:v>
                </c:pt>
                <c:pt idx="7683">
                  <c:v>-1.6414629999999999E-2</c:v>
                </c:pt>
                <c:pt idx="7684">
                  <c:v>-1.5991834999999999E-2</c:v>
                </c:pt>
                <c:pt idx="7685">
                  <c:v>-1.5531296E-2</c:v>
                </c:pt>
                <c:pt idx="7686">
                  <c:v>-1.5381871E-2</c:v>
                </c:pt>
                <c:pt idx="7687">
                  <c:v>-1.5774881000000001E-2</c:v>
                </c:pt>
                <c:pt idx="7688">
                  <c:v>-1.6319541E-2</c:v>
                </c:pt>
                <c:pt idx="7689">
                  <c:v>-1.7082277999999999E-2</c:v>
                </c:pt>
                <c:pt idx="7690">
                  <c:v>-1.7675119E-2</c:v>
                </c:pt>
                <c:pt idx="7691">
                  <c:v>-1.7827210999999999E-2</c:v>
                </c:pt>
                <c:pt idx="7692">
                  <c:v>-1.7739487000000002E-2</c:v>
                </c:pt>
                <c:pt idx="7693">
                  <c:v>-1.7165756000000001E-2</c:v>
                </c:pt>
                <c:pt idx="7694">
                  <c:v>-1.6023458000000001E-2</c:v>
                </c:pt>
                <c:pt idx="7695">
                  <c:v>-1.4586548E-2</c:v>
                </c:pt>
                <c:pt idx="7696">
                  <c:v>-1.3026566E-2</c:v>
                </c:pt>
                <c:pt idx="7697">
                  <c:v>-1.1294044E-2</c:v>
                </c:pt>
                <c:pt idx="7698">
                  <c:v>-9.5349288999999997E-3</c:v>
                </c:pt>
                <c:pt idx="7699">
                  <c:v>-8.1707922000000006E-3</c:v>
                </c:pt>
                <c:pt idx="7700">
                  <c:v>-7.4499194000000003E-3</c:v>
                </c:pt>
                <c:pt idx="7701">
                  <c:v>-7.3789188000000002E-3</c:v>
                </c:pt>
                <c:pt idx="7702">
                  <c:v>-8.1221007000000008E-3</c:v>
                </c:pt>
                <c:pt idx="7703">
                  <c:v>-9.5319244000000008E-3</c:v>
                </c:pt>
                <c:pt idx="7704">
                  <c:v>-1.1503404E-2</c:v>
                </c:pt>
                <c:pt idx="7705">
                  <c:v>-1.3757587E-2</c:v>
                </c:pt>
                <c:pt idx="7706">
                  <c:v>-1.6108645000000001E-2</c:v>
                </c:pt>
                <c:pt idx="7707">
                  <c:v>-1.829515E-2</c:v>
                </c:pt>
                <c:pt idx="7708">
                  <c:v>-2.0096757E-2</c:v>
                </c:pt>
                <c:pt idx="7709">
                  <c:v>-2.1300639999999999E-2</c:v>
                </c:pt>
                <c:pt idx="7710">
                  <c:v>-2.1624376000000001E-2</c:v>
                </c:pt>
                <c:pt idx="7711">
                  <c:v>-2.1221172E-2</c:v>
                </c:pt>
                <c:pt idx="7712">
                  <c:v>-2.0572427000000001E-2</c:v>
                </c:pt>
                <c:pt idx="7713">
                  <c:v>-1.9743400000000001E-2</c:v>
                </c:pt>
                <c:pt idx="7714">
                  <c:v>-1.8913640999999998E-2</c:v>
                </c:pt>
                <c:pt idx="7715">
                  <c:v>-1.8278112999999999E-2</c:v>
                </c:pt>
                <c:pt idx="7716">
                  <c:v>-1.7644083000000001E-2</c:v>
                </c:pt>
                <c:pt idx="7717">
                  <c:v>-1.6824233000000001E-2</c:v>
                </c:pt>
                <c:pt idx="7718">
                  <c:v>-1.5816591000000001E-2</c:v>
                </c:pt>
                <c:pt idx="7719">
                  <c:v>-1.4411775E-2</c:v>
                </c:pt>
                <c:pt idx="7720">
                  <c:v>-1.2354061E-2</c:v>
                </c:pt>
                <c:pt idx="7721">
                  <c:v>-9.3937385000000002E-3</c:v>
                </c:pt>
                <c:pt idx="7722">
                  <c:v>-6.1754261E-3</c:v>
                </c:pt>
                <c:pt idx="7723">
                  <c:v>-2.7112764E-3</c:v>
                </c:pt>
                <c:pt idx="7724">
                  <c:v>5.2959553000000005E-4</c:v>
                </c:pt>
                <c:pt idx="7725">
                  <c:v>3.3666524000000001E-3</c:v>
                </c:pt>
                <c:pt idx="7726">
                  <c:v>5.4022905000000003E-3</c:v>
                </c:pt>
                <c:pt idx="7727">
                  <c:v>6.4600509E-3</c:v>
                </c:pt>
                <c:pt idx="7728">
                  <c:v>6.29212E-3</c:v>
                </c:pt>
                <c:pt idx="7729">
                  <c:v>4.8202328999999997E-3</c:v>
                </c:pt>
                <c:pt idx="7730">
                  <c:v>2.5845815E-3</c:v>
                </c:pt>
                <c:pt idx="7731">
                  <c:v>-3.1084754000000001E-4</c:v>
                </c:pt>
                <c:pt idx="7732">
                  <c:v>-3.5497262000000001E-3</c:v>
                </c:pt>
                <c:pt idx="7733">
                  <c:v>-6.9650475E-3</c:v>
                </c:pt>
                <c:pt idx="7734">
                  <c:v>-1.0292094E-2</c:v>
                </c:pt>
                <c:pt idx="7735">
                  <c:v>-1.3209771E-2</c:v>
                </c:pt>
                <c:pt idx="7736">
                  <c:v>-1.5155386999999999E-2</c:v>
                </c:pt>
                <c:pt idx="7737">
                  <c:v>-1.5905267000000001E-2</c:v>
                </c:pt>
                <c:pt idx="7738">
                  <c:v>-1.5290125999999999E-2</c:v>
                </c:pt>
                <c:pt idx="7739">
                  <c:v>-1.3578513E-2</c:v>
                </c:pt>
                <c:pt idx="7740">
                  <c:v>-1.0930468E-2</c:v>
                </c:pt>
                <c:pt idx="7741">
                  <c:v>-8.1741496999999993E-3</c:v>
                </c:pt>
                <c:pt idx="7742">
                  <c:v>-5.8432765000000003E-3</c:v>
                </c:pt>
                <c:pt idx="7743">
                  <c:v>-3.9598840000000003E-3</c:v>
                </c:pt>
                <c:pt idx="7744">
                  <c:v>-2.6169042999999999E-3</c:v>
                </c:pt>
                <c:pt idx="7745">
                  <c:v>-1.8250527E-3</c:v>
                </c:pt>
                <c:pt idx="7746">
                  <c:v>-1.5334739999999999E-3</c:v>
                </c:pt>
                <c:pt idx="7747">
                  <c:v>-1.8389178000000001E-3</c:v>
                </c:pt>
                <c:pt idx="7748">
                  <c:v>-2.4669215000000001E-3</c:v>
                </c:pt>
                <c:pt idx="7749">
                  <c:v>-3.4920913999999998E-3</c:v>
                </c:pt>
                <c:pt idx="7750">
                  <c:v>-4.9769727999999999E-3</c:v>
                </c:pt>
                <c:pt idx="7751">
                  <c:v>-6.86741E-3</c:v>
                </c:pt>
                <c:pt idx="7752">
                  <c:v>-9.0060746000000004E-3</c:v>
                </c:pt>
                <c:pt idx="7753">
                  <c:v>-1.1637491E-2</c:v>
                </c:pt>
                <c:pt idx="7754">
                  <c:v>-1.4760273000000001E-2</c:v>
                </c:pt>
                <c:pt idx="7755">
                  <c:v>-1.8010226000000001E-2</c:v>
                </c:pt>
                <c:pt idx="7756">
                  <c:v>-2.1182132999999999E-2</c:v>
                </c:pt>
                <c:pt idx="7757">
                  <c:v>-2.4181206E-2</c:v>
                </c:pt>
                <c:pt idx="7758">
                  <c:v>-2.7060858E-2</c:v>
                </c:pt>
                <c:pt idx="7759">
                  <c:v>-2.9614707000000001E-2</c:v>
                </c:pt>
                <c:pt idx="7760">
                  <c:v>-3.1831282000000002E-2</c:v>
                </c:pt>
                <c:pt idx="7761">
                  <c:v>-3.3939219E-2</c:v>
                </c:pt>
                <c:pt idx="7762">
                  <c:v>-3.5823265999999999E-2</c:v>
                </c:pt>
                <c:pt idx="7763">
                  <c:v>-3.7197417000000003E-2</c:v>
                </c:pt>
                <c:pt idx="7764">
                  <c:v>-3.7725016E-2</c:v>
                </c:pt>
                <c:pt idx="7765">
                  <c:v>-3.7674027999999998E-2</c:v>
                </c:pt>
                <c:pt idx="7766">
                  <c:v>-3.7231108999999998E-2</c:v>
                </c:pt>
                <c:pt idx="7767">
                  <c:v>-3.6476975000000002E-2</c:v>
                </c:pt>
                <c:pt idx="7768">
                  <c:v>-3.4990477999999998E-2</c:v>
                </c:pt>
                <c:pt idx="7769">
                  <c:v>-3.2640427999999999E-2</c:v>
                </c:pt>
                <c:pt idx="7770">
                  <c:v>-2.9555016999999999E-2</c:v>
                </c:pt>
                <c:pt idx="7771">
                  <c:v>-2.5737864999999999E-2</c:v>
                </c:pt>
                <c:pt idx="7772">
                  <c:v>-2.1557750000000001E-2</c:v>
                </c:pt>
                <c:pt idx="7773">
                  <c:v>-1.7250358E-2</c:v>
                </c:pt>
                <c:pt idx="7774">
                  <c:v>-1.2832221E-2</c:v>
                </c:pt>
                <c:pt idx="7775">
                  <c:v>-8.5093643000000007E-3</c:v>
                </c:pt>
                <c:pt idx="7776">
                  <c:v>-4.4682925999999998E-3</c:v>
                </c:pt>
                <c:pt idx="7777">
                  <c:v>-9.9271568999999998E-4</c:v>
                </c:pt>
                <c:pt idx="7778">
                  <c:v>1.8784050999999999E-3</c:v>
                </c:pt>
                <c:pt idx="7779">
                  <c:v>4.1421469000000001E-3</c:v>
                </c:pt>
                <c:pt idx="7780">
                  <c:v>5.7165031999999996E-3</c:v>
                </c:pt>
                <c:pt idx="7781">
                  <c:v>6.6330466000000003E-3</c:v>
                </c:pt>
                <c:pt idx="7782">
                  <c:v>7.2201933000000003E-3</c:v>
                </c:pt>
                <c:pt idx="7783">
                  <c:v>7.5875342E-3</c:v>
                </c:pt>
                <c:pt idx="7784">
                  <c:v>8.1776166999999993E-3</c:v>
                </c:pt>
                <c:pt idx="7785">
                  <c:v>9.0398557999999997E-3</c:v>
                </c:pt>
                <c:pt idx="7786">
                  <c:v>1.0309614999999999E-2</c:v>
                </c:pt>
                <c:pt idx="7787">
                  <c:v>1.1969781000000001E-2</c:v>
                </c:pt>
                <c:pt idx="7788">
                  <c:v>1.3788059E-2</c:v>
                </c:pt>
                <c:pt idx="7789">
                  <c:v>1.5617008E-2</c:v>
                </c:pt>
                <c:pt idx="7790">
                  <c:v>1.7748626999999999E-2</c:v>
                </c:pt>
                <c:pt idx="7791">
                  <c:v>2.0061605999999999E-2</c:v>
                </c:pt>
                <c:pt idx="7792">
                  <c:v>2.2570373000000001E-2</c:v>
                </c:pt>
                <c:pt idx="7793">
                  <c:v>2.5170577999999999E-2</c:v>
                </c:pt>
                <c:pt idx="7794">
                  <c:v>2.8076671000000001E-2</c:v>
                </c:pt>
                <c:pt idx="7795">
                  <c:v>3.0957983000000001E-2</c:v>
                </c:pt>
                <c:pt idx="7796">
                  <c:v>3.3584177E-2</c:v>
                </c:pt>
                <c:pt idx="7797">
                  <c:v>3.6063372000000003E-2</c:v>
                </c:pt>
                <c:pt idx="7798">
                  <c:v>3.8416029999999997E-2</c:v>
                </c:pt>
                <c:pt idx="7799">
                  <c:v>4.0388134999999999E-2</c:v>
                </c:pt>
                <c:pt idx="7800">
                  <c:v>4.1771546999999999E-2</c:v>
                </c:pt>
                <c:pt idx="7801">
                  <c:v>4.2849102999999999E-2</c:v>
                </c:pt>
                <c:pt idx="7802">
                  <c:v>4.3958193E-2</c:v>
                </c:pt>
                <c:pt idx="7803">
                  <c:v>4.5090450999999997E-2</c:v>
                </c:pt>
                <c:pt idx="7804">
                  <c:v>4.6044891999999997E-2</c:v>
                </c:pt>
                <c:pt idx="7805">
                  <c:v>4.6782681E-2</c:v>
                </c:pt>
                <c:pt idx="7806">
                  <c:v>4.7317145999999997E-2</c:v>
                </c:pt>
                <c:pt idx="7807">
                  <c:v>4.7871173000000003E-2</c:v>
                </c:pt>
                <c:pt idx="7808">
                  <c:v>4.8049979999999999E-2</c:v>
                </c:pt>
                <c:pt idx="7809">
                  <c:v>4.7865184999999998E-2</c:v>
                </c:pt>
                <c:pt idx="7810">
                  <c:v>4.7364796000000001E-2</c:v>
                </c:pt>
                <c:pt idx="7811">
                  <c:v>4.6581809000000002E-2</c:v>
                </c:pt>
                <c:pt idx="7812">
                  <c:v>4.5455046999999998E-2</c:v>
                </c:pt>
                <c:pt idx="7813">
                  <c:v>4.4192664E-2</c:v>
                </c:pt>
                <c:pt idx="7814">
                  <c:v>4.2870256000000002E-2</c:v>
                </c:pt>
                <c:pt idx="7815">
                  <c:v>4.1444468999999998E-2</c:v>
                </c:pt>
                <c:pt idx="7816">
                  <c:v>4.0045941000000002E-2</c:v>
                </c:pt>
                <c:pt idx="7817">
                  <c:v>3.8687976999999998E-2</c:v>
                </c:pt>
                <c:pt idx="7818">
                  <c:v>3.7534742000000003E-2</c:v>
                </c:pt>
                <c:pt idx="7819">
                  <c:v>3.6363919000000001E-2</c:v>
                </c:pt>
                <c:pt idx="7820">
                  <c:v>3.5025046999999997E-2</c:v>
                </c:pt>
                <c:pt idx="7821">
                  <c:v>3.3601973E-2</c:v>
                </c:pt>
                <c:pt idx="7822">
                  <c:v>3.2259466000000001E-2</c:v>
                </c:pt>
                <c:pt idx="7823">
                  <c:v>3.1146661999999999E-2</c:v>
                </c:pt>
                <c:pt idx="7824">
                  <c:v>3.0353875999999998E-2</c:v>
                </c:pt>
                <c:pt idx="7825">
                  <c:v>2.9915496999999999E-2</c:v>
                </c:pt>
                <c:pt idx="7826">
                  <c:v>2.9927852000000001E-2</c:v>
                </c:pt>
                <c:pt idx="7827">
                  <c:v>3.0050488E-2</c:v>
                </c:pt>
                <c:pt idx="7828">
                  <c:v>3.0131615E-2</c:v>
                </c:pt>
                <c:pt idx="7829">
                  <c:v>2.9860665000000002E-2</c:v>
                </c:pt>
                <c:pt idx="7830">
                  <c:v>2.9161433E-2</c:v>
                </c:pt>
                <c:pt idx="7831">
                  <c:v>2.7836817E-2</c:v>
                </c:pt>
                <c:pt idx="7832">
                  <c:v>2.579818E-2</c:v>
                </c:pt>
                <c:pt idx="7833">
                  <c:v>2.3224179000000001E-2</c:v>
                </c:pt>
                <c:pt idx="7834">
                  <c:v>2.0357335000000001E-2</c:v>
                </c:pt>
                <c:pt idx="7835">
                  <c:v>1.728787E-2</c:v>
                </c:pt>
                <c:pt idx="7836">
                  <c:v>1.3886848E-2</c:v>
                </c:pt>
                <c:pt idx="7837">
                  <c:v>1.0193588999999999E-2</c:v>
                </c:pt>
                <c:pt idx="7838">
                  <c:v>6.2382015000000002E-3</c:v>
                </c:pt>
                <c:pt idx="7839">
                  <c:v>2.3652482E-3</c:v>
                </c:pt>
                <c:pt idx="7840">
                  <c:v>-1.2159957999999999E-3</c:v>
                </c:pt>
                <c:pt idx="7841">
                  <c:v>-4.7866768000000004E-3</c:v>
                </c:pt>
                <c:pt idx="7842">
                  <c:v>-8.2412443000000005E-3</c:v>
                </c:pt>
                <c:pt idx="7843">
                  <c:v>-1.1586439E-2</c:v>
                </c:pt>
                <c:pt idx="7844">
                  <c:v>-1.4534363999999999E-2</c:v>
                </c:pt>
                <c:pt idx="7845">
                  <c:v>-1.6867503999999998E-2</c:v>
                </c:pt>
                <c:pt idx="7846">
                  <c:v>-1.8443622999999999E-2</c:v>
                </c:pt>
                <c:pt idx="7847">
                  <c:v>-1.9150016999999998E-2</c:v>
                </c:pt>
                <c:pt idx="7848">
                  <c:v>-1.9105126E-2</c:v>
                </c:pt>
                <c:pt idx="7849">
                  <c:v>-1.8373812999999999E-2</c:v>
                </c:pt>
                <c:pt idx="7850">
                  <c:v>-1.6963420999999999E-2</c:v>
                </c:pt>
                <c:pt idx="7851">
                  <c:v>-1.4965061999999999E-2</c:v>
                </c:pt>
                <c:pt idx="7852">
                  <c:v>-1.2747161E-2</c:v>
                </c:pt>
                <c:pt idx="7853">
                  <c:v>-1.0199889E-2</c:v>
                </c:pt>
                <c:pt idx="7854">
                  <c:v>-7.8514111000000004E-3</c:v>
                </c:pt>
                <c:pt idx="7855">
                  <c:v>-5.9726555999999997E-3</c:v>
                </c:pt>
                <c:pt idx="7856">
                  <c:v>-4.6797278000000001E-3</c:v>
                </c:pt>
                <c:pt idx="7857">
                  <c:v>-4.2101131000000002E-3</c:v>
                </c:pt>
                <c:pt idx="7858">
                  <c:v>-4.2695296000000004E-3</c:v>
                </c:pt>
                <c:pt idx="7859">
                  <c:v>-4.5444832999999999E-3</c:v>
                </c:pt>
                <c:pt idx="7860">
                  <c:v>-4.8330667000000003E-3</c:v>
                </c:pt>
                <c:pt idx="7861">
                  <c:v>-4.9254846000000001E-3</c:v>
                </c:pt>
                <c:pt idx="7862">
                  <c:v>-4.9111210000000001E-3</c:v>
                </c:pt>
                <c:pt idx="7863">
                  <c:v>-4.5666300999999999E-3</c:v>
                </c:pt>
                <c:pt idx="7864">
                  <c:v>-3.8749263E-3</c:v>
                </c:pt>
                <c:pt idx="7865">
                  <c:v>-3.2091661999999999E-3</c:v>
                </c:pt>
                <c:pt idx="7866">
                  <c:v>-2.7749554000000001E-3</c:v>
                </c:pt>
                <c:pt idx="7867">
                  <c:v>-2.6709211000000002E-3</c:v>
                </c:pt>
                <c:pt idx="7868">
                  <c:v>-2.7870410000000001E-3</c:v>
                </c:pt>
                <c:pt idx="7869">
                  <c:v>-3.1052582000000001E-3</c:v>
                </c:pt>
                <c:pt idx="7870">
                  <c:v>-3.8364608000000001E-3</c:v>
                </c:pt>
                <c:pt idx="7871">
                  <c:v>-4.8902991000000003E-3</c:v>
                </c:pt>
                <c:pt idx="7872">
                  <c:v>-6.0558955999999997E-3</c:v>
                </c:pt>
                <c:pt idx="7873">
                  <c:v>-7.3594821999999997E-3</c:v>
                </c:pt>
                <c:pt idx="7874">
                  <c:v>-8.4498092E-3</c:v>
                </c:pt>
                <c:pt idx="7875">
                  <c:v>-9.3344446999999997E-3</c:v>
                </c:pt>
                <c:pt idx="7876">
                  <c:v>-9.9151253000000009E-3</c:v>
                </c:pt>
                <c:pt idx="7877">
                  <c:v>-1.0081595E-2</c:v>
                </c:pt>
                <c:pt idx="7878">
                  <c:v>-1.0026643E-2</c:v>
                </c:pt>
                <c:pt idx="7879">
                  <c:v>-9.9043641999999998E-3</c:v>
                </c:pt>
                <c:pt idx="7880">
                  <c:v>-9.7138334999999996E-3</c:v>
                </c:pt>
                <c:pt idx="7881">
                  <c:v>-9.4256363999999995E-3</c:v>
                </c:pt>
                <c:pt idx="7882">
                  <c:v>-9.1570010999999993E-3</c:v>
                </c:pt>
                <c:pt idx="7883">
                  <c:v>-8.9413658999999996E-3</c:v>
                </c:pt>
                <c:pt idx="7884">
                  <c:v>-8.9102070999999994E-3</c:v>
                </c:pt>
                <c:pt idx="7885">
                  <c:v>-9.0133576000000007E-3</c:v>
                </c:pt>
                <c:pt idx="7886">
                  <c:v>-9.3407218E-3</c:v>
                </c:pt>
                <c:pt idx="7887">
                  <c:v>-1.0013868E-2</c:v>
                </c:pt>
                <c:pt idx="7888">
                  <c:v>-1.0814129E-2</c:v>
                </c:pt>
                <c:pt idx="7889">
                  <c:v>-1.1735447E-2</c:v>
                </c:pt>
                <c:pt idx="7890">
                  <c:v>-1.3019355E-2</c:v>
                </c:pt>
                <c:pt idx="7891">
                  <c:v>-1.4448345E-2</c:v>
                </c:pt>
                <c:pt idx="7892">
                  <c:v>-1.5826771999999999E-2</c:v>
                </c:pt>
                <c:pt idx="7893">
                  <c:v>-1.7394268000000001E-2</c:v>
                </c:pt>
                <c:pt idx="7894">
                  <c:v>-1.912374E-2</c:v>
                </c:pt>
                <c:pt idx="7895">
                  <c:v>-2.0965863000000001E-2</c:v>
                </c:pt>
                <c:pt idx="7896">
                  <c:v>-2.3029612000000001E-2</c:v>
                </c:pt>
                <c:pt idx="7897">
                  <c:v>-2.506862E-2</c:v>
                </c:pt>
                <c:pt idx="7898">
                  <c:v>-2.7370624999999999E-2</c:v>
                </c:pt>
                <c:pt idx="7899">
                  <c:v>-2.9602845999999999E-2</c:v>
                </c:pt>
                <c:pt idx="7900">
                  <c:v>-3.1729767999999998E-2</c:v>
                </c:pt>
                <c:pt idx="7901">
                  <c:v>-3.3509678000000001E-2</c:v>
                </c:pt>
                <c:pt idx="7902">
                  <c:v>-3.4975658E-2</c:v>
                </c:pt>
                <c:pt idx="7903">
                  <c:v>-3.6261739000000001E-2</c:v>
                </c:pt>
                <c:pt idx="7904">
                  <c:v>-3.7139117999999999E-2</c:v>
                </c:pt>
                <c:pt idx="7905">
                  <c:v>-3.7560442999999999E-2</c:v>
                </c:pt>
                <c:pt idx="7906">
                  <c:v>-3.7511797999999999E-2</c:v>
                </c:pt>
                <c:pt idx="7907">
                  <c:v>-3.7071417000000002E-2</c:v>
                </c:pt>
                <c:pt idx="7908">
                  <c:v>-3.6468263000000001E-2</c:v>
                </c:pt>
                <c:pt idx="7909">
                  <c:v>-3.6031225E-2</c:v>
                </c:pt>
                <c:pt idx="7910">
                  <c:v>-3.5976477E-2</c:v>
                </c:pt>
                <c:pt idx="7911">
                  <c:v>-3.6363547000000003E-2</c:v>
                </c:pt>
                <c:pt idx="7912">
                  <c:v>-3.6843176999999998E-2</c:v>
                </c:pt>
                <c:pt idx="7913">
                  <c:v>-3.7547335000000001E-2</c:v>
                </c:pt>
                <c:pt idx="7914">
                  <c:v>-3.8616154E-2</c:v>
                </c:pt>
                <c:pt idx="7915">
                  <c:v>-3.9676280000000001E-2</c:v>
                </c:pt>
                <c:pt idx="7916">
                  <c:v>-4.0284198E-2</c:v>
                </c:pt>
                <c:pt idx="7917">
                  <c:v>-4.0127028000000002E-2</c:v>
                </c:pt>
                <c:pt idx="7918">
                  <c:v>-3.9431424999999999E-2</c:v>
                </c:pt>
                <c:pt idx="7919">
                  <c:v>-3.8061285E-2</c:v>
                </c:pt>
                <c:pt idx="7920">
                  <c:v>-3.6254990000000001E-2</c:v>
                </c:pt>
                <c:pt idx="7921">
                  <c:v>-3.4164798000000003E-2</c:v>
                </c:pt>
                <c:pt idx="7922">
                  <c:v>-3.1631912999999998E-2</c:v>
                </c:pt>
                <c:pt idx="7923">
                  <c:v>-2.8502909999999999E-2</c:v>
                </c:pt>
                <c:pt idx="7924">
                  <c:v>-2.504135E-2</c:v>
                </c:pt>
                <c:pt idx="7925">
                  <c:v>-2.125312E-2</c:v>
                </c:pt>
                <c:pt idx="7926">
                  <c:v>-1.7229652000000002E-2</c:v>
                </c:pt>
                <c:pt idx="7927">
                  <c:v>-1.3153817999999999E-2</c:v>
                </c:pt>
                <c:pt idx="7928">
                  <c:v>-8.9837266000000002E-3</c:v>
                </c:pt>
                <c:pt idx="7929">
                  <c:v>-4.9846131999999998E-3</c:v>
                </c:pt>
                <c:pt idx="7930">
                  <c:v>-1.7117206999999999E-3</c:v>
                </c:pt>
                <c:pt idx="7931">
                  <c:v>9.2773322999999998E-4</c:v>
                </c:pt>
                <c:pt idx="7932">
                  <c:v>2.4265789999999999E-3</c:v>
                </c:pt>
                <c:pt idx="7933">
                  <c:v>3.1717440000000002E-3</c:v>
                </c:pt>
                <c:pt idx="7934">
                  <c:v>3.2399079000000001E-3</c:v>
                </c:pt>
                <c:pt idx="7935">
                  <c:v>2.9796775000000002E-3</c:v>
                </c:pt>
                <c:pt idx="7936">
                  <c:v>2.5286776999999998E-3</c:v>
                </c:pt>
                <c:pt idx="7937">
                  <c:v>2.1241940999999999E-3</c:v>
                </c:pt>
                <c:pt idx="7938">
                  <c:v>1.7056707000000001E-3</c:v>
                </c:pt>
                <c:pt idx="7939">
                  <c:v>1.2701425000000001E-3</c:v>
                </c:pt>
                <c:pt idx="7940">
                  <c:v>9.4554809000000001E-4</c:v>
                </c:pt>
                <c:pt idx="7941">
                  <c:v>7.1232382000000003E-4</c:v>
                </c:pt>
                <c:pt idx="7942">
                  <c:v>9.1882469999999996E-4</c:v>
                </c:pt>
                <c:pt idx="7943">
                  <c:v>1.5025428E-3</c:v>
                </c:pt>
                <c:pt idx="7944">
                  <c:v>2.3301163999999998E-3</c:v>
                </c:pt>
                <c:pt idx="7945">
                  <c:v>3.1650464000000001E-3</c:v>
                </c:pt>
                <c:pt idx="7946">
                  <c:v>3.6834152999999999E-3</c:v>
                </c:pt>
                <c:pt idx="7947">
                  <c:v>3.7128228E-3</c:v>
                </c:pt>
                <c:pt idx="7948">
                  <c:v>3.3518523999999999E-3</c:v>
                </c:pt>
                <c:pt idx="7949">
                  <c:v>2.8776733E-3</c:v>
                </c:pt>
                <c:pt idx="7950">
                  <c:v>2.7848912999999999E-3</c:v>
                </c:pt>
                <c:pt idx="7951">
                  <c:v>3.0422628999999999E-3</c:v>
                </c:pt>
                <c:pt idx="7952">
                  <c:v>3.7611299000000001E-3</c:v>
                </c:pt>
                <c:pt idx="7953">
                  <c:v>4.9776656000000002E-3</c:v>
                </c:pt>
                <c:pt idx="7954">
                  <c:v>6.4614711000000003E-3</c:v>
                </c:pt>
                <c:pt idx="7955">
                  <c:v>8.1426168000000004E-3</c:v>
                </c:pt>
                <c:pt idx="7956">
                  <c:v>9.7556315000000005E-3</c:v>
                </c:pt>
                <c:pt idx="7957">
                  <c:v>1.1375946E-2</c:v>
                </c:pt>
                <c:pt idx="7958">
                  <c:v>1.2620324E-2</c:v>
                </c:pt>
                <c:pt idx="7959">
                  <c:v>1.3512151E-2</c:v>
                </c:pt>
                <c:pt idx="7960">
                  <c:v>1.4010765999999999E-2</c:v>
                </c:pt>
                <c:pt idx="7961">
                  <c:v>1.4121737000000001E-2</c:v>
                </c:pt>
                <c:pt idx="7962">
                  <c:v>1.3870472E-2</c:v>
                </c:pt>
                <c:pt idx="7963">
                  <c:v>1.3175889E-2</c:v>
                </c:pt>
                <c:pt idx="7964">
                  <c:v>1.2443299999999999E-2</c:v>
                </c:pt>
                <c:pt idx="7965">
                  <c:v>1.1803889999999999E-2</c:v>
                </c:pt>
                <c:pt idx="7966">
                  <c:v>1.1217469000000001E-2</c:v>
                </c:pt>
                <c:pt idx="7967">
                  <c:v>1.0732357999999999E-2</c:v>
                </c:pt>
                <c:pt idx="7968">
                  <c:v>1.0350059999999999E-2</c:v>
                </c:pt>
                <c:pt idx="7969">
                  <c:v>1.02323E-2</c:v>
                </c:pt>
                <c:pt idx="7970">
                  <c:v>9.9689045000000004E-3</c:v>
                </c:pt>
                <c:pt idx="7971">
                  <c:v>9.9873588000000003E-3</c:v>
                </c:pt>
                <c:pt idx="7972">
                  <c:v>1.001088E-2</c:v>
                </c:pt>
                <c:pt idx="7973">
                  <c:v>1.0061155E-2</c:v>
                </c:pt>
                <c:pt idx="7974">
                  <c:v>1.0105485000000001E-2</c:v>
                </c:pt>
                <c:pt idx="7975">
                  <c:v>1.0079042E-2</c:v>
                </c:pt>
                <c:pt idx="7976">
                  <c:v>9.7796985999999992E-3</c:v>
                </c:pt>
                <c:pt idx="7977">
                  <c:v>8.9119191000000004E-3</c:v>
                </c:pt>
                <c:pt idx="7978">
                  <c:v>7.9787211000000007E-3</c:v>
                </c:pt>
                <c:pt idx="7979">
                  <c:v>7.0538164999999998E-3</c:v>
                </c:pt>
                <c:pt idx="7980">
                  <c:v>6.5553523000000001E-3</c:v>
                </c:pt>
                <c:pt idx="7981">
                  <c:v>6.6055252999999998E-3</c:v>
                </c:pt>
                <c:pt idx="7982">
                  <c:v>7.1124285999999998E-3</c:v>
                </c:pt>
                <c:pt idx="7983">
                  <c:v>7.9540492000000004E-3</c:v>
                </c:pt>
                <c:pt idx="7984">
                  <c:v>8.7775178000000006E-3</c:v>
                </c:pt>
                <c:pt idx="7985">
                  <c:v>9.3558472999999993E-3</c:v>
                </c:pt>
                <c:pt idx="7986">
                  <c:v>9.6840252999999994E-3</c:v>
                </c:pt>
                <c:pt idx="7987">
                  <c:v>9.8913898000000007E-3</c:v>
                </c:pt>
                <c:pt idx="7988">
                  <c:v>9.9276552999999993E-3</c:v>
                </c:pt>
                <c:pt idx="7989">
                  <c:v>9.7602642000000003E-3</c:v>
                </c:pt>
                <c:pt idx="7990">
                  <c:v>9.2925631999999994E-3</c:v>
                </c:pt>
                <c:pt idx="7991">
                  <c:v>8.9366455999999993E-3</c:v>
                </c:pt>
                <c:pt idx="7992">
                  <c:v>8.8962186999999998E-3</c:v>
                </c:pt>
                <c:pt idx="7993">
                  <c:v>9.2449578999999997E-3</c:v>
                </c:pt>
                <c:pt idx="7994">
                  <c:v>9.8685551000000007E-3</c:v>
                </c:pt>
                <c:pt idx="7995">
                  <c:v>1.0385512E-2</c:v>
                </c:pt>
                <c:pt idx="7996">
                  <c:v>1.1143455E-2</c:v>
                </c:pt>
                <c:pt idx="7997">
                  <c:v>1.1901050999999999E-2</c:v>
                </c:pt>
                <c:pt idx="7998">
                  <c:v>1.2318621E-2</c:v>
                </c:pt>
                <c:pt idx="7999">
                  <c:v>1.2363212E-2</c:v>
                </c:pt>
                <c:pt idx="8000">
                  <c:v>1.2071386E-2</c:v>
                </c:pt>
                <c:pt idx="8001">
                  <c:v>1.16536E-2</c:v>
                </c:pt>
                <c:pt idx="8002">
                  <c:v>1.1259631000000001E-2</c:v>
                </c:pt>
                <c:pt idx="8003">
                  <c:v>1.1203067000000001E-2</c:v>
                </c:pt>
                <c:pt idx="8004">
                  <c:v>1.1133695000000001E-2</c:v>
                </c:pt>
                <c:pt idx="8005">
                  <c:v>1.1129372E-2</c:v>
                </c:pt>
                <c:pt idx="8006">
                  <c:v>1.0998707999999999E-2</c:v>
                </c:pt>
                <c:pt idx="8007">
                  <c:v>1.0756139E-2</c:v>
                </c:pt>
                <c:pt idx="8008">
                  <c:v>1.0313067E-2</c:v>
                </c:pt>
                <c:pt idx="8009">
                  <c:v>9.7679054000000005E-3</c:v>
                </c:pt>
                <c:pt idx="8010">
                  <c:v>8.9546046000000008E-3</c:v>
                </c:pt>
                <c:pt idx="8011">
                  <c:v>7.8778127999999999E-3</c:v>
                </c:pt>
                <c:pt idx="8012">
                  <c:v>6.3688423000000001E-3</c:v>
                </c:pt>
                <c:pt idx="8013">
                  <c:v>4.5606313000000004E-3</c:v>
                </c:pt>
                <c:pt idx="8014">
                  <c:v>2.6652363000000002E-3</c:v>
                </c:pt>
                <c:pt idx="8015">
                  <c:v>9.8873059999999994E-4</c:v>
                </c:pt>
                <c:pt idx="8016">
                  <c:v>-1.0328557E-4</c:v>
                </c:pt>
                <c:pt idx="8017">
                  <c:v>-6.7380976000000004E-4</c:v>
                </c:pt>
                <c:pt idx="8018">
                  <c:v>-7.1336369999999997E-4</c:v>
                </c:pt>
                <c:pt idx="8019">
                  <c:v>-2.0574631000000001E-4</c:v>
                </c:pt>
                <c:pt idx="8020">
                  <c:v>8.7715970999999995E-4</c:v>
                </c:pt>
                <c:pt idx="8021">
                  <c:v>2.6017295999999999E-3</c:v>
                </c:pt>
                <c:pt idx="8022">
                  <c:v>4.3554924999999996E-3</c:v>
                </c:pt>
                <c:pt idx="8023">
                  <c:v>6.2501281999999998E-3</c:v>
                </c:pt>
                <c:pt idx="8024">
                  <c:v>8.2399364999999995E-3</c:v>
                </c:pt>
                <c:pt idx="8025">
                  <c:v>1.0520158E-2</c:v>
                </c:pt>
                <c:pt idx="8026">
                  <c:v>1.2919949E-2</c:v>
                </c:pt>
                <c:pt idx="8027">
                  <c:v>1.5337708E-2</c:v>
                </c:pt>
                <c:pt idx="8028">
                  <c:v>1.7658619E-2</c:v>
                </c:pt>
                <c:pt idx="8029">
                  <c:v>1.9849565E-2</c:v>
                </c:pt>
                <c:pt idx="8030">
                  <c:v>2.1799822999999999E-2</c:v>
                </c:pt>
                <c:pt idx="8031">
                  <c:v>2.3383248999999998E-2</c:v>
                </c:pt>
                <c:pt idx="8032">
                  <c:v>2.4527522999999999E-2</c:v>
                </c:pt>
                <c:pt idx="8033">
                  <c:v>2.5508657000000001E-2</c:v>
                </c:pt>
                <c:pt idx="8034">
                  <c:v>2.6217378999999999E-2</c:v>
                </c:pt>
                <c:pt idx="8035">
                  <c:v>2.6720013000000001E-2</c:v>
                </c:pt>
                <c:pt idx="8036">
                  <c:v>2.7041993E-2</c:v>
                </c:pt>
                <c:pt idx="8037">
                  <c:v>2.7377234E-2</c:v>
                </c:pt>
                <c:pt idx="8038">
                  <c:v>2.7876997000000001E-2</c:v>
                </c:pt>
                <c:pt idx="8039">
                  <c:v>2.8419672999999999E-2</c:v>
                </c:pt>
                <c:pt idx="8040">
                  <c:v>2.8602498000000001E-2</c:v>
                </c:pt>
                <c:pt idx="8041">
                  <c:v>2.8406290000000001E-2</c:v>
                </c:pt>
                <c:pt idx="8042">
                  <c:v>2.7967397000000001E-2</c:v>
                </c:pt>
                <c:pt idx="8043">
                  <c:v>2.7409060999999998E-2</c:v>
                </c:pt>
                <c:pt idx="8044">
                  <c:v>2.6759288999999999E-2</c:v>
                </c:pt>
                <c:pt idx="8045">
                  <c:v>2.6646234000000001E-2</c:v>
                </c:pt>
                <c:pt idx="8046">
                  <c:v>2.7168418E-2</c:v>
                </c:pt>
                <c:pt idx="8047">
                  <c:v>2.8067004E-2</c:v>
                </c:pt>
                <c:pt idx="8048">
                  <c:v>2.9168672E-2</c:v>
                </c:pt>
                <c:pt idx="8049">
                  <c:v>3.0444309999999999E-2</c:v>
                </c:pt>
                <c:pt idx="8050">
                  <c:v>3.1736292999999999E-2</c:v>
                </c:pt>
                <c:pt idx="8051">
                  <c:v>3.2649064999999998E-2</c:v>
                </c:pt>
                <c:pt idx="8052">
                  <c:v>3.2878880999999999E-2</c:v>
                </c:pt>
                <c:pt idx="8053">
                  <c:v>3.2628966000000002E-2</c:v>
                </c:pt>
                <c:pt idx="8054">
                  <c:v>3.1869544999999999E-2</c:v>
                </c:pt>
                <c:pt idx="8055">
                  <c:v>3.0797596E-2</c:v>
                </c:pt>
                <c:pt idx="8056">
                  <c:v>2.9218955000000001E-2</c:v>
                </c:pt>
                <c:pt idx="8057">
                  <c:v>2.7235446999999999E-2</c:v>
                </c:pt>
                <c:pt idx="8058">
                  <c:v>2.5320279000000001E-2</c:v>
                </c:pt>
                <c:pt idx="8059">
                  <c:v>2.3911499999999999E-2</c:v>
                </c:pt>
                <c:pt idx="8060">
                  <c:v>2.3082625999999998E-2</c:v>
                </c:pt>
                <c:pt idx="8061">
                  <c:v>2.2989283999999999E-2</c:v>
                </c:pt>
                <c:pt idx="8062">
                  <c:v>2.3444125E-2</c:v>
                </c:pt>
                <c:pt idx="8063">
                  <c:v>2.4038789000000001E-2</c:v>
                </c:pt>
                <c:pt idx="8064">
                  <c:v>2.4530738999999999E-2</c:v>
                </c:pt>
                <c:pt idx="8065">
                  <c:v>2.483409E-2</c:v>
                </c:pt>
                <c:pt idx="8066">
                  <c:v>2.4754979999999999E-2</c:v>
                </c:pt>
                <c:pt idx="8067">
                  <c:v>2.4583418999999999E-2</c:v>
                </c:pt>
                <c:pt idx="8068">
                  <c:v>2.4293802E-2</c:v>
                </c:pt>
                <c:pt idx="8069">
                  <c:v>2.4040696E-2</c:v>
                </c:pt>
                <c:pt idx="8070">
                  <c:v>2.3727003E-2</c:v>
                </c:pt>
                <c:pt idx="8071">
                  <c:v>2.3057975000000001E-2</c:v>
                </c:pt>
                <c:pt idx="8072">
                  <c:v>2.2230845999999999E-2</c:v>
                </c:pt>
                <c:pt idx="8073">
                  <c:v>2.1409226E-2</c:v>
                </c:pt>
                <c:pt idx="8074">
                  <c:v>2.0302596999999999E-2</c:v>
                </c:pt>
                <c:pt idx="8075">
                  <c:v>1.9450954999999999E-2</c:v>
                </c:pt>
                <c:pt idx="8076">
                  <c:v>1.8732298000000001E-2</c:v>
                </c:pt>
                <c:pt idx="8077">
                  <c:v>1.8063820000000001E-2</c:v>
                </c:pt>
                <c:pt idx="8078">
                  <c:v>1.7531763999999998E-2</c:v>
                </c:pt>
                <c:pt idx="8079">
                  <c:v>1.6848156E-2</c:v>
                </c:pt>
                <c:pt idx="8080">
                  <c:v>1.6206218000000001E-2</c:v>
                </c:pt>
                <c:pt idx="8081">
                  <c:v>1.5720917000000001E-2</c:v>
                </c:pt>
                <c:pt idx="8082">
                  <c:v>1.5924816000000001E-2</c:v>
                </c:pt>
                <c:pt idx="8083">
                  <c:v>1.6806372E-2</c:v>
                </c:pt>
                <c:pt idx="8084">
                  <c:v>1.8236949999999998E-2</c:v>
                </c:pt>
                <c:pt idx="8085">
                  <c:v>1.9981819000000001E-2</c:v>
                </c:pt>
                <c:pt idx="8086">
                  <c:v>2.1716092999999999E-2</c:v>
                </c:pt>
                <c:pt idx="8087">
                  <c:v>2.3157392999999998E-2</c:v>
                </c:pt>
                <c:pt idx="8088">
                  <c:v>2.4073098000000001E-2</c:v>
                </c:pt>
                <c:pt idx="8089">
                  <c:v>2.4734043000000001E-2</c:v>
                </c:pt>
                <c:pt idx="8090">
                  <c:v>2.5187542E-2</c:v>
                </c:pt>
                <c:pt idx="8091">
                  <c:v>2.5769808000000002E-2</c:v>
                </c:pt>
                <c:pt idx="8092">
                  <c:v>2.6442738E-2</c:v>
                </c:pt>
                <c:pt idx="8093">
                  <c:v>2.7054106000000001E-2</c:v>
                </c:pt>
                <c:pt idx="8094">
                  <c:v>2.7832646999999999E-2</c:v>
                </c:pt>
                <c:pt idx="8095">
                  <c:v>2.8409394000000001E-2</c:v>
                </c:pt>
                <c:pt idx="8096">
                  <c:v>2.8680895000000001E-2</c:v>
                </c:pt>
                <c:pt idx="8097">
                  <c:v>2.8594971E-2</c:v>
                </c:pt>
                <c:pt idx="8098">
                  <c:v>2.7990526000000002E-2</c:v>
                </c:pt>
                <c:pt idx="8099">
                  <c:v>2.7121593999999999E-2</c:v>
                </c:pt>
                <c:pt idx="8100">
                  <c:v>2.6011607999999999E-2</c:v>
                </c:pt>
                <c:pt idx="8101">
                  <c:v>2.4632343000000001E-2</c:v>
                </c:pt>
                <c:pt idx="8102">
                  <c:v>2.2745710999999998E-2</c:v>
                </c:pt>
                <c:pt idx="8103">
                  <c:v>2.0549408000000002E-2</c:v>
                </c:pt>
                <c:pt idx="8104">
                  <c:v>1.8251763000000001E-2</c:v>
                </c:pt>
                <c:pt idx="8105">
                  <c:v>1.5776551E-2</c:v>
                </c:pt>
                <c:pt idx="8106">
                  <c:v>1.3677401E-2</c:v>
                </c:pt>
                <c:pt idx="8107">
                  <c:v>1.2151383E-2</c:v>
                </c:pt>
                <c:pt idx="8108">
                  <c:v>1.1446487999999999E-2</c:v>
                </c:pt>
                <c:pt idx="8109">
                  <c:v>1.1483445E-2</c:v>
                </c:pt>
                <c:pt idx="8110">
                  <c:v>1.2118324999999999E-2</c:v>
                </c:pt>
                <c:pt idx="8111">
                  <c:v>1.2897324E-2</c:v>
                </c:pt>
                <c:pt idx="8112">
                  <c:v>1.3834917E-2</c:v>
                </c:pt>
                <c:pt idx="8113">
                  <c:v>1.4484453E-2</c:v>
                </c:pt>
                <c:pt idx="8114">
                  <c:v>1.474351E-2</c:v>
                </c:pt>
                <c:pt idx="8115">
                  <c:v>1.4765996999999999E-2</c:v>
                </c:pt>
                <c:pt idx="8116">
                  <c:v>1.4675267000000001E-2</c:v>
                </c:pt>
                <c:pt idx="8117">
                  <c:v>1.4265424000000001E-2</c:v>
                </c:pt>
                <c:pt idx="8118">
                  <c:v>1.3394451E-2</c:v>
                </c:pt>
                <c:pt idx="8119">
                  <c:v>1.1876919999999999E-2</c:v>
                </c:pt>
                <c:pt idx="8120">
                  <c:v>9.3516324000000005E-3</c:v>
                </c:pt>
                <c:pt idx="8121">
                  <c:v>6.1184747000000003E-3</c:v>
                </c:pt>
                <c:pt idx="8122">
                  <c:v>2.1743636000000001E-3</c:v>
                </c:pt>
                <c:pt idx="8123">
                  <c:v>-2.3282211000000001E-3</c:v>
                </c:pt>
                <c:pt idx="8124">
                  <c:v>-6.9079079000000003E-3</c:v>
                </c:pt>
                <c:pt idx="8125">
                  <c:v>-1.1078393000000001E-2</c:v>
                </c:pt>
                <c:pt idx="8126">
                  <c:v>-1.4586134000000001E-2</c:v>
                </c:pt>
                <c:pt idx="8127">
                  <c:v>-1.7015470000000001E-2</c:v>
                </c:pt>
                <c:pt idx="8128">
                  <c:v>-1.8212503000000001E-2</c:v>
                </c:pt>
                <c:pt idx="8129">
                  <c:v>-1.8653561999999999E-2</c:v>
                </c:pt>
                <c:pt idx="8130">
                  <c:v>-1.8349462E-2</c:v>
                </c:pt>
                <c:pt idx="8131">
                  <c:v>-1.7557829E-2</c:v>
                </c:pt>
                <c:pt idx="8132">
                  <c:v>-1.6443883999999999E-2</c:v>
                </c:pt>
                <c:pt idx="8133">
                  <c:v>-1.5673742000000001E-2</c:v>
                </c:pt>
                <c:pt idx="8134">
                  <c:v>-1.5162797E-2</c:v>
                </c:pt>
                <c:pt idx="8135">
                  <c:v>-1.5023445E-2</c:v>
                </c:pt>
                <c:pt idx="8136">
                  <c:v>-1.5519381E-2</c:v>
                </c:pt>
                <c:pt idx="8137">
                  <c:v>-1.6650333E-2</c:v>
                </c:pt>
                <c:pt idx="8138">
                  <c:v>-1.8100326999999999E-2</c:v>
                </c:pt>
                <c:pt idx="8139">
                  <c:v>-1.9552903999999999E-2</c:v>
                </c:pt>
                <c:pt idx="8140">
                  <c:v>-2.1106867000000001E-2</c:v>
                </c:pt>
                <c:pt idx="8141">
                  <c:v>-2.2265422999999999E-2</c:v>
                </c:pt>
                <c:pt idx="8142">
                  <c:v>-2.3069544000000001E-2</c:v>
                </c:pt>
                <c:pt idx="8143">
                  <c:v>-2.3615203000000001E-2</c:v>
                </c:pt>
                <c:pt idx="8144">
                  <c:v>-2.4070977E-2</c:v>
                </c:pt>
                <c:pt idx="8145">
                  <c:v>-2.4236918999999999E-2</c:v>
                </c:pt>
                <c:pt idx="8146">
                  <c:v>-2.4215687E-2</c:v>
                </c:pt>
                <c:pt idx="8147">
                  <c:v>-2.3933289999999999E-2</c:v>
                </c:pt>
                <c:pt idx="8148">
                  <c:v>-2.3441699999999999E-2</c:v>
                </c:pt>
                <c:pt idx="8149">
                  <c:v>-2.2782805999999999E-2</c:v>
                </c:pt>
                <c:pt idx="8150">
                  <c:v>-2.1943137000000001E-2</c:v>
                </c:pt>
                <c:pt idx="8151">
                  <c:v>-2.0652383E-2</c:v>
                </c:pt>
                <c:pt idx="8152">
                  <c:v>-1.9094446000000001E-2</c:v>
                </c:pt>
                <c:pt idx="8153">
                  <c:v>-1.7295380999999999E-2</c:v>
                </c:pt>
                <c:pt idx="8154">
                  <c:v>-1.5263403E-2</c:v>
                </c:pt>
                <c:pt idx="8155">
                  <c:v>-1.318596E-2</c:v>
                </c:pt>
                <c:pt idx="8156">
                  <c:v>-1.1489577000000001E-2</c:v>
                </c:pt>
                <c:pt idx="8157">
                  <c:v>-1.012387E-2</c:v>
                </c:pt>
                <c:pt idx="8158">
                  <c:v>-9.2725587000000009E-3</c:v>
                </c:pt>
                <c:pt idx="8159">
                  <c:v>-8.7851322999999999E-3</c:v>
                </c:pt>
                <c:pt idx="8160">
                  <c:v>-8.5295288E-3</c:v>
                </c:pt>
                <c:pt idx="8161">
                  <c:v>-8.3476174E-3</c:v>
                </c:pt>
                <c:pt idx="8162">
                  <c:v>-8.1867345000000008E-3</c:v>
                </c:pt>
                <c:pt idx="8163">
                  <c:v>-8.4027220999999992E-3</c:v>
                </c:pt>
                <c:pt idx="8164">
                  <c:v>-8.8330387999999999E-3</c:v>
                </c:pt>
                <c:pt idx="8165">
                  <c:v>-9.3377918999999997E-3</c:v>
                </c:pt>
                <c:pt idx="8166">
                  <c:v>-9.8001053000000005E-3</c:v>
                </c:pt>
                <c:pt idx="8167">
                  <c:v>-9.8821427000000007E-3</c:v>
                </c:pt>
                <c:pt idx="8168">
                  <c:v>-9.7705391999999992E-3</c:v>
                </c:pt>
                <c:pt idx="8169">
                  <c:v>-9.4255758000000005E-3</c:v>
                </c:pt>
                <c:pt idx="8170">
                  <c:v>-8.9541115000000004E-3</c:v>
                </c:pt>
                <c:pt idx="8171">
                  <c:v>-8.6772479000000007E-3</c:v>
                </c:pt>
                <c:pt idx="8172">
                  <c:v>-8.2074101999999993E-3</c:v>
                </c:pt>
                <c:pt idx="8173">
                  <c:v>-7.7059933000000001E-3</c:v>
                </c:pt>
                <c:pt idx="8174">
                  <c:v>-6.7661898E-3</c:v>
                </c:pt>
                <c:pt idx="8175">
                  <c:v>-5.6918374000000001E-3</c:v>
                </c:pt>
                <c:pt idx="8176">
                  <c:v>-4.5075304000000002E-3</c:v>
                </c:pt>
                <c:pt idx="8177">
                  <c:v>-3.7981533E-3</c:v>
                </c:pt>
                <c:pt idx="8178">
                  <c:v>-3.6575688000000002E-3</c:v>
                </c:pt>
                <c:pt idx="8179">
                  <c:v>-4.1875667E-3</c:v>
                </c:pt>
                <c:pt idx="8180">
                  <c:v>-5.1972182E-3</c:v>
                </c:pt>
                <c:pt idx="8181">
                  <c:v>-6.7703384999999996E-3</c:v>
                </c:pt>
                <c:pt idx="8182">
                  <c:v>-8.9344665E-3</c:v>
                </c:pt>
                <c:pt idx="8183">
                  <c:v>-1.1685875E-2</c:v>
                </c:pt>
                <c:pt idx="8184">
                  <c:v>-1.4703872999999999E-2</c:v>
                </c:pt>
                <c:pt idx="8185">
                  <c:v>-1.7828042999999998E-2</c:v>
                </c:pt>
                <c:pt idx="8186">
                  <c:v>-2.0727255E-2</c:v>
                </c:pt>
                <c:pt idx="8187">
                  <c:v>-2.2926512999999999E-2</c:v>
                </c:pt>
                <c:pt idx="8188">
                  <c:v>-2.4286227000000001E-2</c:v>
                </c:pt>
                <c:pt idx="8189">
                  <c:v>-2.5148865999999999E-2</c:v>
                </c:pt>
                <c:pt idx="8190">
                  <c:v>-2.5212841999999999E-2</c:v>
                </c:pt>
                <c:pt idx="8191">
                  <c:v>-2.4799299E-2</c:v>
                </c:pt>
                <c:pt idx="8192">
                  <c:v>-2.403978E-2</c:v>
                </c:pt>
                <c:pt idx="8193">
                  <c:v>-2.3178708999999999E-2</c:v>
                </c:pt>
                <c:pt idx="8194">
                  <c:v>-2.2186158000000001E-2</c:v>
                </c:pt>
                <c:pt idx="8195">
                  <c:v>-2.1383856E-2</c:v>
                </c:pt>
                <c:pt idx="8196">
                  <c:v>-2.0778529E-2</c:v>
                </c:pt>
                <c:pt idx="8197">
                  <c:v>-2.0081582000000001E-2</c:v>
                </c:pt>
                <c:pt idx="8198">
                  <c:v>-1.9504280999999998E-2</c:v>
                </c:pt>
                <c:pt idx="8199">
                  <c:v>-1.8585046000000001E-2</c:v>
                </c:pt>
                <c:pt idx="8200">
                  <c:v>-1.7493773000000001E-2</c:v>
                </c:pt>
                <c:pt idx="8201">
                  <c:v>-1.6331341999999999E-2</c:v>
                </c:pt>
                <c:pt idx="8202">
                  <c:v>-1.5490438E-2</c:v>
                </c:pt>
                <c:pt idx="8203">
                  <c:v>-1.4813447E-2</c:v>
                </c:pt>
                <c:pt idx="8204">
                  <c:v>-1.4367023E-2</c:v>
                </c:pt>
                <c:pt idx="8205">
                  <c:v>-1.3846847000000001E-2</c:v>
                </c:pt>
                <c:pt idx="8206">
                  <c:v>-1.336447E-2</c:v>
                </c:pt>
                <c:pt idx="8207">
                  <c:v>-1.287513E-2</c:v>
                </c:pt>
                <c:pt idx="8208">
                  <c:v>-1.2303939999999999E-2</c:v>
                </c:pt>
                <c:pt idx="8209">
                  <c:v>-1.1662914E-2</c:v>
                </c:pt>
                <c:pt idx="8210">
                  <c:v>-1.086494E-2</c:v>
                </c:pt>
                <c:pt idx="8211">
                  <c:v>-9.8856162000000008E-3</c:v>
                </c:pt>
                <c:pt idx="8212">
                  <c:v>-8.9395129999999996E-3</c:v>
                </c:pt>
                <c:pt idx="8213">
                  <c:v>-7.9383088999999997E-3</c:v>
                </c:pt>
                <c:pt idx="8214">
                  <c:v>-6.7091720999999998E-3</c:v>
                </c:pt>
                <c:pt idx="8215">
                  <c:v>-5.6194421000000001E-3</c:v>
                </c:pt>
                <c:pt idx="8216">
                  <c:v>-4.7029732999999997E-3</c:v>
                </c:pt>
                <c:pt idx="8217">
                  <c:v>-4.2245208999999997E-3</c:v>
                </c:pt>
                <c:pt idx="8218">
                  <c:v>-4.0453281000000004E-3</c:v>
                </c:pt>
                <c:pt idx="8219">
                  <c:v>-4.0035382999999997E-3</c:v>
                </c:pt>
                <c:pt idx="8220">
                  <c:v>-4.0166710000000003E-3</c:v>
                </c:pt>
                <c:pt idx="8221">
                  <c:v>-3.6543985999999999E-3</c:v>
                </c:pt>
                <c:pt idx="8222">
                  <c:v>-3.0012156E-3</c:v>
                </c:pt>
                <c:pt idx="8223">
                  <c:v>-2.1267768999999998E-3</c:v>
                </c:pt>
                <c:pt idx="8224">
                  <c:v>-1.0121162E-3</c:v>
                </c:pt>
                <c:pt idx="8225">
                  <c:v>2.5255477000000001E-4</c:v>
                </c:pt>
                <c:pt idx="8226">
                  <c:v>1.540315E-3</c:v>
                </c:pt>
                <c:pt idx="8227">
                  <c:v>2.6234667999999999E-3</c:v>
                </c:pt>
                <c:pt idx="8228">
                  <c:v>3.6457553999999998E-3</c:v>
                </c:pt>
                <c:pt idx="8229">
                  <c:v>4.6910601E-3</c:v>
                </c:pt>
                <c:pt idx="8230">
                  <c:v>5.5808022999999998E-3</c:v>
                </c:pt>
                <c:pt idx="8231">
                  <c:v>6.2712877000000002E-3</c:v>
                </c:pt>
                <c:pt idx="8232">
                  <c:v>7.0274098000000004E-3</c:v>
                </c:pt>
                <c:pt idx="8233">
                  <c:v>7.7307953E-3</c:v>
                </c:pt>
                <c:pt idx="8234">
                  <c:v>8.4900966000000001E-3</c:v>
                </c:pt>
                <c:pt idx="8235">
                  <c:v>9.1216244999999998E-3</c:v>
                </c:pt>
                <c:pt idx="8236">
                  <c:v>9.7008618999999997E-3</c:v>
                </c:pt>
                <c:pt idx="8237">
                  <c:v>1.0140471E-2</c:v>
                </c:pt>
                <c:pt idx="8238">
                  <c:v>1.0242968E-2</c:v>
                </c:pt>
                <c:pt idx="8239">
                  <c:v>1.0108726E-2</c:v>
                </c:pt>
                <c:pt idx="8240">
                  <c:v>9.9204163000000001E-3</c:v>
                </c:pt>
                <c:pt idx="8241">
                  <c:v>9.6597164000000006E-3</c:v>
                </c:pt>
                <c:pt idx="8242">
                  <c:v>9.3071228999999991E-3</c:v>
                </c:pt>
                <c:pt idx="8243">
                  <c:v>8.8575751000000008E-3</c:v>
                </c:pt>
                <c:pt idx="8244">
                  <c:v>8.0094567000000005E-3</c:v>
                </c:pt>
                <c:pt idx="8245">
                  <c:v>7.0192631E-3</c:v>
                </c:pt>
                <c:pt idx="8246">
                  <c:v>5.6553328999999998E-3</c:v>
                </c:pt>
                <c:pt idx="8247">
                  <c:v>4.1354861999999999E-3</c:v>
                </c:pt>
                <c:pt idx="8248">
                  <c:v>2.8078283000000002E-3</c:v>
                </c:pt>
                <c:pt idx="8249">
                  <c:v>1.6306090000000001E-3</c:v>
                </c:pt>
                <c:pt idx="8250">
                  <c:v>4.6520604000000002E-4</c:v>
                </c:pt>
                <c:pt idx="8251">
                  <c:v>-8.7455941999999996E-4</c:v>
                </c:pt>
                <c:pt idx="8252">
                  <c:v>-2.4270868E-3</c:v>
                </c:pt>
                <c:pt idx="8253">
                  <c:v>-4.2502462999999997E-3</c:v>
                </c:pt>
                <c:pt idx="8254">
                  <c:v>-6.1753598999999999E-3</c:v>
                </c:pt>
                <c:pt idx="8255">
                  <c:v>-8.2975635000000006E-3</c:v>
                </c:pt>
                <c:pt idx="8256">
                  <c:v>-1.0409310999999999E-2</c:v>
                </c:pt>
                <c:pt idx="8257">
                  <c:v>-1.2295913E-2</c:v>
                </c:pt>
                <c:pt idx="8258">
                  <c:v>-1.3793412E-2</c:v>
                </c:pt>
                <c:pt idx="8259">
                  <c:v>-1.4824392E-2</c:v>
                </c:pt>
                <c:pt idx="8260">
                  <c:v>-1.5387956E-2</c:v>
                </c:pt>
                <c:pt idx="8261">
                  <c:v>-1.5621549E-2</c:v>
                </c:pt>
                <c:pt idx="8262">
                  <c:v>-1.5770065E-2</c:v>
                </c:pt>
                <c:pt idx="8263">
                  <c:v>-1.5636754999999999E-2</c:v>
                </c:pt>
                <c:pt idx="8264">
                  <c:v>-1.5353354E-2</c:v>
                </c:pt>
                <c:pt idx="8265">
                  <c:v>-1.5137566E-2</c:v>
                </c:pt>
                <c:pt idx="8266">
                  <c:v>-1.5186506000000001E-2</c:v>
                </c:pt>
                <c:pt idx="8267">
                  <c:v>-1.5395927E-2</c:v>
                </c:pt>
                <c:pt idx="8268">
                  <c:v>-1.5585358000000001E-2</c:v>
                </c:pt>
                <c:pt idx="8269">
                  <c:v>-1.5718378000000002E-2</c:v>
                </c:pt>
                <c:pt idx="8270">
                  <c:v>-1.5669339000000001E-2</c:v>
                </c:pt>
                <c:pt idx="8271">
                  <c:v>-1.5490311999999999E-2</c:v>
                </c:pt>
                <c:pt idx="8272">
                  <c:v>-1.5016407000000001E-2</c:v>
                </c:pt>
                <c:pt idx="8273">
                  <c:v>-1.4091528000000001E-2</c:v>
                </c:pt>
                <c:pt idx="8274">
                  <c:v>-1.3023148999999999E-2</c:v>
                </c:pt>
                <c:pt idx="8275">
                  <c:v>-1.1647797999999999E-2</c:v>
                </c:pt>
                <c:pt idx="8276">
                  <c:v>-1.0301527E-2</c:v>
                </c:pt>
                <c:pt idx="8277">
                  <c:v>-9.0920103999999995E-3</c:v>
                </c:pt>
                <c:pt idx="8278">
                  <c:v>-7.6454979000000001E-3</c:v>
                </c:pt>
                <c:pt idx="8279">
                  <c:v>-6.2084833000000004E-3</c:v>
                </c:pt>
                <c:pt idx="8280">
                  <c:v>-5.0880042000000002E-3</c:v>
                </c:pt>
                <c:pt idx="8281">
                  <c:v>-4.3814891000000002E-3</c:v>
                </c:pt>
                <c:pt idx="8282">
                  <c:v>-4.0114134999999999E-3</c:v>
                </c:pt>
                <c:pt idx="8283">
                  <c:v>-4.1443720999999999E-3</c:v>
                </c:pt>
                <c:pt idx="8284">
                  <c:v>-4.6420493999999998E-3</c:v>
                </c:pt>
                <c:pt idx="8285">
                  <c:v>-5.4453035E-3</c:v>
                </c:pt>
                <c:pt idx="8286">
                  <c:v>-6.5499251000000003E-3</c:v>
                </c:pt>
                <c:pt idx="8287">
                  <c:v>-7.9655562999999992E-3</c:v>
                </c:pt>
                <c:pt idx="8288">
                  <c:v>-9.6270139000000001E-3</c:v>
                </c:pt>
                <c:pt idx="8289">
                  <c:v>-1.1350492E-2</c:v>
                </c:pt>
                <c:pt idx="8290">
                  <c:v>-1.3074166E-2</c:v>
                </c:pt>
                <c:pt idx="8291">
                  <c:v>-1.4840047E-2</c:v>
                </c:pt>
                <c:pt idx="8292">
                  <c:v>-1.6881967000000001E-2</c:v>
                </c:pt>
                <c:pt idx="8293">
                  <c:v>-1.9064266E-2</c:v>
                </c:pt>
                <c:pt idx="8294">
                  <c:v>-2.1192943999999998E-2</c:v>
                </c:pt>
                <c:pt idx="8295">
                  <c:v>-2.2980714999999999E-2</c:v>
                </c:pt>
                <c:pt idx="8296">
                  <c:v>-2.4397803999999999E-2</c:v>
                </c:pt>
                <c:pt idx="8297">
                  <c:v>-2.5420976000000001E-2</c:v>
                </c:pt>
                <c:pt idx="8298">
                  <c:v>-2.6136975999999999E-2</c:v>
                </c:pt>
                <c:pt idx="8299">
                  <c:v>-2.6640654E-2</c:v>
                </c:pt>
                <c:pt idx="8300">
                  <c:v>-2.6903494999999999E-2</c:v>
                </c:pt>
                <c:pt idx="8301">
                  <c:v>-2.6892816E-2</c:v>
                </c:pt>
                <c:pt idx="8302">
                  <c:v>-2.6388458E-2</c:v>
                </c:pt>
                <c:pt idx="8303">
                  <c:v>-2.5413093000000001E-2</c:v>
                </c:pt>
                <c:pt idx="8304">
                  <c:v>-2.4270317999999999E-2</c:v>
                </c:pt>
                <c:pt idx="8305">
                  <c:v>-2.3271298999999999E-2</c:v>
                </c:pt>
                <c:pt idx="8306">
                  <c:v>-2.2337143E-2</c:v>
                </c:pt>
                <c:pt idx="8307">
                  <c:v>-2.1813399000000001E-2</c:v>
                </c:pt>
                <c:pt idx="8308">
                  <c:v>-2.1386321999999999E-2</c:v>
                </c:pt>
                <c:pt idx="8309">
                  <c:v>-2.1038881999999998E-2</c:v>
                </c:pt>
                <c:pt idx="8310">
                  <c:v>-2.0800348999999999E-2</c:v>
                </c:pt>
                <c:pt idx="8311">
                  <c:v>-2.0388529999999998E-2</c:v>
                </c:pt>
                <c:pt idx="8312">
                  <c:v>-1.9682082E-2</c:v>
                </c:pt>
                <c:pt idx="8313">
                  <c:v>-1.8503342999999998E-2</c:v>
                </c:pt>
                <c:pt idx="8314">
                  <c:v>-1.6840022E-2</c:v>
                </c:pt>
                <c:pt idx="8315">
                  <c:v>-1.4895992E-2</c:v>
                </c:pt>
                <c:pt idx="8316">
                  <c:v>-1.2777564999999999E-2</c:v>
                </c:pt>
                <c:pt idx="8317">
                  <c:v>-1.0614528E-2</c:v>
                </c:pt>
                <c:pt idx="8318">
                  <c:v>-8.4675809000000005E-3</c:v>
                </c:pt>
                <c:pt idx="8319">
                  <c:v>-6.6434051000000003E-3</c:v>
                </c:pt>
                <c:pt idx="8320">
                  <c:v>-4.9531612999999999E-3</c:v>
                </c:pt>
                <c:pt idx="8321">
                  <c:v>-3.7142198999999998E-3</c:v>
                </c:pt>
                <c:pt idx="8322">
                  <c:v>-2.9098995999999999E-3</c:v>
                </c:pt>
                <c:pt idx="8323">
                  <c:v>-2.4037654000000001E-3</c:v>
                </c:pt>
                <c:pt idx="8324">
                  <c:v>-1.7856492999999999E-3</c:v>
                </c:pt>
                <c:pt idx="8325">
                  <c:v>-1.2714968000000001E-3</c:v>
                </c:pt>
                <c:pt idx="8326">
                  <c:v>-5.3500944999999996E-4</c:v>
                </c:pt>
                <c:pt idx="8327">
                  <c:v>4.7586760999999999E-4</c:v>
                </c:pt>
                <c:pt idx="8328">
                  <c:v>1.7730782E-3</c:v>
                </c:pt>
                <c:pt idx="8329">
                  <c:v>3.1448536000000002E-3</c:v>
                </c:pt>
                <c:pt idx="8330">
                  <c:v>4.8105689999999998E-3</c:v>
                </c:pt>
                <c:pt idx="8331">
                  <c:v>6.6616809000000004E-3</c:v>
                </c:pt>
                <c:pt idx="8332">
                  <c:v>8.7134399999999994E-3</c:v>
                </c:pt>
                <c:pt idx="8333">
                  <c:v>1.0799514E-2</c:v>
                </c:pt>
                <c:pt idx="8334">
                  <c:v>1.2867091000000001E-2</c:v>
                </c:pt>
                <c:pt idx="8335">
                  <c:v>1.4625689000000001E-2</c:v>
                </c:pt>
                <c:pt idx="8336">
                  <c:v>1.6268800999999999E-2</c:v>
                </c:pt>
                <c:pt idx="8337">
                  <c:v>1.7881950000000001E-2</c:v>
                </c:pt>
                <c:pt idx="8338">
                  <c:v>1.9616344000000001E-2</c:v>
                </c:pt>
                <c:pt idx="8339">
                  <c:v>2.1334247000000001E-2</c:v>
                </c:pt>
                <c:pt idx="8340">
                  <c:v>2.2911342000000001E-2</c:v>
                </c:pt>
                <c:pt idx="8341">
                  <c:v>2.4238471000000001E-2</c:v>
                </c:pt>
                <c:pt idx="8342">
                  <c:v>2.5337480999999999E-2</c:v>
                </c:pt>
                <c:pt idx="8343">
                  <c:v>2.6281658999999999E-2</c:v>
                </c:pt>
                <c:pt idx="8344">
                  <c:v>2.7109129999999999E-2</c:v>
                </c:pt>
                <c:pt idx="8345">
                  <c:v>2.76081E-2</c:v>
                </c:pt>
                <c:pt idx="8346">
                  <c:v>2.7775398999999999E-2</c:v>
                </c:pt>
                <c:pt idx="8347">
                  <c:v>2.7776110999999999E-2</c:v>
                </c:pt>
                <c:pt idx="8348">
                  <c:v>2.7340428E-2</c:v>
                </c:pt>
                <c:pt idx="8349">
                  <c:v>2.6481278E-2</c:v>
                </c:pt>
                <c:pt idx="8350">
                  <c:v>2.5045619000000002E-2</c:v>
                </c:pt>
                <c:pt idx="8351">
                  <c:v>2.3216658000000001E-2</c:v>
                </c:pt>
                <c:pt idx="8352">
                  <c:v>2.1282044999999999E-2</c:v>
                </c:pt>
                <c:pt idx="8353">
                  <c:v>1.9233047999999999E-2</c:v>
                </c:pt>
                <c:pt idx="8354">
                  <c:v>1.7276679E-2</c:v>
                </c:pt>
                <c:pt idx="8355">
                  <c:v>1.5612361E-2</c:v>
                </c:pt>
                <c:pt idx="8356">
                  <c:v>1.4325446E-2</c:v>
                </c:pt>
                <c:pt idx="8357">
                  <c:v>1.3151029999999999E-2</c:v>
                </c:pt>
                <c:pt idx="8358">
                  <c:v>1.2476806999999999E-2</c:v>
                </c:pt>
                <c:pt idx="8359">
                  <c:v>1.2074708E-2</c:v>
                </c:pt>
                <c:pt idx="8360">
                  <c:v>1.2233826999999999E-2</c:v>
                </c:pt>
                <c:pt idx="8361">
                  <c:v>1.2654656E-2</c:v>
                </c:pt>
                <c:pt idx="8362">
                  <c:v>1.3220324E-2</c:v>
                </c:pt>
                <c:pt idx="8363">
                  <c:v>1.3971084999999999E-2</c:v>
                </c:pt>
                <c:pt idx="8364">
                  <c:v>1.4702962E-2</c:v>
                </c:pt>
                <c:pt idx="8365">
                  <c:v>1.529896E-2</c:v>
                </c:pt>
                <c:pt idx="8366">
                  <c:v>1.5561952E-2</c:v>
                </c:pt>
                <c:pt idx="8367">
                  <c:v>1.5462498999999999E-2</c:v>
                </c:pt>
                <c:pt idx="8368">
                  <c:v>1.4945140000000001E-2</c:v>
                </c:pt>
                <c:pt idx="8369">
                  <c:v>1.4096221000000001E-2</c:v>
                </c:pt>
                <c:pt idx="8370">
                  <c:v>1.2721425E-2</c:v>
                </c:pt>
                <c:pt idx="8371">
                  <c:v>1.1084259000000001E-2</c:v>
                </c:pt>
                <c:pt idx="8372">
                  <c:v>9.2085689000000002E-3</c:v>
                </c:pt>
                <c:pt idx="8373">
                  <c:v>7.1587652999999998E-3</c:v>
                </c:pt>
                <c:pt idx="8374">
                  <c:v>5.1514042000000001E-3</c:v>
                </c:pt>
                <c:pt idx="8375">
                  <c:v>3.1680505000000001E-3</c:v>
                </c:pt>
                <c:pt idx="8376">
                  <c:v>1.4635030999999999E-3</c:v>
                </c:pt>
                <c:pt idx="8377">
                  <c:v>3.5193469999999999E-5</c:v>
                </c:pt>
                <c:pt idx="8378">
                  <c:v>-1.102715E-3</c:v>
                </c:pt>
                <c:pt idx="8379">
                  <c:v>-2.3132255000000001E-3</c:v>
                </c:pt>
                <c:pt idx="8380">
                  <c:v>-3.4939951999999998E-3</c:v>
                </c:pt>
                <c:pt idx="8381">
                  <c:v>-4.6700381000000001E-3</c:v>
                </c:pt>
                <c:pt idx="8382">
                  <c:v>-5.9457750000000004E-3</c:v>
                </c:pt>
                <c:pt idx="8383">
                  <c:v>-7.2096191E-3</c:v>
                </c:pt>
                <c:pt idx="8384">
                  <c:v>-8.4557830999999993E-3</c:v>
                </c:pt>
                <c:pt idx="8385">
                  <c:v>-9.8088206000000004E-3</c:v>
                </c:pt>
                <c:pt idx="8386">
                  <c:v>-1.1146211E-2</c:v>
                </c:pt>
                <c:pt idx="8387">
                  <c:v>-1.247502E-2</c:v>
                </c:pt>
                <c:pt idx="8388">
                  <c:v>-1.3779871000000001E-2</c:v>
                </c:pt>
                <c:pt idx="8389">
                  <c:v>-1.4827015000000001E-2</c:v>
                </c:pt>
                <c:pt idx="8390">
                  <c:v>-1.6049825E-2</c:v>
                </c:pt>
                <c:pt idx="8391">
                  <c:v>-1.7297935E-2</c:v>
                </c:pt>
                <c:pt idx="8392">
                  <c:v>-1.8574759E-2</c:v>
                </c:pt>
                <c:pt idx="8393">
                  <c:v>-1.9875725E-2</c:v>
                </c:pt>
                <c:pt idx="8394">
                  <c:v>-2.1406857000000001E-2</c:v>
                </c:pt>
                <c:pt idx="8395">
                  <c:v>-2.2881255E-2</c:v>
                </c:pt>
                <c:pt idx="8396">
                  <c:v>-2.4306536E-2</c:v>
                </c:pt>
                <c:pt idx="8397">
                  <c:v>-2.5583173000000001E-2</c:v>
                </c:pt>
                <c:pt idx="8398">
                  <c:v>-2.6591380000000001E-2</c:v>
                </c:pt>
                <c:pt idx="8399">
                  <c:v>-2.7541367000000001E-2</c:v>
                </c:pt>
                <c:pt idx="8400">
                  <c:v>-2.8492163000000001E-2</c:v>
                </c:pt>
                <c:pt idx="8401">
                  <c:v>-2.9503795999999999E-2</c:v>
                </c:pt>
                <c:pt idx="8402">
                  <c:v>-3.0718448999999998E-2</c:v>
                </c:pt>
                <c:pt idx="8403">
                  <c:v>-3.1958980999999997E-2</c:v>
                </c:pt>
                <c:pt idx="8404">
                  <c:v>-3.3427380999999999E-2</c:v>
                </c:pt>
                <c:pt idx="8405">
                  <c:v>-3.5282678999999997E-2</c:v>
                </c:pt>
                <c:pt idx="8406">
                  <c:v>-3.706914E-2</c:v>
                </c:pt>
                <c:pt idx="8407">
                  <c:v>-3.8740812999999999E-2</c:v>
                </c:pt>
                <c:pt idx="8408">
                  <c:v>-4.0026468000000003E-2</c:v>
                </c:pt>
                <c:pt idx="8409">
                  <c:v>-4.0606234999999997E-2</c:v>
                </c:pt>
                <c:pt idx="8410">
                  <c:v>-4.0401694000000002E-2</c:v>
                </c:pt>
                <c:pt idx="8411">
                  <c:v>-3.9589298000000002E-2</c:v>
                </c:pt>
                <c:pt idx="8412">
                  <c:v>-3.8326578E-2</c:v>
                </c:pt>
                <c:pt idx="8413">
                  <c:v>-3.6784557000000002E-2</c:v>
                </c:pt>
                <c:pt idx="8414">
                  <c:v>-3.5449875999999998E-2</c:v>
                </c:pt>
                <c:pt idx="8415">
                  <c:v>-3.4481768000000003E-2</c:v>
                </c:pt>
                <c:pt idx="8416">
                  <c:v>-3.3941568999999998E-2</c:v>
                </c:pt>
                <c:pt idx="8417">
                  <c:v>-3.3643726999999998E-2</c:v>
                </c:pt>
                <c:pt idx="8418">
                  <c:v>-3.3722126999999998E-2</c:v>
                </c:pt>
                <c:pt idx="8419">
                  <c:v>-3.3903401E-2</c:v>
                </c:pt>
                <c:pt idx="8420">
                  <c:v>-3.4185119999999999E-2</c:v>
                </c:pt>
                <c:pt idx="8421">
                  <c:v>-3.4461996000000002E-2</c:v>
                </c:pt>
                <c:pt idx="8422">
                  <c:v>-3.4600891000000002E-2</c:v>
                </c:pt>
                <c:pt idx="8423">
                  <c:v>-3.4306496999999998E-2</c:v>
                </c:pt>
                <c:pt idx="8424">
                  <c:v>-3.3220278999999998E-2</c:v>
                </c:pt>
                <c:pt idx="8425">
                  <c:v>-3.1685620999999997E-2</c:v>
                </c:pt>
                <c:pt idx="8426">
                  <c:v>-2.9673361999999998E-2</c:v>
                </c:pt>
                <c:pt idx="8427">
                  <c:v>-2.7786090999999999E-2</c:v>
                </c:pt>
                <c:pt idx="8428">
                  <c:v>-2.6309088000000001E-2</c:v>
                </c:pt>
                <c:pt idx="8429">
                  <c:v>-2.5195127000000001E-2</c:v>
                </c:pt>
                <c:pt idx="8430">
                  <c:v>-2.4419469999999999E-2</c:v>
                </c:pt>
                <c:pt idx="8431">
                  <c:v>-2.3874065E-2</c:v>
                </c:pt>
                <c:pt idx="8432">
                  <c:v>-2.3769262999999999E-2</c:v>
                </c:pt>
                <c:pt idx="8433">
                  <c:v>-2.3524448E-2</c:v>
                </c:pt>
                <c:pt idx="8434">
                  <c:v>-2.3370993999999999E-2</c:v>
                </c:pt>
                <c:pt idx="8435">
                  <c:v>-2.3097014999999999E-2</c:v>
                </c:pt>
                <c:pt idx="8436">
                  <c:v>-2.2678429E-2</c:v>
                </c:pt>
                <c:pt idx="8437">
                  <c:v>-2.2126311999999999E-2</c:v>
                </c:pt>
                <c:pt idx="8438">
                  <c:v>-2.1253832E-2</c:v>
                </c:pt>
                <c:pt idx="8439">
                  <c:v>-1.9944796000000001E-2</c:v>
                </c:pt>
                <c:pt idx="8440">
                  <c:v>-1.8043582999999998E-2</c:v>
                </c:pt>
                <c:pt idx="8441">
                  <c:v>-1.5849505E-2</c:v>
                </c:pt>
                <c:pt idx="8442">
                  <c:v>-1.3656524999999999E-2</c:v>
                </c:pt>
                <c:pt idx="8443">
                  <c:v>-1.1702308E-2</c:v>
                </c:pt>
                <c:pt idx="8444">
                  <c:v>-1.0092891999999999E-2</c:v>
                </c:pt>
                <c:pt idx="8445">
                  <c:v>-8.5519163999999998E-3</c:v>
                </c:pt>
                <c:pt idx="8446">
                  <c:v>-6.8922521000000002E-3</c:v>
                </c:pt>
                <c:pt idx="8447">
                  <c:v>-5.2603802000000003E-3</c:v>
                </c:pt>
                <c:pt idx="8448">
                  <c:v>-3.7347724000000001E-3</c:v>
                </c:pt>
                <c:pt idx="8449">
                  <c:v>-2.5796030000000002E-3</c:v>
                </c:pt>
                <c:pt idx="8450">
                  <c:v>-1.7297060999999999E-3</c:v>
                </c:pt>
                <c:pt idx="8451">
                  <c:v>-1.5180045000000001E-3</c:v>
                </c:pt>
                <c:pt idx="8452">
                  <c:v>-1.5710429E-3</c:v>
                </c:pt>
                <c:pt idx="8453">
                  <c:v>-1.7470622E-3</c:v>
                </c:pt>
                <c:pt idx="8454">
                  <c:v>-2.0748466000000002E-3</c:v>
                </c:pt>
                <c:pt idx="8455">
                  <c:v>-2.1907787999999998E-3</c:v>
                </c:pt>
                <c:pt idx="8456">
                  <c:v>-2.5915646E-3</c:v>
                </c:pt>
                <c:pt idx="8457">
                  <c:v>-2.9408473E-3</c:v>
                </c:pt>
                <c:pt idx="8458">
                  <c:v>-3.1799124000000002E-3</c:v>
                </c:pt>
                <c:pt idx="8459">
                  <c:v>-3.4943105999999998E-3</c:v>
                </c:pt>
                <c:pt idx="8460">
                  <c:v>-3.5808118E-3</c:v>
                </c:pt>
                <c:pt idx="8461">
                  <c:v>-3.5742952E-3</c:v>
                </c:pt>
                <c:pt idx="8462">
                  <c:v>-3.3424446000000002E-3</c:v>
                </c:pt>
                <c:pt idx="8463">
                  <c:v>-3.1618745E-3</c:v>
                </c:pt>
                <c:pt idx="8464">
                  <c:v>-2.9838525000000001E-3</c:v>
                </c:pt>
                <c:pt idx="8465">
                  <c:v>-2.6943935E-3</c:v>
                </c:pt>
                <c:pt idx="8466">
                  <c:v>-2.4466702999999999E-3</c:v>
                </c:pt>
                <c:pt idx="8467">
                  <c:v>-2.1082691999999999E-3</c:v>
                </c:pt>
                <c:pt idx="8468">
                  <c:v>-1.5654362E-3</c:v>
                </c:pt>
                <c:pt idx="8469">
                  <c:v>-5.4128879999999996E-4</c:v>
                </c:pt>
                <c:pt idx="8470">
                  <c:v>1.0433612999999999E-3</c:v>
                </c:pt>
                <c:pt idx="8471">
                  <c:v>2.9887753E-3</c:v>
                </c:pt>
                <c:pt idx="8472">
                  <c:v>5.1853224999999998E-3</c:v>
                </c:pt>
                <c:pt idx="8473">
                  <c:v>7.3775300999999998E-3</c:v>
                </c:pt>
                <c:pt idx="8474">
                  <c:v>9.3264181000000008E-3</c:v>
                </c:pt>
                <c:pt idx="8475">
                  <c:v>1.0953146E-2</c:v>
                </c:pt>
                <c:pt idx="8476">
                  <c:v>1.2355811E-2</c:v>
                </c:pt>
                <c:pt idx="8477">
                  <c:v>1.3618986E-2</c:v>
                </c:pt>
                <c:pt idx="8478">
                  <c:v>1.4713522999999999E-2</c:v>
                </c:pt>
                <c:pt idx="8479">
                  <c:v>1.5674852999999999E-2</c:v>
                </c:pt>
                <c:pt idx="8480">
                  <c:v>1.6411371000000001E-2</c:v>
                </c:pt>
                <c:pt idx="8481">
                  <c:v>1.6756679E-2</c:v>
                </c:pt>
                <c:pt idx="8482">
                  <c:v>1.6698747999999999E-2</c:v>
                </c:pt>
                <c:pt idx="8483">
                  <c:v>1.6368490999999999E-2</c:v>
                </c:pt>
                <c:pt idx="8484">
                  <c:v>1.5687669000000001E-2</c:v>
                </c:pt>
                <c:pt idx="8485">
                  <c:v>1.4875757E-2</c:v>
                </c:pt>
                <c:pt idx="8486">
                  <c:v>1.4070828000000001E-2</c:v>
                </c:pt>
                <c:pt idx="8487">
                  <c:v>1.3274477999999999E-2</c:v>
                </c:pt>
                <c:pt idx="8488">
                  <c:v>1.2456636E-2</c:v>
                </c:pt>
                <c:pt idx="8489">
                  <c:v>1.1728126E-2</c:v>
                </c:pt>
                <c:pt idx="8490">
                  <c:v>1.1138771E-2</c:v>
                </c:pt>
                <c:pt idx="8491">
                  <c:v>1.0784495999999999E-2</c:v>
                </c:pt>
                <c:pt idx="8492">
                  <c:v>1.0790413E-2</c:v>
                </c:pt>
                <c:pt idx="8493">
                  <c:v>1.1438851E-2</c:v>
                </c:pt>
                <c:pt idx="8494">
                  <c:v>1.2721941E-2</c:v>
                </c:pt>
                <c:pt idx="8495">
                  <c:v>1.4373433E-2</c:v>
                </c:pt>
                <c:pt idx="8496">
                  <c:v>1.6180064000000001E-2</c:v>
                </c:pt>
                <c:pt idx="8497">
                  <c:v>1.7958432E-2</c:v>
                </c:pt>
                <c:pt idx="8498">
                  <c:v>1.9745688000000001E-2</c:v>
                </c:pt>
                <c:pt idx="8499">
                  <c:v>2.154356E-2</c:v>
                </c:pt>
                <c:pt idx="8500">
                  <c:v>2.3202008E-2</c:v>
                </c:pt>
                <c:pt idx="8501">
                  <c:v>2.4527739999999999E-2</c:v>
                </c:pt>
                <c:pt idx="8502">
                  <c:v>2.5496089999999999E-2</c:v>
                </c:pt>
                <c:pt idx="8503">
                  <c:v>2.6034168999999999E-2</c:v>
                </c:pt>
                <c:pt idx="8504">
                  <c:v>2.6387412999999998E-2</c:v>
                </c:pt>
                <c:pt idx="8505">
                  <c:v>2.6503324000000002E-2</c:v>
                </c:pt>
                <c:pt idx="8506">
                  <c:v>2.6357366E-2</c:v>
                </c:pt>
                <c:pt idx="8507">
                  <c:v>2.6177947E-2</c:v>
                </c:pt>
                <c:pt idx="8508">
                  <c:v>2.5847212000000001E-2</c:v>
                </c:pt>
                <c:pt idx="8509">
                  <c:v>2.5191653000000001E-2</c:v>
                </c:pt>
                <c:pt idx="8510">
                  <c:v>2.4168492E-2</c:v>
                </c:pt>
                <c:pt idx="8511">
                  <c:v>2.2781870999999999E-2</c:v>
                </c:pt>
                <c:pt idx="8512">
                  <c:v>2.1435827000000001E-2</c:v>
                </c:pt>
                <c:pt idx="8513">
                  <c:v>2.0364321000000001E-2</c:v>
                </c:pt>
                <c:pt idx="8514">
                  <c:v>1.982898E-2</c:v>
                </c:pt>
                <c:pt idx="8515">
                  <c:v>1.9608057000000002E-2</c:v>
                </c:pt>
                <c:pt idx="8516">
                  <c:v>1.9868502E-2</c:v>
                </c:pt>
                <c:pt idx="8517">
                  <c:v>2.0671087000000001E-2</c:v>
                </c:pt>
                <c:pt idx="8518">
                  <c:v>2.1937959999999999E-2</c:v>
                </c:pt>
                <c:pt idx="8519">
                  <c:v>2.3524876E-2</c:v>
                </c:pt>
                <c:pt idx="8520">
                  <c:v>2.5175262E-2</c:v>
                </c:pt>
                <c:pt idx="8521">
                  <c:v>2.6631210999999998E-2</c:v>
                </c:pt>
                <c:pt idx="8522">
                  <c:v>2.7477614000000001E-2</c:v>
                </c:pt>
                <c:pt idx="8523">
                  <c:v>2.7831933999999999E-2</c:v>
                </c:pt>
                <c:pt idx="8524">
                  <c:v>2.7633409000000001E-2</c:v>
                </c:pt>
                <c:pt idx="8525">
                  <c:v>2.6949764000000001E-2</c:v>
                </c:pt>
                <c:pt idx="8526">
                  <c:v>2.6018171999999999E-2</c:v>
                </c:pt>
                <c:pt idx="8527">
                  <c:v>2.4662080999999999E-2</c:v>
                </c:pt>
                <c:pt idx="8528">
                  <c:v>2.3060269000000001E-2</c:v>
                </c:pt>
                <c:pt idx="8529">
                  <c:v>2.1529422999999999E-2</c:v>
                </c:pt>
                <c:pt idx="8530">
                  <c:v>1.9866466999999999E-2</c:v>
                </c:pt>
                <c:pt idx="8531">
                  <c:v>1.8206758E-2</c:v>
                </c:pt>
                <c:pt idx="8532">
                  <c:v>1.6726793E-2</c:v>
                </c:pt>
                <c:pt idx="8533">
                  <c:v>1.5332584999999999E-2</c:v>
                </c:pt>
                <c:pt idx="8534">
                  <c:v>1.3841582999999999E-2</c:v>
                </c:pt>
                <c:pt idx="8535">
                  <c:v>1.2215844E-2</c:v>
                </c:pt>
                <c:pt idx="8536">
                  <c:v>1.0278341E-2</c:v>
                </c:pt>
                <c:pt idx="8537">
                  <c:v>7.9303269999999992E-3</c:v>
                </c:pt>
                <c:pt idx="8538">
                  <c:v>5.3498152999999996E-3</c:v>
                </c:pt>
                <c:pt idx="8539">
                  <c:v>2.8807086999999999E-3</c:v>
                </c:pt>
                <c:pt idx="8540">
                  <c:v>1.1073472999999999E-3</c:v>
                </c:pt>
                <c:pt idx="8541">
                  <c:v>-6.6843110000000005E-5</c:v>
                </c:pt>
                <c:pt idx="8542">
                  <c:v>-7.3440835999999995E-4</c:v>
                </c:pt>
                <c:pt idx="8543">
                  <c:v>-8.0699788000000001E-4</c:v>
                </c:pt>
                <c:pt idx="8544">
                  <c:v>-6.1622768E-4</c:v>
                </c:pt>
                <c:pt idx="8545">
                  <c:v>-2.5984150999999999E-4</c:v>
                </c:pt>
                <c:pt idx="8546">
                  <c:v>1.4921773999999999E-4</c:v>
                </c:pt>
                <c:pt idx="8547">
                  <c:v>6.4427951999999997E-4</c:v>
                </c:pt>
                <c:pt idx="8548">
                  <c:v>1.1623924000000001E-3</c:v>
                </c:pt>
                <c:pt idx="8549">
                  <c:v>1.4389591999999999E-3</c:v>
                </c:pt>
                <c:pt idx="8550">
                  <c:v>1.3276354000000001E-3</c:v>
                </c:pt>
                <c:pt idx="8551">
                  <c:v>8.1625426000000003E-4</c:v>
                </c:pt>
                <c:pt idx="8552">
                  <c:v>5.3099583000000002E-5</c:v>
                </c:pt>
                <c:pt idx="8553">
                  <c:v>-5.5392957999999995E-4</c:v>
                </c:pt>
                <c:pt idx="8554">
                  <c:v>-7.6773407999999996E-4</c:v>
                </c:pt>
                <c:pt idx="8555">
                  <c:v>-9.3367147000000003E-4</c:v>
                </c:pt>
                <c:pt idx="8556">
                  <c:v>-7.9217985000000002E-4</c:v>
                </c:pt>
                <c:pt idx="8557">
                  <c:v>-5.1824664999999999E-4</c:v>
                </c:pt>
                <c:pt idx="8558">
                  <c:v>-3.0191452000000001E-4</c:v>
                </c:pt>
                <c:pt idx="8559">
                  <c:v>-3.4868432000000001E-4</c:v>
                </c:pt>
                <c:pt idx="8560">
                  <c:v>-6.2829642000000003E-4</c:v>
                </c:pt>
                <c:pt idx="8561">
                  <c:v>-9.8704439999999999E-4</c:v>
                </c:pt>
                <c:pt idx="8562">
                  <c:v>-1.3172583000000001E-3</c:v>
                </c:pt>
                <c:pt idx="8563">
                  <c:v>-1.6325449E-3</c:v>
                </c:pt>
                <c:pt idx="8564">
                  <c:v>-1.5743487E-3</c:v>
                </c:pt>
                <c:pt idx="8565">
                  <c:v>-1.3383278999999999E-3</c:v>
                </c:pt>
                <c:pt idx="8566">
                  <c:v>-1.3289706000000001E-3</c:v>
                </c:pt>
                <c:pt idx="8567">
                  <c:v>-1.3760822999999999E-3</c:v>
                </c:pt>
                <c:pt idx="8568">
                  <c:v>-1.3613709999999999E-3</c:v>
                </c:pt>
                <c:pt idx="8569">
                  <c:v>-1.0956681E-3</c:v>
                </c:pt>
                <c:pt idx="8570">
                  <c:v>-5.7634866000000004E-4</c:v>
                </c:pt>
                <c:pt idx="8571">
                  <c:v>-8.2688456999999995E-5</c:v>
                </c:pt>
                <c:pt idx="8572">
                  <c:v>3.8275955000000001E-4</c:v>
                </c:pt>
                <c:pt idx="8573">
                  <c:v>9.316204E-4</c:v>
                </c:pt>
                <c:pt idx="8574">
                  <c:v>1.1644512E-3</c:v>
                </c:pt>
                <c:pt idx="8575">
                  <c:v>1.2197394E-3</c:v>
                </c:pt>
                <c:pt idx="8576">
                  <c:v>1.0694280999999999E-3</c:v>
                </c:pt>
                <c:pt idx="8577">
                  <c:v>8.9360999000000002E-4</c:v>
                </c:pt>
                <c:pt idx="8578">
                  <c:v>6.6934337999999998E-4</c:v>
                </c:pt>
                <c:pt idx="8579">
                  <c:v>5.2209632999999998E-4</c:v>
                </c:pt>
                <c:pt idx="8580">
                  <c:v>1.9928662000000001E-4</c:v>
                </c:pt>
                <c:pt idx="8581">
                  <c:v>3.6269348E-5</c:v>
                </c:pt>
                <c:pt idx="8582">
                  <c:v>-1.5206654E-4</c:v>
                </c:pt>
                <c:pt idx="8583">
                  <c:v>-4.4222332999999998E-4</c:v>
                </c:pt>
                <c:pt idx="8584">
                  <c:v>-6.9178228000000002E-4</c:v>
                </c:pt>
                <c:pt idx="8585">
                  <c:v>-9.4043789000000004E-4</c:v>
                </c:pt>
                <c:pt idx="8586">
                  <c:v>-7.5429428000000005E-4</c:v>
                </c:pt>
                <c:pt idx="8587">
                  <c:v>2.0756120000000001E-5</c:v>
                </c:pt>
                <c:pt idx="8588">
                  <c:v>1.4674391999999999E-3</c:v>
                </c:pt>
                <c:pt idx="8589">
                  <c:v>3.3168371E-3</c:v>
                </c:pt>
                <c:pt idx="8590">
                  <c:v>5.536493E-3</c:v>
                </c:pt>
                <c:pt idx="8591">
                  <c:v>7.7737906000000002E-3</c:v>
                </c:pt>
                <c:pt idx="8592">
                  <c:v>9.9138878999999996E-3</c:v>
                </c:pt>
                <c:pt idx="8593">
                  <c:v>1.1671341E-2</c:v>
                </c:pt>
                <c:pt idx="8594">
                  <c:v>1.3189401999999999E-2</c:v>
                </c:pt>
                <c:pt idx="8595">
                  <c:v>1.4284378E-2</c:v>
                </c:pt>
                <c:pt idx="8596">
                  <c:v>1.49894E-2</c:v>
                </c:pt>
                <c:pt idx="8597">
                  <c:v>1.5537298E-2</c:v>
                </c:pt>
                <c:pt idx="8598">
                  <c:v>1.5999297999999999E-2</c:v>
                </c:pt>
                <c:pt idx="8599">
                  <c:v>1.6124276999999999E-2</c:v>
                </c:pt>
                <c:pt idx="8600">
                  <c:v>1.6391195000000001E-2</c:v>
                </c:pt>
                <c:pt idx="8601">
                  <c:v>1.6998822E-2</c:v>
                </c:pt>
                <c:pt idx="8602">
                  <c:v>1.8209319000000002E-2</c:v>
                </c:pt>
                <c:pt idx="8603">
                  <c:v>1.9797720000000001E-2</c:v>
                </c:pt>
                <c:pt idx="8604">
                  <c:v>2.1435328999999999E-2</c:v>
                </c:pt>
                <c:pt idx="8605">
                  <c:v>2.3123826E-2</c:v>
                </c:pt>
                <c:pt idx="8606">
                  <c:v>2.5012046E-2</c:v>
                </c:pt>
                <c:pt idx="8607">
                  <c:v>2.6956096999999998E-2</c:v>
                </c:pt>
                <c:pt idx="8608">
                  <c:v>2.8860806999999999E-2</c:v>
                </c:pt>
                <c:pt idx="8609">
                  <c:v>3.0358709000000001E-2</c:v>
                </c:pt>
                <c:pt idx="8610">
                  <c:v>3.1278228999999998E-2</c:v>
                </c:pt>
                <c:pt idx="8611">
                  <c:v>3.1861401999999997E-2</c:v>
                </c:pt>
                <c:pt idx="8612">
                  <c:v>3.2092202E-2</c:v>
                </c:pt>
                <c:pt idx="8613">
                  <c:v>3.2328662000000001E-2</c:v>
                </c:pt>
                <c:pt idx="8614">
                  <c:v>3.2792663999999999E-2</c:v>
                </c:pt>
                <c:pt idx="8615">
                  <c:v>3.3176124000000001E-2</c:v>
                </c:pt>
                <c:pt idx="8616">
                  <c:v>3.3569398E-2</c:v>
                </c:pt>
                <c:pt idx="8617">
                  <c:v>3.3648718000000001E-2</c:v>
                </c:pt>
                <c:pt idx="8618">
                  <c:v>3.3498778999999999E-2</c:v>
                </c:pt>
                <c:pt idx="8619">
                  <c:v>3.2877824E-2</c:v>
                </c:pt>
                <c:pt idx="8620">
                  <c:v>3.2136093999999997E-2</c:v>
                </c:pt>
                <c:pt idx="8621">
                  <c:v>3.1432771999999998E-2</c:v>
                </c:pt>
                <c:pt idx="8622">
                  <c:v>3.0597188000000001E-2</c:v>
                </c:pt>
                <c:pt idx="8623">
                  <c:v>2.9821356E-2</c:v>
                </c:pt>
                <c:pt idx="8624">
                  <c:v>2.8926964999999999E-2</c:v>
                </c:pt>
                <c:pt idx="8625">
                  <c:v>2.8029359E-2</c:v>
                </c:pt>
                <c:pt idx="8626">
                  <c:v>2.7308104E-2</c:v>
                </c:pt>
                <c:pt idx="8627">
                  <c:v>2.6727386999999998E-2</c:v>
                </c:pt>
                <c:pt idx="8628">
                  <c:v>2.6244613999999999E-2</c:v>
                </c:pt>
                <c:pt idx="8629">
                  <c:v>2.5669381000000002E-2</c:v>
                </c:pt>
                <c:pt idx="8630">
                  <c:v>2.4933844E-2</c:v>
                </c:pt>
                <c:pt idx="8631">
                  <c:v>2.4073500000000001E-2</c:v>
                </c:pt>
                <c:pt idx="8632">
                  <c:v>2.2895222999999999E-2</c:v>
                </c:pt>
                <c:pt idx="8633">
                  <c:v>2.1424934E-2</c:v>
                </c:pt>
                <c:pt idx="8634">
                  <c:v>2.0103737999999999E-2</c:v>
                </c:pt>
                <c:pt idx="8635">
                  <c:v>1.8953279999999999E-2</c:v>
                </c:pt>
                <c:pt idx="8636">
                  <c:v>1.8245615E-2</c:v>
                </c:pt>
                <c:pt idx="8637">
                  <c:v>1.7891154999999999E-2</c:v>
                </c:pt>
                <c:pt idx="8638">
                  <c:v>1.7858029000000001E-2</c:v>
                </c:pt>
                <c:pt idx="8639">
                  <c:v>1.8129518000000001E-2</c:v>
                </c:pt>
                <c:pt idx="8640">
                  <c:v>1.8521769E-2</c:v>
                </c:pt>
                <c:pt idx="8641">
                  <c:v>1.8669637999999999E-2</c:v>
                </c:pt>
                <c:pt idx="8642">
                  <c:v>1.8757156000000001E-2</c:v>
                </c:pt>
                <c:pt idx="8643">
                  <c:v>1.8460929000000001E-2</c:v>
                </c:pt>
                <c:pt idx="8644">
                  <c:v>1.7868495000000002E-2</c:v>
                </c:pt>
                <c:pt idx="8645">
                  <c:v>1.7246798000000001E-2</c:v>
                </c:pt>
                <c:pt idx="8646">
                  <c:v>1.6920472999999998E-2</c:v>
                </c:pt>
                <c:pt idx="8647">
                  <c:v>1.68437E-2</c:v>
                </c:pt>
                <c:pt idx="8648">
                  <c:v>1.7222865E-2</c:v>
                </c:pt>
                <c:pt idx="8649">
                  <c:v>1.7792182E-2</c:v>
                </c:pt>
                <c:pt idx="8650">
                  <c:v>1.8435325999999998E-2</c:v>
                </c:pt>
                <c:pt idx="8651">
                  <c:v>1.9174448E-2</c:v>
                </c:pt>
                <c:pt idx="8652">
                  <c:v>1.9840875000000001E-2</c:v>
                </c:pt>
                <c:pt idx="8653">
                  <c:v>2.0251402000000002E-2</c:v>
                </c:pt>
                <c:pt idx="8654">
                  <c:v>2.0376562000000001E-2</c:v>
                </c:pt>
                <c:pt idx="8655">
                  <c:v>2.0157016999999999E-2</c:v>
                </c:pt>
                <c:pt idx="8656">
                  <c:v>1.9748882999999998E-2</c:v>
                </c:pt>
                <c:pt idx="8657">
                  <c:v>1.9084489999999999E-2</c:v>
                </c:pt>
                <c:pt idx="8658">
                  <c:v>1.8202587999999999E-2</c:v>
                </c:pt>
                <c:pt idx="8659">
                  <c:v>1.7218335000000001E-2</c:v>
                </c:pt>
                <c:pt idx="8660">
                  <c:v>1.6351336000000001E-2</c:v>
                </c:pt>
                <c:pt idx="8661">
                  <c:v>1.5648487999999999E-2</c:v>
                </c:pt>
                <c:pt idx="8662">
                  <c:v>1.5420236E-2</c:v>
                </c:pt>
                <c:pt idx="8663">
                  <c:v>1.5370895000000001E-2</c:v>
                </c:pt>
                <c:pt idx="8664">
                  <c:v>1.5369317E-2</c:v>
                </c:pt>
                <c:pt idx="8665">
                  <c:v>1.508317E-2</c:v>
                </c:pt>
                <c:pt idx="8666">
                  <c:v>1.4517198E-2</c:v>
                </c:pt>
                <c:pt idx="8667">
                  <c:v>1.3562249E-2</c:v>
                </c:pt>
                <c:pt idx="8668">
                  <c:v>1.2247354E-2</c:v>
                </c:pt>
                <c:pt idx="8669">
                  <c:v>1.0944865E-2</c:v>
                </c:pt>
                <c:pt idx="8670">
                  <c:v>9.4886308999999995E-3</c:v>
                </c:pt>
                <c:pt idx="8671">
                  <c:v>8.1573821000000008E-3</c:v>
                </c:pt>
                <c:pt idx="8672">
                  <c:v>6.9691333000000003E-3</c:v>
                </c:pt>
                <c:pt idx="8673">
                  <c:v>5.8617104000000001E-3</c:v>
                </c:pt>
                <c:pt idx="8674">
                  <c:v>4.8150414000000001E-3</c:v>
                </c:pt>
                <c:pt idx="8675">
                  <c:v>3.8317792000000001E-3</c:v>
                </c:pt>
                <c:pt idx="8676">
                  <c:v>2.4875002999999998E-3</c:v>
                </c:pt>
                <c:pt idx="8677">
                  <c:v>7.5585286999999999E-4</c:v>
                </c:pt>
                <c:pt idx="8678">
                  <c:v>-1.2564290000000001E-3</c:v>
                </c:pt>
                <c:pt idx="8679">
                  <c:v>-3.6064106999999998E-3</c:v>
                </c:pt>
                <c:pt idx="8680">
                  <c:v>-6.1533400999999998E-3</c:v>
                </c:pt>
                <c:pt idx="8681">
                  <c:v>-8.9547459999999995E-3</c:v>
                </c:pt>
                <c:pt idx="8682">
                  <c:v>-1.1910788E-2</c:v>
                </c:pt>
                <c:pt idx="8683">
                  <c:v>-1.4871196E-2</c:v>
                </c:pt>
                <c:pt idx="8684">
                  <c:v>-1.7664573999999999E-2</c:v>
                </c:pt>
                <c:pt idx="8685">
                  <c:v>-2.0232030000000002E-2</c:v>
                </c:pt>
                <c:pt idx="8686">
                  <c:v>-2.243651E-2</c:v>
                </c:pt>
                <c:pt idx="8687">
                  <c:v>-2.4120605999999999E-2</c:v>
                </c:pt>
                <c:pt idx="8688">
                  <c:v>-2.5489105000000001E-2</c:v>
                </c:pt>
                <c:pt idx="8689">
                  <c:v>-2.6418097000000001E-2</c:v>
                </c:pt>
                <c:pt idx="8690">
                  <c:v>-2.7082465999999999E-2</c:v>
                </c:pt>
                <c:pt idx="8691">
                  <c:v>-2.7498071999999998E-2</c:v>
                </c:pt>
                <c:pt idx="8692">
                  <c:v>-2.7638965000000001E-2</c:v>
                </c:pt>
                <c:pt idx="8693">
                  <c:v>-2.7401413999999999E-2</c:v>
                </c:pt>
                <c:pt idx="8694">
                  <c:v>-2.7080534999999999E-2</c:v>
                </c:pt>
                <c:pt idx="8695">
                  <c:v>-2.6744553000000001E-2</c:v>
                </c:pt>
                <c:pt idx="8696">
                  <c:v>-2.6885561999999998E-2</c:v>
                </c:pt>
                <c:pt idx="8697">
                  <c:v>-2.7550063E-2</c:v>
                </c:pt>
                <c:pt idx="8698">
                  <c:v>-2.9107854999999998E-2</c:v>
                </c:pt>
                <c:pt idx="8699">
                  <c:v>-3.1196127000000001E-2</c:v>
                </c:pt>
                <c:pt idx="8700">
                  <c:v>-3.3627947999999998E-2</c:v>
                </c:pt>
                <c:pt idx="8701">
                  <c:v>-3.5690645E-2</c:v>
                </c:pt>
                <c:pt idx="8702">
                  <c:v>-3.7463192999999999E-2</c:v>
                </c:pt>
                <c:pt idx="8703">
                  <c:v>-3.8625167000000002E-2</c:v>
                </c:pt>
                <c:pt idx="8704">
                  <c:v>-3.9268030000000002E-2</c:v>
                </c:pt>
                <c:pt idx="8705">
                  <c:v>-3.9598028E-2</c:v>
                </c:pt>
                <c:pt idx="8706">
                  <c:v>-3.9790687999999998E-2</c:v>
                </c:pt>
                <c:pt idx="8707">
                  <c:v>-3.9906148000000002E-2</c:v>
                </c:pt>
                <c:pt idx="8708">
                  <c:v>-4.0008310999999998E-2</c:v>
                </c:pt>
                <c:pt idx="8709">
                  <c:v>-4.0222612999999997E-2</c:v>
                </c:pt>
                <c:pt idx="8710">
                  <c:v>-4.0457364000000003E-2</c:v>
                </c:pt>
                <c:pt idx="8711">
                  <c:v>-4.0970324000000002E-2</c:v>
                </c:pt>
                <c:pt idx="8712">
                  <c:v>-4.1655406999999998E-2</c:v>
                </c:pt>
                <c:pt idx="8713">
                  <c:v>-4.2175324E-2</c:v>
                </c:pt>
                <c:pt idx="8714">
                  <c:v>-4.2293015000000003E-2</c:v>
                </c:pt>
                <c:pt idx="8715">
                  <c:v>-4.1952679E-2</c:v>
                </c:pt>
                <c:pt idx="8716">
                  <c:v>-4.1151833999999998E-2</c:v>
                </c:pt>
                <c:pt idx="8717">
                  <c:v>-3.9961535999999999E-2</c:v>
                </c:pt>
                <c:pt idx="8718">
                  <c:v>-3.8471051999999999E-2</c:v>
                </c:pt>
                <c:pt idx="8719">
                  <c:v>-3.6805707999999999E-2</c:v>
                </c:pt>
                <c:pt idx="8720">
                  <c:v>-3.5188671999999997E-2</c:v>
                </c:pt>
                <c:pt idx="8721">
                  <c:v>-3.3586376000000001E-2</c:v>
                </c:pt>
                <c:pt idx="8722">
                  <c:v>-3.2327043E-2</c:v>
                </c:pt>
                <c:pt idx="8723">
                  <c:v>-3.1536077000000003E-2</c:v>
                </c:pt>
                <c:pt idx="8724">
                  <c:v>-3.1084305999999999E-2</c:v>
                </c:pt>
                <c:pt idx="8725">
                  <c:v>-3.0659543000000001E-2</c:v>
                </c:pt>
                <c:pt idx="8726">
                  <c:v>-3.0200797000000001E-2</c:v>
                </c:pt>
                <c:pt idx="8727">
                  <c:v>-2.9524372E-2</c:v>
                </c:pt>
                <c:pt idx="8728">
                  <c:v>-2.8763402E-2</c:v>
                </c:pt>
                <c:pt idx="8729">
                  <c:v>-2.7652917999999999E-2</c:v>
                </c:pt>
                <c:pt idx="8730">
                  <c:v>-2.6111636000000001E-2</c:v>
                </c:pt>
                <c:pt idx="8731">
                  <c:v>-2.4014436E-2</c:v>
                </c:pt>
                <c:pt idx="8732">
                  <c:v>-2.137636E-2</c:v>
                </c:pt>
                <c:pt idx="8733">
                  <c:v>-1.8454600000000002E-2</c:v>
                </c:pt>
                <c:pt idx="8734">
                  <c:v>-1.5833247000000002E-2</c:v>
                </c:pt>
                <c:pt idx="8735">
                  <c:v>-1.3640096000000001E-2</c:v>
                </c:pt>
                <c:pt idx="8736">
                  <c:v>-1.2015422E-2</c:v>
                </c:pt>
                <c:pt idx="8737">
                  <c:v>-1.0895868E-2</c:v>
                </c:pt>
                <c:pt idx="8738">
                  <c:v>-1.034239E-2</c:v>
                </c:pt>
                <c:pt idx="8739">
                  <c:v>-1.0184654E-2</c:v>
                </c:pt>
                <c:pt idx="8740">
                  <c:v>-1.0077114E-2</c:v>
                </c:pt>
                <c:pt idx="8741">
                  <c:v>-9.8931020000000008E-3</c:v>
                </c:pt>
                <c:pt idx="8742">
                  <c:v>-9.5549165999999994E-3</c:v>
                </c:pt>
                <c:pt idx="8743">
                  <c:v>-9.0533815000000007E-3</c:v>
                </c:pt>
                <c:pt idx="8744">
                  <c:v>-8.4841301000000008E-3</c:v>
                </c:pt>
                <c:pt idx="8745">
                  <c:v>-7.9139507999999997E-3</c:v>
                </c:pt>
                <c:pt idx="8746">
                  <c:v>-7.3614589999999999E-3</c:v>
                </c:pt>
                <c:pt idx="8747">
                  <c:v>-6.7189724000000003E-3</c:v>
                </c:pt>
                <c:pt idx="8748">
                  <c:v>-5.9218739000000001E-3</c:v>
                </c:pt>
                <c:pt idx="8749">
                  <c:v>-4.9620376000000001E-3</c:v>
                </c:pt>
                <c:pt idx="8750">
                  <c:v>-3.8794246E-3</c:v>
                </c:pt>
                <c:pt idx="8751">
                  <c:v>-2.5438067999999999E-3</c:v>
                </c:pt>
                <c:pt idx="8752">
                  <c:v>-9.7335537999999997E-4</c:v>
                </c:pt>
                <c:pt idx="8753">
                  <c:v>6.8451902E-4</c:v>
                </c:pt>
                <c:pt idx="8754">
                  <c:v>2.2379824E-3</c:v>
                </c:pt>
                <c:pt idx="8755">
                  <c:v>3.6714984000000002E-3</c:v>
                </c:pt>
                <c:pt idx="8756">
                  <c:v>4.7868021999999998E-3</c:v>
                </c:pt>
                <c:pt idx="8757">
                  <c:v>5.4380158999999999E-3</c:v>
                </c:pt>
                <c:pt idx="8758">
                  <c:v>5.6017630000000001E-3</c:v>
                </c:pt>
                <c:pt idx="8759">
                  <c:v>5.4759402000000004E-3</c:v>
                </c:pt>
                <c:pt idx="8760">
                  <c:v>5.1362643000000003E-3</c:v>
                </c:pt>
                <c:pt idx="8761">
                  <c:v>4.5368665000000002E-3</c:v>
                </c:pt>
                <c:pt idx="8762">
                  <c:v>3.8197697E-3</c:v>
                </c:pt>
                <c:pt idx="8763">
                  <c:v>2.9258901E-3</c:v>
                </c:pt>
                <c:pt idx="8764">
                  <c:v>2.0172078999999999E-3</c:v>
                </c:pt>
                <c:pt idx="8765">
                  <c:v>1.3228650999999999E-3</c:v>
                </c:pt>
                <c:pt idx="8766">
                  <c:v>5.8559072999999999E-4</c:v>
                </c:pt>
                <c:pt idx="8767">
                  <c:v>-1.6040432E-4</c:v>
                </c:pt>
                <c:pt idx="8768">
                  <c:v>-7.4286770000000005E-4</c:v>
                </c:pt>
                <c:pt idx="8769">
                  <c:v>-1.0953404999999999E-3</c:v>
                </c:pt>
                <c:pt idx="8770">
                  <c:v>-1.2544056999999999E-3</c:v>
                </c:pt>
                <c:pt idx="8771">
                  <c:v>-1.4783203000000001E-3</c:v>
                </c:pt>
                <c:pt idx="8772">
                  <c:v>-1.5829194E-3</c:v>
                </c:pt>
                <c:pt idx="8773">
                  <c:v>-1.6831404E-3</c:v>
                </c:pt>
                <c:pt idx="8774">
                  <c:v>-1.9167581E-3</c:v>
                </c:pt>
                <c:pt idx="8775">
                  <c:v>-1.9576263000000002E-3</c:v>
                </c:pt>
                <c:pt idx="8776">
                  <c:v>-1.7467048E-3</c:v>
                </c:pt>
                <c:pt idx="8777">
                  <c:v>-1.5289119000000001E-3</c:v>
                </c:pt>
                <c:pt idx="8778">
                  <c:v>-1.5218085999999999E-3</c:v>
                </c:pt>
                <c:pt idx="8779">
                  <c:v>-1.548895E-3</c:v>
                </c:pt>
                <c:pt idx="8780">
                  <c:v>-1.6837515E-3</c:v>
                </c:pt>
                <c:pt idx="8781">
                  <c:v>-1.8110517E-3</c:v>
                </c:pt>
                <c:pt idx="8782">
                  <c:v>-1.8455157000000001E-3</c:v>
                </c:pt>
                <c:pt idx="8783">
                  <c:v>-1.8327459000000001E-3</c:v>
                </c:pt>
                <c:pt idx="8784">
                  <c:v>-1.5708664999999999E-3</c:v>
                </c:pt>
                <c:pt idx="8785">
                  <c:v>-1.0435794999999999E-3</c:v>
                </c:pt>
                <c:pt idx="8786">
                  <c:v>-6.0925936999999995E-4</c:v>
                </c:pt>
                <c:pt idx="8787">
                  <c:v>-4.9607951999999995E-4</c:v>
                </c:pt>
                <c:pt idx="8788">
                  <c:v>-7.6656811000000002E-4</c:v>
                </c:pt>
                <c:pt idx="8789">
                  <c:v>-1.3863104999999999E-3</c:v>
                </c:pt>
                <c:pt idx="8790">
                  <c:v>-2.0244562000000001E-3</c:v>
                </c:pt>
                <c:pt idx="8791">
                  <c:v>-2.7601944999999998E-3</c:v>
                </c:pt>
                <c:pt idx="8792">
                  <c:v>-3.4692658999999999E-3</c:v>
                </c:pt>
                <c:pt idx="8793">
                  <c:v>-3.7089204999999998E-3</c:v>
                </c:pt>
                <c:pt idx="8794">
                  <c:v>-3.6807504000000001E-3</c:v>
                </c:pt>
                <c:pt idx="8795">
                  <c:v>-3.4062693000000001E-3</c:v>
                </c:pt>
                <c:pt idx="8796">
                  <c:v>-2.9236323999999999E-3</c:v>
                </c:pt>
                <c:pt idx="8797">
                  <c:v>-2.1936413000000002E-3</c:v>
                </c:pt>
                <c:pt idx="8798">
                  <c:v>-1.305753E-3</c:v>
                </c:pt>
                <c:pt idx="8799">
                  <c:v>-3.6509828000000003E-4</c:v>
                </c:pt>
                <c:pt idx="8800">
                  <c:v>6.7410929999999999E-4</c:v>
                </c:pt>
                <c:pt idx="8801">
                  <c:v>1.7079246E-3</c:v>
                </c:pt>
                <c:pt idx="8802">
                  <c:v>2.5979936E-3</c:v>
                </c:pt>
                <c:pt idx="8803">
                  <c:v>3.2855240000000002E-3</c:v>
                </c:pt>
                <c:pt idx="8804">
                  <c:v>4.0347945000000001E-3</c:v>
                </c:pt>
                <c:pt idx="8805">
                  <c:v>4.7455077999999998E-3</c:v>
                </c:pt>
                <c:pt idx="8806">
                  <c:v>5.4302698999999996E-3</c:v>
                </c:pt>
                <c:pt idx="8807">
                  <c:v>5.7738349000000001E-3</c:v>
                </c:pt>
                <c:pt idx="8808">
                  <c:v>5.7097331000000003E-3</c:v>
                </c:pt>
                <c:pt idx="8809">
                  <c:v>5.500708E-3</c:v>
                </c:pt>
                <c:pt idx="8810">
                  <c:v>5.306252E-3</c:v>
                </c:pt>
                <c:pt idx="8811">
                  <c:v>5.1802582999999998E-3</c:v>
                </c:pt>
                <c:pt idx="8812">
                  <c:v>5.0995442000000002E-3</c:v>
                </c:pt>
                <c:pt idx="8813">
                  <c:v>4.8001053000000004E-3</c:v>
                </c:pt>
                <c:pt idx="8814">
                  <c:v>4.4134817000000002E-3</c:v>
                </c:pt>
                <c:pt idx="8815">
                  <c:v>3.6780033000000001E-3</c:v>
                </c:pt>
                <c:pt idx="8816">
                  <c:v>2.6145802000000001E-3</c:v>
                </c:pt>
                <c:pt idx="8817">
                  <c:v>1.5554585E-3</c:v>
                </c:pt>
                <c:pt idx="8818">
                  <c:v>7.5538658999999995E-4</c:v>
                </c:pt>
                <c:pt idx="8819">
                  <c:v>2.4147651000000001E-4</c:v>
                </c:pt>
                <c:pt idx="8820">
                  <c:v>1.3295487000000001E-4</c:v>
                </c:pt>
                <c:pt idx="8821">
                  <c:v>3.5168803E-4</c:v>
                </c:pt>
                <c:pt idx="8822">
                  <c:v>6.7594007999999999E-4</c:v>
                </c:pt>
                <c:pt idx="8823">
                  <c:v>1.133223E-3</c:v>
                </c:pt>
                <c:pt idx="8824">
                  <c:v>1.3982407000000001E-3</c:v>
                </c:pt>
                <c:pt idx="8825">
                  <c:v>1.3711152999999999E-3</c:v>
                </c:pt>
                <c:pt idx="8826">
                  <c:v>1.0027674E-3</c:v>
                </c:pt>
                <c:pt idx="8827">
                  <c:v>3.7944224999999999E-4</c:v>
                </c:pt>
                <c:pt idx="8828">
                  <c:v>-6.8544209000000005E-4</c:v>
                </c:pt>
                <c:pt idx="8829">
                  <c:v>-1.9568122000000001E-3</c:v>
                </c:pt>
                <c:pt idx="8830">
                  <c:v>-3.3503959999999998E-3</c:v>
                </c:pt>
                <c:pt idx="8831">
                  <c:v>-5.0094898000000001E-3</c:v>
                </c:pt>
                <c:pt idx="8832">
                  <c:v>-6.8739841000000001E-3</c:v>
                </c:pt>
                <c:pt idx="8833">
                  <c:v>-8.8380362999999993E-3</c:v>
                </c:pt>
                <c:pt idx="8834">
                  <c:v>-1.0156401000000001E-2</c:v>
                </c:pt>
                <c:pt idx="8835">
                  <c:v>-1.0873077E-2</c:v>
                </c:pt>
                <c:pt idx="8836">
                  <c:v>-1.1152745E-2</c:v>
                </c:pt>
                <c:pt idx="8837">
                  <c:v>-1.0914856000000001E-2</c:v>
                </c:pt>
                <c:pt idx="8838">
                  <c:v>-9.9523761999999998E-3</c:v>
                </c:pt>
                <c:pt idx="8839">
                  <c:v>-8.4182791000000003E-3</c:v>
                </c:pt>
                <c:pt idx="8840">
                  <c:v>-6.7257953000000002E-3</c:v>
                </c:pt>
                <c:pt idx="8841">
                  <c:v>-4.8357423000000002E-3</c:v>
                </c:pt>
                <c:pt idx="8842">
                  <c:v>-2.8978908E-3</c:v>
                </c:pt>
                <c:pt idx="8843">
                  <c:v>-9.3088733000000002E-4</c:v>
                </c:pt>
                <c:pt idx="8844">
                  <c:v>9.2463262999999997E-4</c:v>
                </c:pt>
                <c:pt idx="8845">
                  <c:v>2.7111909999999999E-3</c:v>
                </c:pt>
                <c:pt idx="8846">
                  <c:v>4.4837766999999999E-3</c:v>
                </c:pt>
                <c:pt idx="8847">
                  <c:v>6.2985806999999996E-3</c:v>
                </c:pt>
                <c:pt idx="8848">
                  <c:v>7.9788862000000002E-3</c:v>
                </c:pt>
                <c:pt idx="8849">
                  <c:v>9.7161346000000006E-3</c:v>
                </c:pt>
                <c:pt idx="8850">
                  <c:v>1.1244054E-2</c:v>
                </c:pt>
                <c:pt idx="8851">
                  <c:v>1.2162086000000001E-2</c:v>
                </c:pt>
                <c:pt idx="8852">
                  <c:v>1.2618219999999999E-2</c:v>
                </c:pt>
                <c:pt idx="8853">
                  <c:v>1.2455152000000001E-2</c:v>
                </c:pt>
                <c:pt idx="8854">
                  <c:v>1.2030882999999999E-2</c:v>
                </c:pt>
                <c:pt idx="8855">
                  <c:v>1.1498721999999999E-2</c:v>
                </c:pt>
                <c:pt idx="8856">
                  <c:v>1.1081429E-2</c:v>
                </c:pt>
                <c:pt idx="8857">
                  <c:v>1.0795825E-2</c:v>
                </c:pt>
                <c:pt idx="8858">
                  <c:v>1.0815563E-2</c:v>
                </c:pt>
                <c:pt idx="8859">
                  <c:v>1.1211508E-2</c:v>
                </c:pt>
                <c:pt idx="8860">
                  <c:v>1.1635678999999999E-2</c:v>
                </c:pt>
                <c:pt idx="8861">
                  <c:v>1.254211E-2</c:v>
                </c:pt>
                <c:pt idx="8862">
                  <c:v>1.3675514E-2</c:v>
                </c:pt>
                <c:pt idx="8863">
                  <c:v>1.4742669999999999E-2</c:v>
                </c:pt>
                <c:pt idx="8864">
                  <c:v>1.5902781000000001E-2</c:v>
                </c:pt>
                <c:pt idx="8865">
                  <c:v>1.6697032000000001E-2</c:v>
                </c:pt>
                <c:pt idx="8866">
                  <c:v>1.7035940999999999E-2</c:v>
                </c:pt>
                <c:pt idx="8867">
                  <c:v>1.6939391000000002E-2</c:v>
                </c:pt>
                <c:pt idx="8868">
                  <c:v>1.6222302000000001E-2</c:v>
                </c:pt>
                <c:pt idx="8869">
                  <c:v>1.4787585000000001E-2</c:v>
                </c:pt>
                <c:pt idx="8870">
                  <c:v>1.2755014E-2</c:v>
                </c:pt>
                <c:pt idx="8871">
                  <c:v>1.0242512E-2</c:v>
                </c:pt>
                <c:pt idx="8872">
                  <c:v>7.5204876000000004E-3</c:v>
                </c:pt>
                <c:pt idx="8873">
                  <c:v>4.7950596999999998E-3</c:v>
                </c:pt>
                <c:pt idx="8874">
                  <c:v>2.2287409000000002E-3</c:v>
                </c:pt>
                <c:pt idx="8875">
                  <c:v>-3.8305335000000003E-5</c:v>
                </c:pt>
                <c:pt idx="8876">
                  <c:v>-1.9558428E-3</c:v>
                </c:pt>
                <c:pt idx="8877">
                  <c:v>-3.6596873000000001E-3</c:v>
                </c:pt>
                <c:pt idx="8878">
                  <c:v>-4.7343487E-3</c:v>
                </c:pt>
                <c:pt idx="8879">
                  <c:v>-5.3795396000000002E-3</c:v>
                </c:pt>
                <c:pt idx="8880">
                  <c:v>-5.7366127000000001E-3</c:v>
                </c:pt>
                <c:pt idx="8881">
                  <c:v>-5.7545258999999998E-3</c:v>
                </c:pt>
                <c:pt idx="8882">
                  <c:v>-5.6310898E-3</c:v>
                </c:pt>
                <c:pt idx="8883">
                  <c:v>-5.4428736000000002E-3</c:v>
                </c:pt>
                <c:pt idx="8884">
                  <c:v>-5.2257657000000001E-3</c:v>
                </c:pt>
                <c:pt idx="8885">
                  <c:v>-5.1873763000000002E-3</c:v>
                </c:pt>
                <c:pt idx="8886">
                  <c:v>-5.4436290000000002E-3</c:v>
                </c:pt>
                <c:pt idx="8887">
                  <c:v>-6.0591224000000003E-3</c:v>
                </c:pt>
                <c:pt idx="8888">
                  <c:v>-6.8230327000000004E-3</c:v>
                </c:pt>
                <c:pt idx="8889">
                  <c:v>-7.9605079000000002E-3</c:v>
                </c:pt>
                <c:pt idx="8890">
                  <c:v>-9.2578590999999998E-3</c:v>
                </c:pt>
                <c:pt idx="8891">
                  <c:v>-1.0301009E-2</c:v>
                </c:pt>
                <c:pt idx="8892">
                  <c:v>-1.10642E-2</c:v>
                </c:pt>
                <c:pt idx="8893">
                  <c:v>-1.1766861999999999E-2</c:v>
                </c:pt>
                <c:pt idx="8894">
                  <c:v>-1.2200582999999999E-2</c:v>
                </c:pt>
                <c:pt idx="8895">
                  <c:v>-1.2759209000000001E-2</c:v>
                </c:pt>
                <c:pt idx="8896">
                  <c:v>-1.3211598E-2</c:v>
                </c:pt>
                <c:pt idx="8897">
                  <c:v>-1.3769696E-2</c:v>
                </c:pt>
                <c:pt idx="8898">
                  <c:v>-1.4151591999999999E-2</c:v>
                </c:pt>
                <c:pt idx="8899">
                  <c:v>-1.4578860000000001E-2</c:v>
                </c:pt>
                <c:pt idx="8900">
                  <c:v>-1.5153029E-2</c:v>
                </c:pt>
                <c:pt idx="8901">
                  <c:v>-1.5775916000000001E-2</c:v>
                </c:pt>
                <c:pt idx="8902">
                  <c:v>-1.6164484E-2</c:v>
                </c:pt>
                <c:pt idx="8903">
                  <c:v>-1.6415506999999999E-2</c:v>
                </c:pt>
                <c:pt idx="8904">
                  <c:v>-1.6188075E-2</c:v>
                </c:pt>
                <c:pt idx="8905">
                  <c:v>-1.5649181000000002E-2</c:v>
                </c:pt>
                <c:pt idx="8906">
                  <c:v>-1.4669573999999999E-2</c:v>
                </c:pt>
                <c:pt idx="8907">
                  <c:v>-1.3361309E-2</c:v>
                </c:pt>
                <c:pt idx="8908">
                  <c:v>-1.1628487999999999E-2</c:v>
                </c:pt>
                <c:pt idx="8909">
                  <c:v>-9.5309260000000003E-3</c:v>
                </c:pt>
                <c:pt idx="8910">
                  <c:v>-7.2322701000000003E-3</c:v>
                </c:pt>
                <c:pt idx="8911">
                  <c:v>-5.0972218999999997E-3</c:v>
                </c:pt>
                <c:pt idx="8912">
                  <c:v>-3.0124307999999998E-3</c:v>
                </c:pt>
                <c:pt idx="8913">
                  <c:v>-1.4517690999999999E-3</c:v>
                </c:pt>
                <c:pt idx="8914">
                  <c:v>-5.1491617E-4</c:v>
                </c:pt>
                <c:pt idx="8915">
                  <c:v>-2.4706662000000001E-5</c:v>
                </c:pt>
                <c:pt idx="8916">
                  <c:v>8.4208273999999994E-5</c:v>
                </c:pt>
                <c:pt idx="8917">
                  <c:v>-7.6198836999999994E-5</c:v>
                </c:pt>
                <c:pt idx="8918">
                  <c:v>-1.1779304E-4</c:v>
                </c:pt>
                <c:pt idx="8919">
                  <c:v>2.0523753E-5</c:v>
                </c:pt>
                <c:pt idx="8920">
                  <c:v>1.8978220999999999E-4</c:v>
                </c:pt>
                <c:pt idx="8921">
                  <c:v>4.9111678999999998E-4</c:v>
                </c:pt>
                <c:pt idx="8922">
                  <c:v>7.2245912000000001E-4</c:v>
                </c:pt>
                <c:pt idx="8923">
                  <c:v>1.0936324999999999E-3</c:v>
                </c:pt>
                <c:pt idx="8924">
                  <c:v>1.3769044999999999E-3</c:v>
                </c:pt>
                <c:pt idx="8925">
                  <c:v>1.399764E-3</c:v>
                </c:pt>
                <c:pt idx="8926">
                  <c:v>1.2261609000000001E-3</c:v>
                </c:pt>
                <c:pt idx="8927">
                  <c:v>7.2608076000000004E-4</c:v>
                </c:pt>
                <c:pt idx="8928">
                  <c:v>-1.5359495999999999E-4</c:v>
                </c:pt>
                <c:pt idx="8929">
                  <c:v>-1.3169051E-3</c:v>
                </c:pt>
                <c:pt idx="8930">
                  <c:v>-2.4494072999999999E-3</c:v>
                </c:pt>
                <c:pt idx="8931">
                  <c:v>-3.8411435000000002E-3</c:v>
                </c:pt>
                <c:pt idx="8932">
                  <c:v>-5.1712739000000004E-3</c:v>
                </c:pt>
                <c:pt idx="8933">
                  <c:v>-6.2630536000000004E-3</c:v>
                </c:pt>
                <c:pt idx="8934">
                  <c:v>-6.7690813000000002E-3</c:v>
                </c:pt>
                <c:pt idx="8935">
                  <c:v>-7.0791615999999998E-3</c:v>
                </c:pt>
                <c:pt idx="8936">
                  <c:v>-7.0165080999999999E-3</c:v>
                </c:pt>
                <c:pt idx="8937">
                  <c:v>-6.6771647E-3</c:v>
                </c:pt>
                <c:pt idx="8938">
                  <c:v>-6.2538895000000001E-3</c:v>
                </c:pt>
                <c:pt idx="8939">
                  <c:v>-6.4005108999999998E-3</c:v>
                </c:pt>
                <c:pt idx="8940">
                  <c:v>-6.9870395000000002E-3</c:v>
                </c:pt>
                <c:pt idx="8941">
                  <c:v>-7.9202895000000002E-3</c:v>
                </c:pt>
                <c:pt idx="8942">
                  <c:v>-9.3142714000000008E-3</c:v>
                </c:pt>
                <c:pt idx="8943">
                  <c:v>-1.0772332000000001E-2</c:v>
                </c:pt>
                <c:pt idx="8944">
                  <c:v>-1.2335799E-2</c:v>
                </c:pt>
                <c:pt idx="8945">
                  <c:v>-1.3374581E-2</c:v>
                </c:pt>
                <c:pt idx="8946">
                  <c:v>-1.3762366E-2</c:v>
                </c:pt>
                <c:pt idx="8947">
                  <c:v>-1.376107E-2</c:v>
                </c:pt>
                <c:pt idx="8948">
                  <c:v>-1.3109782E-2</c:v>
                </c:pt>
                <c:pt idx="8949">
                  <c:v>-1.1779499000000001E-2</c:v>
                </c:pt>
                <c:pt idx="8950">
                  <c:v>-9.7585141000000007E-3</c:v>
                </c:pt>
                <c:pt idx="8951">
                  <c:v>-7.2045547E-3</c:v>
                </c:pt>
                <c:pt idx="8952">
                  <c:v>-4.8048192000000002E-3</c:v>
                </c:pt>
                <c:pt idx="8953">
                  <c:v>-2.6895473000000001E-3</c:v>
                </c:pt>
                <c:pt idx="8954">
                  <c:v>-1.0330082E-3</c:v>
                </c:pt>
                <c:pt idx="8955">
                  <c:v>5.1490937E-5</c:v>
                </c:pt>
                <c:pt idx="8956">
                  <c:v>7.0986333999999997E-4</c:v>
                </c:pt>
                <c:pt idx="8957">
                  <c:v>9.9606683000000003E-4</c:v>
                </c:pt>
                <c:pt idx="8958">
                  <c:v>1.3040371999999999E-3</c:v>
                </c:pt>
                <c:pt idx="8959">
                  <c:v>1.4500581E-3</c:v>
                </c:pt>
                <c:pt idx="8960">
                  <c:v>1.7848044E-3</c:v>
                </c:pt>
                <c:pt idx="8961">
                  <c:v>2.3943113999999998E-3</c:v>
                </c:pt>
                <c:pt idx="8962">
                  <c:v>2.9398828999999999E-3</c:v>
                </c:pt>
                <c:pt idx="8963">
                  <c:v>3.5230993000000001E-3</c:v>
                </c:pt>
                <c:pt idx="8964">
                  <c:v>4.0288670999999998E-3</c:v>
                </c:pt>
                <c:pt idx="8965">
                  <c:v>4.2965214999999999E-3</c:v>
                </c:pt>
                <c:pt idx="8966">
                  <c:v>4.3295319999999997E-3</c:v>
                </c:pt>
                <c:pt idx="8967">
                  <c:v>4.0935865000000004E-3</c:v>
                </c:pt>
                <c:pt idx="8968">
                  <c:v>3.3327729999999998E-3</c:v>
                </c:pt>
                <c:pt idx="8969">
                  <c:v>2.2869435999999998E-3</c:v>
                </c:pt>
                <c:pt idx="8970">
                  <c:v>1.2185879E-3</c:v>
                </c:pt>
                <c:pt idx="8971">
                  <c:v>3.7954408E-4</c:v>
                </c:pt>
                <c:pt idx="8972">
                  <c:v>-4.0872909E-4</c:v>
                </c:pt>
                <c:pt idx="8973">
                  <c:v>-6.7146261E-4</c:v>
                </c:pt>
                <c:pt idx="8974">
                  <c:v>-4.2968348000000002E-4</c:v>
                </c:pt>
                <c:pt idx="8975">
                  <c:v>-1.026381E-4</c:v>
                </c:pt>
                <c:pt idx="8976">
                  <c:v>2.8163057E-4</c:v>
                </c:pt>
                <c:pt idx="8977">
                  <c:v>4.5226152000000001E-4</c:v>
                </c:pt>
                <c:pt idx="8978">
                  <c:v>3.9968717E-4</c:v>
                </c:pt>
                <c:pt idx="8979">
                  <c:v>-2.3612251000000001E-4</c:v>
                </c:pt>
                <c:pt idx="8980">
                  <c:v>-1.0300940000000001E-3</c:v>
                </c:pt>
                <c:pt idx="8981">
                  <c:v>-1.90891E-3</c:v>
                </c:pt>
                <c:pt idx="8982">
                  <c:v>-2.9332426000000002E-3</c:v>
                </c:pt>
                <c:pt idx="8983">
                  <c:v>-4.0773149000000002E-3</c:v>
                </c:pt>
                <c:pt idx="8984">
                  <c:v>-5.2040206000000004E-3</c:v>
                </c:pt>
                <c:pt idx="8985">
                  <c:v>-6.6783151999999998E-3</c:v>
                </c:pt>
                <c:pt idx="8986">
                  <c:v>-8.0801498000000003E-3</c:v>
                </c:pt>
                <c:pt idx="8987">
                  <c:v>-9.4030111000000006E-3</c:v>
                </c:pt>
                <c:pt idx="8988">
                  <c:v>-1.0768421E-2</c:v>
                </c:pt>
                <c:pt idx="8989">
                  <c:v>-1.1947793E-2</c:v>
                </c:pt>
                <c:pt idx="8990">
                  <c:v>-1.2974448E-2</c:v>
                </c:pt>
                <c:pt idx="8991">
                  <c:v>-1.3921467E-2</c:v>
                </c:pt>
                <c:pt idx="8992">
                  <c:v>-1.4861348999999999E-2</c:v>
                </c:pt>
                <c:pt idx="8993">
                  <c:v>-1.5902718999999999E-2</c:v>
                </c:pt>
                <c:pt idx="8994">
                  <c:v>-1.6949458000000001E-2</c:v>
                </c:pt>
                <c:pt idx="8995">
                  <c:v>-1.7887375E-2</c:v>
                </c:pt>
                <c:pt idx="8996">
                  <c:v>-1.8779234999999998E-2</c:v>
                </c:pt>
                <c:pt idx="8997">
                  <c:v>-1.9608916000000001E-2</c:v>
                </c:pt>
                <c:pt idx="8998">
                  <c:v>-2.0734327E-2</c:v>
                </c:pt>
                <c:pt idx="8999">
                  <c:v>-2.2074768000000002E-2</c:v>
                </c:pt>
                <c:pt idx="9000">
                  <c:v>-2.3559522999999999E-2</c:v>
                </c:pt>
                <c:pt idx="9001">
                  <c:v>-2.5159187999999999E-2</c:v>
                </c:pt>
                <c:pt idx="9002">
                  <c:v>-2.6505389000000001E-2</c:v>
                </c:pt>
                <c:pt idx="9003">
                  <c:v>-2.7514114999999999E-2</c:v>
                </c:pt>
                <c:pt idx="9004">
                  <c:v>-2.8286516000000001E-2</c:v>
                </c:pt>
                <c:pt idx="9005">
                  <c:v>-2.8528627000000001E-2</c:v>
                </c:pt>
                <c:pt idx="9006">
                  <c:v>-2.8359992000000001E-2</c:v>
                </c:pt>
                <c:pt idx="9007">
                  <c:v>-2.7803231000000001E-2</c:v>
                </c:pt>
                <c:pt idx="9008">
                  <c:v>-2.7282789000000002E-2</c:v>
                </c:pt>
                <c:pt idx="9009">
                  <c:v>-2.6538853000000001E-2</c:v>
                </c:pt>
                <c:pt idx="9010">
                  <c:v>-2.5652267999999999E-2</c:v>
                </c:pt>
                <c:pt idx="9011">
                  <c:v>-2.4818334000000001E-2</c:v>
                </c:pt>
                <c:pt idx="9012">
                  <c:v>-2.4267528999999999E-2</c:v>
                </c:pt>
                <c:pt idx="9013">
                  <c:v>-2.3855636E-2</c:v>
                </c:pt>
                <c:pt idx="9014">
                  <c:v>-2.3449583999999999E-2</c:v>
                </c:pt>
                <c:pt idx="9015">
                  <c:v>-2.2953626000000001E-2</c:v>
                </c:pt>
                <c:pt idx="9016">
                  <c:v>-2.2325997E-2</c:v>
                </c:pt>
                <c:pt idx="9017">
                  <c:v>-2.1427215999999999E-2</c:v>
                </c:pt>
                <c:pt idx="9018">
                  <c:v>-2.0401775E-2</c:v>
                </c:pt>
                <c:pt idx="9019">
                  <c:v>-1.9233535999999999E-2</c:v>
                </c:pt>
                <c:pt idx="9020">
                  <c:v>-1.7806716E-2</c:v>
                </c:pt>
                <c:pt idx="9021">
                  <c:v>-1.6183612E-2</c:v>
                </c:pt>
                <c:pt idx="9022">
                  <c:v>-1.4295314999999999E-2</c:v>
                </c:pt>
                <c:pt idx="9023">
                  <c:v>-1.2273002E-2</c:v>
                </c:pt>
                <c:pt idx="9024">
                  <c:v>-1.0215694000000001E-2</c:v>
                </c:pt>
                <c:pt idx="9025">
                  <c:v>-8.3697710999999994E-3</c:v>
                </c:pt>
                <c:pt idx="9026">
                  <c:v>-6.6337953999999998E-3</c:v>
                </c:pt>
                <c:pt idx="9027">
                  <c:v>-5.2008571000000002E-3</c:v>
                </c:pt>
                <c:pt idx="9028">
                  <c:v>-4.2868975000000002E-3</c:v>
                </c:pt>
                <c:pt idx="9029">
                  <c:v>-3.5082467999999999E-3</c:v>
                </c:pt>
                <c:pt idx="9030">
                  <c:v>-2.6645965000000001E-3</c:v>
                </c:pt>
                <c:pt idx="9031">
                  <c:v>-1.983084E-3</c:v>
                </c:pt>
                <c:pt idx="9032">
                  <c:v>-1.1629155E-3</c:v>
                </c:pt>
                <c:pt idx="9033">
                  <c:v>-2.1877145999999999E-4</c:v>
                </c:pt>
                <c:pt idx="9034">
                  <c:v>7.8328366000000003E-4</c:v>
                </c:pt>
                <c:pt idx="9035">
                  <c:v>1.5369578999999999E-3</c:v>
                </c:pt>
                <c:pt idx="9036">
                  <c:v>2.3585918E-3</c:v>
                </c:pt>
                <c:pt idx="9037">
                  <c:v>3.1756381000000002E-3</c:v>
                </c:pt>
                <c:pt idx="9038">
                  <c:v>3.8169541E-3</c:v>
                </c:pt>
                <c:pt idx="9039">
                  <c:v>4.3742913000000003E-3</c:v>
                </c:pt>
                <c:pt idx="9040">
                  <c:v>4.8953366999999999E-3</c:v>
                </c:pt>
                <c:pt idx="9041">
                  <c:v>5.2130974E-3</c:v>
                </c:pt>
                <c:pt idx="9042">
                  <c:v>5.4862912E-3</c:v>
                </c:pt>
                <c:pt idx="9043">
                  <c:v>5.7522101000000003E-3</c:v>
                </c:pt>
                <c:pt idx="9044">
                  <c:v>5.9640802000000001E-3</c:v>
                </c:pt>
                <c:pt idx="9045">
                  <c:v>6.0505102000000003E-3</c:v>
                </c:pt>
                <c:pt idx="9046">
                  <c:v>6.1924461000000004E-3</c:v>
                </c:pt>
                <c:pt idx="9047">
                  <c:v>6.3917762999999997E-3</c:v>
                </c:pt>
                <c:pt idx="9048">
                  <c:v>7.0997672E-3</c:v>
                </c:pt>
                <c:pt idx="9049">
                  <c:v>7.9609791999999992E-3</c:v>
                </c:pt>
                <c:pt idx="9050">
                  <c:v>8.9929465999999993E-3</c:v>
                </c:pt>
                <c:pt idx="9051">
                  <c:v>1.0243716999999999E-2</c:v>
                </c:pt>
                <c:pt idx="9052">
                  <c:v>1.1745179999999999E-2</c:v>
                </c:pt>
                <c:pt idx="9053">
                  <c:v>1.3348225999999999E-2</c:v>
                </c:pt>
                <c:pt idx="9054">
                  <c:v>1.4674458E-2</c:v>
                </c:pt>
                <c:pt idx="9055">
                  <c:v>1.5770065E-2</c:v>
                </c:pt>
                <c:pt idx="9056">
                  <c:v>1.6618997E-2</c:v>
                </c:pt>
                <c:pt idx="9057">
                  <c:v>1.6904553999999999E-2</c:v>
                </c:pt>
                <c:pt idx="9058">
                  <c:v>1.6982338E-2</c:v>
                </c:pt>
                <c:pt idx="9059">
                  <c:v>1.6677016999999999E-2</c:v>
                </c:pt>
                <c:pt idx="9060">
                  <c:v>1.6240431E-2</c:v>
                </c:pt>
                <c:pt idx="9061">
                  <c:v>1.5843006E-2</c:v>
                </c:pt>
                <c:pt idx="9062">
                  <c:v>1.5322529999999999E-2</c:v>
                </c:pt>
                <c:pt idx="9063">
                  <c:v>1.4815758E-2</c:v>
                </c:pt>
                <c:pt idx="9064">
                  <c:v>1.4454345E-2</c:v>
                </c:pt>
                <c:pt idx="9065">
                  <c:v>1.430097E-2</c:v>
                </c:pt>
                <c:pt idx="9066">
                  <c:v>1.41382E-2</c:v>
                </c:pt>
                <c:pt idx="9067">
                  <c:v>1.4273859999999999E-2</c:v>
                </c:pt>
                <c:pt idx="9068">
                  <c:v>1.4616041E-2</c:v>
                </c:pt>
                <c:pt idx="9069">
                  <c:v>1.5116078999999999E-2</c:v>
                </c:pt>
                <c:pt idx="9070">
                  <c:v>1.5754382000000001E-2</c:v>
                </c:pt>
                <c:pt idx="9071">
                  <c:v>1.6627327000000001E-2</c:v>
                </c:pt>
                <c:pt idx="9072">
                  <c:v>1.7763885E-2</c:v>
                </c:pt>
                <c:pt idx="9073">
                  <c:v>1.8869105000000001E-2</c:v>
                </c:pt>
                <c:pt idx="9074">
                  <c:v>1.9942094E-2</c:v>
                </c:pt>
                <c:pt idx="9075">
                  <c:v>2.1222561000000001E-2</c:v>
                </c:pt>
                <c:pt idx="9076">
                  <c:v>2.2616279999999999E-2</c:v>
                </c:pt>
                <c:pt idx="9077">
                  <c:v>2.4211765E-2</c:v>
                </c:pt>
                <c:pt idx="9078">
                  <c:v>2.5773352999999999E-2</c:v>
                </c:pt>
                <c:pt idx="9079">
                  <c:v>2.7270078999999999E-2</c:v>
                </c:pt>
                <c:pt idx="9080">
                  <c:v>2.8565276000000001E-2</c:v>
                </c:pt>
                <c:pt idx="9081">
                  <c:v>2.9455436000000002E-2</c:v>
                </c:pt>
                <c:pt idx="9082">
                  <c:v>3.0326780000000001E-2</c:v>
                </c:pt>
                <c:pt idx="9083">
                  <c:v>3.0779734999999999E-2</c:v>
                </c:pt>
                <c:pt idx="9084">
                  <c:v>3.1115219999999999E-2</c:v>
                </c:pt>
                <c:pt idx="9085">
                  <c:v>3.1477423999999997E-2</c:v>
                </c:pt>
                <c:pt idx="9086">
                  <c:v>3.1778387999999998E-2</c:v>
                </c:pt>
                <c:pt idx="9087">
                  <c:v>3.2365320000000003E-2</c:v>
                </c:pt>
                <c:pt idx="9088">
                  <c:v>3.3180371E-2</c:v>
                </c:pt>
                <c:pt idx="9089">
                  <c:v>3.4123255999999998E-2</c:v>
                </c:pt>
                <c:pt idx="9090">
                  <c:v>3.5250059E-2</c:v>
                </c:pt>
                <c:pt idx="9091">
                  <c:v>3.6364836999999997E-2</c:v>
                </c:pt>
                <c:pt idx="9092">
                  <c:v>3.7328161999999998E-2</c:v>
                </c:pt>
                <c:pt idx="9093">
                  <c:v>3.8003049999999997E-2</c:v>
                </c:pt>
                <c:pt idx="9094">
                  <c:v>3.8177643999999997E-2</c:v>
                </c:pt>
                <c:pt idx="9095">
                  <c:v>3.7922233E-2</c:v>
                </c:pt>
                <c:pt idx="9096">
                  <c:v>3.7120698000000001E-2</c:v>
                </c:pt>
                <c:pt idx="9097">
                  <c:v>3.5758420999999999E-2</c:v>
                </c:pt>
                <c:pt idx="9098">
                  <c:v>3.4052727999999997E-2</c:v>
                </c:pt>
                <c:pt idx="9099">
                  <c:v>3.2006548000000003E-2</c:v>
                </c:pt>
                <c:pt idx="9100">
                  <c:v>2.9833140000000001E-2</c:v>
                </c:pt>
                <c:pt idx="9101">
                  <c:v>2.7639262000000001E-2</c:v>
                </c:pt>
                <c:pt idx="9102">
                  <c:v>2.5677164999999998E-2</c:v>
                </c:pt>
                <c:pt idx="9103">
                  <c:v>2.4069101999999998E-2</c:v>
                </c:pt>
                <c:pt idx="9104">
                  <c:v>2.2624289999999998E-2</c:v>
                </c:pt>
                <c:pt idx="9105">
                  <c:v>2.1541597999999999E-2</c:v>
                </c:pt>
                <c:pt idx="9106">
                  <c:v>2.0729819E-2</c:v>
                </c:pt>
                <c:pt idx="9107">
                  <c:v>2.0134302999999999E-2</c:v>
                </c:pt>
                <c:pt idx="9108">
                  <c:v>1.9369409000000001E-2</c:v>
                </c:pt>
                <c:pt idx="9109">
                  <c:v>1.8705722000000001E-2</c:v>
                </c:pt>
                <c:pt idx="9110">
                  <c:v>1.8358499E-2</c:v>
                </c:pt>
                <c:pt idx="9111">
                  <c:v>1.8334349999999999E-2</c:v>
                </c:pt>
                <c:pt idx="9112">
                  <c:v>1.8533750000000002E-2</c:v>
                </c:pt>
                <c:pt idx="9113">
                  <c:v>1.8930832000000002E-2</c:v>
                </c:pt>
                <c:pt idx="9114">
                  <c:v>1.9731406999999999E-2</c:v>
                </c:pt>
                <c:pt idx="9115">
                  <c:v>2.0935144999999999E-2</c:v>
                </c:pt>
                <c:pt idx="9116">
                  <c:v>2.2359245999999999E-2</c:v>
                </c:pt>
                <c:pt idx="9117">
                  <c:v>2.3864537000000002E-2</c:v>
                </c:pt>
                <c:pt idx="9118">
                  <c:v>2.5290645E-2</c:v>
                </c:pt>
                <c:pt idx="9119">
                  <c:v>2.6487364999999999E-2</c:v>
                </c:pt>
                <c:pt idx="9120">
                  <c:v>2.7357959000000001E-2</c:v>
                </c:pt>
                <c:pt idx="9121">
                  <c:v>2.7943572999999999E-2</c:v>
                </c:pt>
                <c:pt idx="9122">
                  <c:v>2.8198681999999999E-2</c:v>
                </c:pt>
                <c:pt idx="9123">
                  <c:v>2.8234479999999999E-2</c:v>
                </c:pt>
                <c:pt idx="9124">
                  <c:v>2.8168137999999999E-2</c:v>
                </c:pt>
                <c:pt idx="9125">
                  <c:v>2.8219478999999999E-2</c:v>
                </c:pt>
                <c:pt idx="9126">
                  <c:v>2.8335538E-2</c:v>
                </c:pt>
                <c:pt idx="9127">
                  <c:v>2.8578220000000001E-2</c:v>
                </c:pt>
                <c:pt idx="9128">
                  <c:v>2.9172732999999999E-2</c:v>
                </c:pt>
                <c:pt idx="9129">
                  <c:v>2.9982918000000001E-2</c:v>
                </c:pt>
                <c:pt idx="9130">
                  <c:v>3.0933382999999998E-2</c:v>
                </c:pt>
                <c:pt idx="9131">
                  <c:v>3.2051524999999997E-2</c:v>
                </c:pt>
                <c:pt idx="9132">
                  <c:v>3.3180893000000003E-2</c:v>
                </c:pt>
                <c:pt idx="9133">
                  <c:v>3.4119505000000001E-2</c:v>
                </c:pt>
                <c:pt idx="9134">
                  <c:v>3.4943399E-2</c:v>
                </c:pt>
                <c:pt idx="9135">
                  <c:v>3.5520475000000003E-2</c:v>
                </c:pt>
                <c:pt idx="9136">
                  <c:v>3.5792302999999998E-2</c:v>
                </c:pt>
                <c:pt idx="9137">
                  <c:v>3.5754533999999998E-2</c:v>
                </c:pt>
                <c:pt idx="9138">
                  <c:v>3.5464210000000003E-2</c:v>
                </c:pt>
                <c:pt idx="9139">
                  <c:v>3.5190363000000002E-2</c:v>
                </c:pt>
                <c:pt idx="9140">
                  <c:v>3.4969107999999999E-2</c:v>
                </c:pt>
                <c:pt idx="9141">
                  <c:v>3.4506044E-2</c:v>
                </c:pt>
                <c:pt idx="9142">
                  <c:v>3.4093656999999999E-2</c:v>
                </c:pt>
                <c:pt idx="9143">
                  <c:v>3.3800770000000001E-2</c:v>
                </c:pt>
                <c:pt idx="9144">
                  <c:v>3.3851199999999998E-2</c:v>
                </c:pt>
                <c:pt idx="9145">
                  <c:v>3.4105405999999998E-2</c:v>
                </c:pt>
                <c:pt idx="9146">
                  <c:v>3.4051719000000001E-2</c:v>
                </c:pt>
                <c:pt idx="9147">
                  <c:v>3.3728528000000001E-2</c:v>
                </c:pt>
                <c:pt idx="9148">
                  <c:v>3.2998603000000001E-2</c:v>
                </c:pt>
                <c:pt idx="9149">
                  <c:v>3.1882634999999999E-2</c:v>
                </c:pt>
                <c:pt idx="9150">
                  <c:v>3.0528662000000002E-2</c:v>
                </c:pt>
                <c:pt idx="9151">
                  <c:v>2.9170468000000001E-2</c:v>
                </c:pt>
                <c:pt idx="9152">
                  <c:v>2.8012710999999999E-2</c:v>
                </c:pt>
                <c:pt idx="9153">
                  <c:v>2.6834627999999999E-2</c:v>
                </c:pt>
                <c:pt idx="9154">
                  <c:v>2.5564678E-2</c:v>
                </c:pt>
                <c:pt idx="9155">
                  <c:v>2.4201383999999999E-2</c:v>
                </c:pt>
                <c:pt idx="9156">
                  <c:v>2.2438769000000001E-2</c:v>
                </c:pt>
                <c:pt idx="9157">
                  <c:v>2.0591226000000001E-2</c:v>
                </c:pt>
                <c:pt idx="9158">
                  <c:v>1.8562476000000001E-2</c:v>
                </c:pt>
                <c:pt idx="9159">
                  <c:v>1.6443930999999998E-2</c:v>
                </c:pt>
                <c:pt idx="9160">
                  <c:v>1.4389730999999999E-2</c:v>
                </c:pt>
                <c:pt idx="9161">
                  <c:v>1.2175408E-2</c:v>
                </c:pt>
                <c:pt idx="9162">
                  <c:v>1.0044401E-2</c:v>
                </c:pt>
                <c:pt idx="9163">
                  <c:v>7.8335437000000008E-3</c:v>
                </c:pt>
                <c:pt idx="9164">
                  <c:v>5.7667841999999997E-3</c:v>
                </c:pt>
                <c:pt idx="9165">
                  <c:v>3.7768252000000002E-3</c:v>
                </c:pt>
                <c:pt idx="9166">
                  <c:v>2.1613265E-3</c:v>
                </c:pt>
                <c:pt idx="9167">
                  <c:v>8.1792642999999998E-4</c:v>
                </c:pt>
                <c:pt idx="9168">
                  <c:v>-2.16049E-4</c:v>
                </c:pt>
                <c:pt idx="9169">
                  <c:v>-9.1440946000000004E-4</c:v>
                </c:pt>
                <c:pt idx="9170">
                  <c:v>-1.493669E-3</c:v>
                </c:pt>
                <c:pt idx="9171">
                  <c:v>-1.9777645000000001E-3</c:v>
                </c:pt>
                <c:pt idx="9172">
                  <c:v>-2.4787486E-3</c:v>
                </c:pt>
                <c:pt idx="9173">
                  <c:v>-3.0372797000000002E-3</c:v>
                </c:pt>
                <c:pt idx="9174">
                  <c:v>-3.7704256000000002E-3</c:v>
                </c:pt>
                <c:pt idx="9175">
                  <c:v>-4.5916589000000001E-3</c:v>
                </c:pt>
                <c:pt idx="9176">
                  <c:v>-5.2977218000000003E-3</c:v>
                </c:pt>
                <c:pt idx="9177">
                  <c:v>-6.0756487999999997E-3</c:v>
                </c:pt>
                <c:pt idx="9178">
                  <c:v>-7.0148805E-3</c:v>
                </c:pt>
                <c:pt idx="9179">
                  <c:v>-7.6791804999999996E-3</c:v>
                </c:pt>
                <c:pt idx="9180">
                  <c:v>-8.4313423000000002E-3</c:v>
                </c:pt>
                <c:pt idx="9181">
                  <c:v>-9.1505191000000007E-3</c:v>
                </c:pt>
                <c:pt idx="9182">
                  <c:v>-9.8037945000000008E-3</c:v>
                </c:pt>
                <c:pt idx="9183">
                  <c:v>-1.0373556000000001E-2</c:v>
                </c:pt>
                <c:pt idx="9184">
                  <c:v>-1.0929085999999999E-2</c:v>
                </c:pt>
                <c:pt idx="9185">
                  <c:v>-1.1550839E-2</c:v>
                </c:pt>
                <c:pt idx="9186">
                  <c:v>-1.1923855000000001E-2</c:v>
                </c:pt>
                <c:pt idx="9187">
                  <c:v>-1.2352480000000001E-2</c:v>
                </c:pt>
                <c:pt idx="9188">
                  <c:v>-1.2847535E-2</c:v>
                </c:pt>
                <c:pt idx="9189">
                  <c:v>-1.3417989E-2</c:v>
                </c:pt>
                <c:pt idx="9190">
                  <c:v>-1.4083762999999999E-2</c:v>
                </c:pt>
                <c:pt idx="9191">
                  <c:v>-1.4671352E-2</c:v>
                </c:pt>
                <c:pt idx="9192">
                  <c:v>-1.5021513E-2</c:v>
                </c:pt>
                <c:pt idx="9193">
                  <c:v>-1.5053258E-2</c:v>
                </c:pt>
                <c:pt idx="9194">
                  <c:v>-1.4828017000000001E-2</c:v>
                </c:pt>
                <c:pt idx="9195">
                  <c:v>-1.4577995999999999E-2</c:v>
                </c:pt>
                <c:pt idx="9196">
                  <c:v>-1.4153239E-2</c:v>
                </c:pt>
                <c:pt idx="9197">
                  <c:v>-1.3621004000000001E-2</c:v>
                </c:pt>
                <c:pt idx="9198">
                  <c:v>-1.3234764E-2</c:v>
                </c:pt>
                <c:pt idx="9199">
                  <c:v>-1.2840851E-2</c:v>
                </c:pt>
                <c:pt idx="9200">
                  <c:v>-1.2696694999999999E-2</c:v>
                </c:pt>
                <c:pt idx="9201">
                  <c:v>-1.2475932E-2</c:v>
                </c:pt>
                <c:pt idx="9202">
                  <c:v>-1.2283415000000001E-2</c:v>
                </c:pt>
                <c:pt idx="9203">
                  <c:v>-1.2153373E-2</c:v>
                </c:pt>
                <c:pt idx="9204">
                  <c:v>-1.2177271999999999E-2</c:v>
                </c:pt>
                <c:pt idx="9205">
                  <c:v>-1.2350857999999999E-2</c:v>
                </c:pt>
                <c:pt idx="9206">
                  <c:v>-1.2206193000000001E-2</c:v>
                </c:pt>
                <c:pt idx="9207">
                  <c:v>-1.1868851999999999E-2</c:v>
                </c:pt>
                <c:pt idx="9208">
                  <c:v>-1.1355102000000001E-2</c:v>
                </c:pt>
                <c:pt idx="9209">
                  <c:v>-1.0784399E-2</c:v>
                </c:pt>
                <c:pt idx="9210">
                  <c:v>-1.0206262000000001E-2</c:v>
                </c:pt>
                <c:pt idx="9211">
                  <c:v>-9.6451790999999999E-3</c:v>
                </c:pt>
                <c:pt idx="9212">
                  <c:v>-9.0589381000000004E-3</c:v>
                </c:pt>
                <c:pt idx="9213">
                  <c:v>-8.5100477000000004E-3</c:v>
                </c:pt>
                <c:pt idx="9214">
                  <c:v>-7.8950437999999994E-3</c:v>
                </c:pt>
                <c:pt idx="9215">
                  <c:v>-7.6045143000000003E-3</c:v>
                </c:pt>
                <c:pt idx="9216">
                  <c:v>-7.8946302000000006E-3</c:v>
                </c:pt>
                <c:pt idx="9217">
                  <c:v>-8.6139496000000003E-3</c:v>
                </c:pt>
                <c:pt idx="9218">
                  <c:v>-9.7318014999999997E-3</c:v>
                </c:pt>
                <c:pt idx="9219">
                  <c:v>-1.1141699999999999E-2</c:v>
                </c:pt>
                <c:pt idx="9220">
                  <c:v>-1.2735711E-2</c:v>
                </c:pt>
                <c:pt idx="9221">
                  <c:v>-1.4215686E-2</c:v>
                </c:pt>
                <c:pt idx="9222">
                  <c:v>-1.5498517999999999E-2</c:v>
                </c:pt>
                <c:pt idx="9223">
                  <c:v>-1.6427833999999999E-2</c:v>
                </c:pt>
                <c:pt idx="9224">
                  <c:v>-1.7157207000000001E-2</c:v>
                </c:pt>
                <c:pt idx="9225">
                  <c:v>-1.7711513000000002E-2</c:v>
                </c:pt>
                <c:pt idx="9226">
                  <c:v>-1.8270319E-2</c:v>
                </c:pt>
                <c:pt idx="9227">
                  <c:v>-1.8991891E-2</c:v>
                </c:pt>
                <c:pt idx="9228">
                  <c:v>-1.9983972999999999E-2</c:v>
                </c:pt>
                <c:pt idx="9229">
                  <c:v>-2.1506348000000002E-2</c:v>
                </c:pt>
                <c:pt idx="9230">
                  <c:v>-2.3355573000000001E-2</c:v>
                </c:pt>
                <c:pt idx="9231">
                  <c:v>-2.5613892999999999E-2</c:v>
                </c:pt>
                <c:pt idx="9232">
                  <c:v>-2.8243254999999998E-2</c:v>
                </c:pt>
                <c:pt idx="9233">
                  <c:v>-3.1142024000000001E-2</c:v>
                </c:pt>
                <c:pt idx="9234">
                  <c:v>-3.3934166000000002E-2</c:v>
                </c:pt>
                <c:pt idx="9235">
                  <c:v>-3.6484183000000003E-2</c:v>
                </c:pt>
                <c:pt idx="9236">
                  <c:v>-3.8760846000000002E-2</c:v>
                </c:pt>
                <c:pt idx="9237">
                  <c:v>-4.0540105E-2</c:v>
                </c:pt>
                <c:pt idx="9238">
                  <c:v>-4.1811408000000001E-2</c:v>
                </c:pt>
                <c:pt idx="9239">
                  <c:v>-4.2498676999999999E-2</c:v>
                </c:pt>
                <c:pt idx="9240">
                  <c:v>-4.2905024999999999E-2</c:v>
                </c:pt>
                <c:pt idx="9241">
                  <c:v>-4.3184017999999998E-2</c:v>
                </c:pt>
                <c:pt idx="9242">
                  <c:v>-4.3207295E-2</c:v>
                </c:pt>
                <c:pt idx="9243">
                  <c:v>-4.3075698000000003E-2</c:v>
                </c:pt>
                <c:pt idx="9244">
                  <c:v>-4.2826388999999999E-2</c:v>
                </c:pt>
                <c:pt idx="9245">
                  <c:v>-4.2414919000000002E-2</c:v>
                </c:pt>
                <c:pt idx="9246">
                  <c:v>-4.2221730999999998E-2</c:v>
                </c:pt>
                <c:pt idx="9247">
                  <c:v>-4.1753208999999999E-2</c:v>
                </c:pt>
                <c:pt idx="9248">
                  <c:v>-4.1259087E-2</c:v>
                </c:pt>
                <c:pt idx="9249">
                  <c:v>-4.0833266E-2</c:v>
                </c:pt>
                <c:pt idx="9250">
                  <c:v>-4.0485002999999999E-2</c:v>
                </c:pt>
                <c:pt idx="9251">
                  <c:v>-4.0225591999999998E-2</c:v>
                </c:pt>
                <c:pt idx="9252">
                  <c:v>-3.99464E-2</c:v>
                </c:pt>
                <c:pt idx="9253">
                  <c:v>-3.9728741999999997E-2</c:v>
                </c:pt>
                <c:pt idx="9254">
                  <c:v>-3.9770310000000003E-2</c:v>
                </c:pt>
                <c:pt idx="9255">
                  <c:v>-3.9933402999999999E-2</c:v>
                </c:pt>
                <c:pt idx="9256">
                  <c:v>-3.9841239000000001E-2</c:v>
                </c:pt>
                <c:pt idx="9257">
                  <c:v>-3.9823388000000001E-2</c:v>
                </c:pt>
                <c:pt idx="9258">
                  <c:v>-3.9768123000000002E-2</c:v>
                </c:pt>
                <c:pt idx="9259">
                  <c:v>-3.9788863000000001E-2</c:v>
                </c:pt>
                <c:pt idx="9260">
                  <c:v>-3.9887277999999998E-2</c:v>
                </c:pt>
                <c:pt idx="9261">
                  <c:v>-3.962885E-2</c:v>
                </c:pt>
                <c:pt idx="9262">
                  <c:v>-3.9332760000000001E-2</c:v>
                </c:pt>
                <c:pt idx="9263">
                  <c:v>-3.8782933999999998E-2</c:v>
                </c:pt>
                <c:pt idx="9264">
                  <c:v>-3.8250994000000003E-2</c:v>
                </c:pt>
                <c:pt idx="9265">
                  <c:v>-3.7566932999999997E-2</c:v>
                </c:pt>
                <c:pt idx="9266">
                  <c:v>-3.6861868999999998E-2</c:v>
                </c:pt>
                <c:pt idx="9267">
                  <c:v>-3.6029262999999999E-2</c:v>
                </c:pt>
                <c:pt idx="9268">
                  <c:v>-3.5176552999999999E-2</c:v>
                </c:pt>
                <c:pt idx="9269">
                  <c:v>-3.4127445999999999E-2</c:v>
                </c:pt>
                <c:pt idx="9270">
                  <c:v>-3.3005351000000002E-2</c:v>
                </c:pt>
                <c:pt idx="9271">
                  <c:v>-3.1925778000000002E-2</c:v>
                </c:pt>
                <c:pt idx="9272">
                  <c:v>-3.0764402E-2</c:v>
                </c:pt>
                <c:pt idx="9273">
                  <c:v>-2.9863023999999998E-2</c:v>
                </c:pt>
                <c:pt idx="9274">
                  <c:v>-2.8870285999999998E-2</c:v>
                </c:pt>
                <c:pt idx="9275">
                  <c:v>-2.8050081000000001E-2</c:v>
                </c:pt>
                <c:pt idx="9276">
                  <c:v>-2.7529207E-2</c:v>
                </c:pt>
                <c:pt idx="9277">
                  <c:v>-2.6982691E-2</c:v>
                </c:pt>
                <c:pt idx="9278">
                  <c:v>-2.6625983999999998E-2</c:v>
                </c:pt>
                <c:pt idx="9279">
                  <c:v>-2.6080665999999999E-2</c:v>
                </c:pt>
                <c:pt idx="9280">
                  <c:v>-2.5551470999999999E-2</c:v>
                </c:pt>
                <c:pt idx="9281">
                  <c:v>-2.4854890000000001E-2</c:v>
                </c:pt>
                <c:pt idx="9282">
                  <c:v>-2.4231531000000001E-2</c:v>
                </c:pt>
                <c:pt idx="9283">
                  <c:v>-2.3560480000000002E-2</c:v>
                </c:pt>
                <c:pt idx="9284">
                  <c:v>-2.2921435E-2</c:v>
                </c:pt>
                <c:pt idx="9285">
                  <c:v>-2.2212649000000001E-2</c:v>
                </c:pt>
                <c:pt idx="9286">
                  <c:v>-2.1251511000000001E-2</c:v>
                </c:pt>
                <c:pt idx="9287">
                  <c:v>-2.0007514000000001E-2</c:v>
                </c:pt>
                <c:pt idx="9288">
                  <c:v>-1.8401554000000001E-2</c:v>
                </c:pt>
                <c:pt idx="9289">
                  <c:v>-1.6705509E-2</c:v>
                </c:pt>
                <c:pt idx="9290">
                  <c:v>-1.4824291E-2</c:v>
                </c:pt>
                <c:pt idx="9291">
                  <c:v>-1.2789993E-2</c:v>
                </c:pt>
                <c:pt idx="9292">
                  <c:v>-1.0743749E-2</c:v>
                </c:pt>
                <c:pt idx="9293">
                  <c:v>-8.7640824999999992E-3</c:v>
                </c:pt>
                <c:pt idx="9294">
                  <c:v>-6.5449766999999999E-3</c:v>
                </c:pt>
                <c:pt idx="9295">
                  <c:v>-4.3203974000000003E-3</c:v>
                </c:pt>
                <c:pt idx="9296">
                  <c:v>-1.9664070999999999E-3</c:v>
                </c:pt>
                <c:pt idx="9297">
                  <c:v>2.5631200000000002E-4</c:v>
                </c:pt>
                <c:pt idx="9298">
                  <c:v>1.9425368E-3</c:v>
                </c:pt>
                <c:pt idx="9299">
                  <c:v>3.3543352E-3</c:v>
                </c:pt>
                <c:pt idx="9300">
                  <c:v>4.6137786999999996E-3</c:v>
                </c:pt>
                <c:pt idx="9301">
                  <c:v>5.7287676999999999E-3</c:v>
                </c:pt>
                <c:pt idx="9302">
                  <c:v>6.6658769000000001E-3</c:v>
                </c:pt>
                <c:pt idx="9303">
                  <c:v>7.6127002000000001E-3</c:v>
                </c:pt>
                <c:pt idx="9304">
                  <c:v>8.6632615999999996E-3</c:v>
                </c:pt>
                <c:pt idx="9305">
                  <c:v>9.6852134999999995E-3</c:v>
                </c:pt>
                <c:pt idx="9306">
                  <c:v>1.0726158E-2</c:v>
                </c:pt>
                <c:pt idx="9307">
                  <c:v>1.1699216E-2</c:v>
                </c:pt>
                <c:pt idx="9308">
                  <c:v>1.2483195000000001E-2</c:v>
                </c:pt>
                <c:pt idx="9309">
                  <c:v>1.3235303E-2</c:v>
                </c:pt>
                <c:pt idx="9310">
                  <c:v>1.3808468000000001E-2</c:v>
                </c:pt>
                <c:pt idx="9311">
                  <c:v>1.4274695E-2</c:v>
                </c:pt>
                <c:pt idx="9312">
                  <c:v>1.4818863E-2</c:v>
                </c:pt>
                <c:pt idx="9313">
                  <c:v>1.5185618999999999E-2</c:v>
                </c:pt>
                <c:pt idx="9314">
                  <c:v>1.5713808999999999E-2</c:v>
                </c:pt>
                <c:pt idx="9315">
                  <c:v>1.627381E-2</c:v>
                </c:pt>
                <c:pt idx="9316">
                  <c:v>1.6858964000000001E-2</c:v>
                </c:pt>
                <c:pt idx="9317">
                  <c:v>1.7472655E-2</c:v>
                </c:pt>
                <c:pt idx="9318">
                  <c:v>1.8375499E-2</c:v>
                </c:pt>
                <c:pt idx="9319">
                  <c:v>1.9482656000000001E-2</c:v>
                </c:pt>
                <c:pt idx="9320">
                  <c:v>2.0639665000000001E-2</c:v>
                </c:pt>
                <c:pt idx="9321">
                  <c:v>2.1489854999999999E-2</c:v>
                </c:pt>
                <c:pt idx="9322">
                  <c:v>2.2122554999999999E-2</c:v>
                </c:pt>
                <c:pt idx="9323">
                  <c:v>2.2146438000000001E-2</c:v>
                </c:pt>
                <c:pt idx="9324">
                  <c:v>2.1637516999999998E-2</c:v>
                </c:pt>
                <c:pt idx="9325">
                  <c:v>2.0819554000000001E-2</c:v>
                </c:pt>
                <c:pt idx="9326">
                  <c:v>1.9927358999999999E-2</c:v>
                </c:pt>
                <c:pt idx="9327">
                  <c:v>1.9139880000000001E-2</c:v>
                </c:pt>
                <c:pt idx="9328">
                  <c:v>1.8460348000000001E-2</c:v>
                </c:pt>
                <c:pt idx="9329">
                  <c:v>1.8078609999999998E-2</c:v>
                </c:pt>
                <c:pt idx="9330">
                  <c:v>1.7786939000000002E-2</c:v>
                </c:pt>
                <c:pt idx="9331">
                  <c:v>1.7757625999999999E-2</c:v>
                </c:pt>
                <c:pt idx="9332">
                  <c:v>1.8032752999999999E-2</c:v>
                </c:pt>
                <c:pt idx="9333">
                  <c:v>1.8491183000000001E-2</c:v>
                </c:pt>
                <c:pt idx="9334">
                  <c:v>1.8880555E-2</c:v>
                </c:pt>
                <c:pt idx="9335">
                  <c:v>1.9348919999999999E-2</c:v>
                </c:pt>
                <c:pt idx="9336">
                  <c:v>1.9543062999999999E-2</c:v>
                </c:pt>
                <c:pt idx="9337">
                  <c:v>1.9403066E-2</c:v>
                </c:pt>
                <c:pt idx="9338">
                  <c:v>1.9155868E-2</c:v>
                </c:pt>
                <c:pt idx="9339">
                  <c:v>1.8723874000000001E-2</c:v>
                </c:pt>
                <c:pt idx="9340">
                  <c:v>1.8218657999999999E-2</c:v>
                </c:pt>
                <c:pt idx="9341">
                  <c:v>1.7724647999999999E-2</c:v>
                </c:pt>
                <c:pt idx="9342">
                  <c:v>1.7225747999999999E-2</c:v>
                </c:pt>
                <c:pt idx="9343">
                  <c:v>1.6676883999999999E-2</c:v>
                </c:pt>
                <c:pt idx="9344">
                  <c:v>1.5921393999999998E-2</c:v>
                </c:pt>
                <c:pt idx="9345">
                  <c:v>1.5205313E-2</c:v>
                </c:pt>
                <c:pt idx="9346">
                  <c:v>1.4495024E-2</c:v>
                </c:pt>
                <c:pt idx="9347">
                  <c:v>1.3733914E-2</c:v>
                </c:pt>
                <c:pt idx="9348">
                  <c:v>1.3190149E-2</c:v>
                </c:pt>
                <c:pt idx="9349">
                  <c:v>1.2687287E-2</c:v>
                </c:pt>
                <c:pt idx="9350">
                  <c:v>1.2194119E-2</c:v>
                </c:pt>
                <c:pt idx="9351">
                  <c:v>1.1698343999999999E-2</c:v>
                </c:pt>
                <c:pt idx="9352">
                  <c:v>1.1132585E-2</c:v>
                </c:pt>
                <c:pt idx="9353">
                  <c:v>1.0524156E-2</c:v>
                </c:pt>
                <c:pt idx="9354">
                  <c:v>1.0026656E-2</c:v>
                </c:pt>
                <c:pt idx="9355">
                  <c:v>9.1127650000000001E-3</c:v>
                </c:pt>
                <c:pt idx="9356">
                  <c:v>7.8890212000000005E-3</c:v>
                </c:pt>
                <c:pt idx="9357">
                  <c:v>6.2105559000000003E-3</c:v>
                </c:pt>
                <c:pt idx="9358">
                  <c:v>4.3497502000000004E-3</c:v>
                </c:pt>
                <c:pt idx="9359">
                  <c:v>2.3278455E-3</c:v>
                </c:pt>
                <c:pt idx="9360">
                  <c:v>2.0764224000000001E-4</c:v>
                </c:pt>
                <c:pt idx="9361">
                  <c:v>-1.7953840999999999E-3</c:v>
                </c:pt>
                <c:pt idx="9362">
                  <c:v>-3.6506361000000001E-3</c:v>
                </c:pt>
                <c:pt idx="9363">
                  <c:v>-4.8154529999999999E-3</c:v>
                </c:pt>
                <c:pt idx="9364">
                  <c:v>-5.2532637E-3</c:v>
                </c:pt>
                <c:pt idx="9365">
                  <c:v>-4.8251092999999998E-3</c:v>
                </c:pt>
                <c:pt idx="9366">
                  <c:v>-3.6491851000000001E-3</c:v>
                </c:pt>
                <c:pt idx="9367">
                  <c:v>-2.3108847999999999E-3</c:v>
                </c:pt>
                <c:pt idx="9368">
                  <c:v>-8.8578984E-4</c:v>
                </c:pt>
                <c:pt idx="9369">
                  <c:v>5.4132245000000005E-4</c:v>
                </c:pt>
                <c:pt idx="9370">
                  <c:v>1.9284475E-3</c:v>
                </c:pt>
                <c:pt idx="9371">
                  <c:v>3.4564615999999999E-3</c:v>
                </c:pt>
                <c:pt idx="9372">
                  <c:v>4.8743401999999996E-3</c:v>
                </c:pt>
                <c:pt idx="9373">
                  <c:v>6.0237963999999998E-3</c:v>
                </c:pt>
                <c:pt idx="9374">
                  <c:v>6.6468813999999996E-3</c:v>
                </c:pt>
                <c:pt idx="9375">
                  <c:v>6.8678441000000002E-3</c:v>
                </c:pt>
                <c:pt idx="9376">
                  <c:v>6.5602591999999998E-3</c:v>
                </c:pt>
                <c:pt idx="9377">
                  <c:v>6.0414166000000002E-3</c:v>
                </c:pt>
                <c:pt idx="9378">
                  <c:v>5.6092023000000003E-3</c:v>
                </c:pt>
                <c:pt idx="9379">
                  <c:v>5.3707145000000001E-3</c:v>
                </c:pt>
                <c:pt idx="9380">
                  <c:v>5.1138792999999997E-3</c:v>
                </c:pt>
                <c:pt idx="9381">
                  <c:v>4.8096023000000002E-3</c:v>
                </c:pt>
                <c:pt idx="9382">
                  <c:v>4.7924279999999996E-3</c:v>
                </c:pt>
                <c:pt idx="9383">
                  <c:v>5.0347494E-3</c:v>
                </c:pt>
                <c:pt idx="9384">
                  <c:v>5.7683871999999999E-3</c:v>
                </c:pt>
                <c:pt idx="9385">
                  <c:v>6.913214E-3</c:v>
                </c:pt>
                <c:pt idx="9386">
                  <c:v>8.1568496000000001E-3</c:v>
                </c:pt>
                <c:pt idx="9387">
                  <c:v>9.5328892999999998E-3</c:v>
                </c:pt>
                <c:pt idx="9388">
                  <c:v>1.0793207000000001E-2</c:v>
                </c:pt>
                <c:pt idx="9389">
                  <c:v>1.1840394000000001E-2</c:v>
                </c:pt>
                <c:pt idx="9390">
                  <c:v>1.2620401E-2</c:v>
                </c:pt>
                <c:pt idx="9391">
                  <c:v>1.3242509E-2</c:v>
                </c:pt>
                <c:pt idx="9392">
                  <c:v>1.3458927000000001E-2</c:v>
                </c:pt>
                <c:pt idx="9393">
                  <c:v>1.3662099E-2</c:v>
                </c:pt>
                <c:pt idx="9394">
                  <c:v>1.3878563999999999E-2</c:v>
                </c:pt>
                <c:pt idx="9395">
                  <c:v>1.3909398E-2</c:v>
                </c:pt>
                <c:pt idx="9396">
                  <c:v>1.3861092E-2</c:v>
                </c:pt>
                <c:pt idx="9397">
                  <c:v>1.3777374E-2</c:v>
                </c:pt>
                <c:pt idx="9398">
                  <c:v>1.3478478E-2</c:v>
                </c:pt>
                <c:pt idx="9399">
                  <c:v>1.3218613000000001E-2</c:v>
                </c:pt>
                <c:pt idx="9400">
                  <c:v>1.3035013E-2</c:v>
                </c:pt>
                <c:pt idx="9401">
                  <c:v>1.2853788999999999E-2</c:v>
                </c:pt>
                <c:pt idx="9402">
                  <c:v>1.2599132000000001E-2</c:v>
                </c:pt>
                <c:pt idx="9403">
                  <c:v>1.2178685E-2</c:v>
                </c:pt>
                <c:pt idx="9404">
                  <c:v>1.1605737E-2</c:v>
                </c:pt>
                <c:pt idx="9405">
                  <c:v>1.0876291999999999E-2</c:v>
                </c:pt>
                <c:pt idx="9406">
                  <c:v>1.0117823E-2</c:v>
                </c:pt>
                <c:pt idx="9407">
                  <c:v>9.5826152999999997E-3</c:v>
                </c:pt>
                <c:pt idx="9408">
                  <c:v>9.0037795999999993E-3</c:v>
                </c:pt>
                <c:pt idx="9409">
                  <c:v>8.3534668000000006E-3</c:v>
                </c:pt>
                <c:pt idx="9410">
                  <c:v>7.6933317999999997E-3</c:v>
                </c:pt>
                <c:pt idx="9411">
                  <c:v>7.1216611000000001E-3</c:v>
                </c:pt>
                <c:pt idx="9412">
                  <c:v>6.6323284E-3</c:v>
                </c:pt>
                <c:pt idx="9413">
                  <c:v>6.1340613999999998E-3</c:v>
                </c:pt>
                <c:pt idx="9414">
                  <c:v>5.6265307999999997E-3</c:v>
                </c:pt>
                <c:pt idx="9415">
                  <c:v>5.2021910999999997E-3</c:v>
                </c:pt>
                <c:pt idx="9416">
                  <c:v>4.9320463000000004E-3</c:v>
                </c:pt>
                <c:pt idx="9417">
                  <c:v>4.9421780999999998E-3</c:v>
                </c:pt>
                <c:pt idx="9418">
                  <c:v>5.4746648999999996E-3</c:v>
                </c:pt>
                <c:pt idx="9419">
                  <c:v>6.2870740000000001E-3</c:v>
                </c:pt>
                <c:pt idx="9420">
                  <c:v>7.3046355E-3</c:v>
                </c:pt>
                <c:pt idx="9421">
                  <c:v>8.5465236999999993E-3</c:v>
                </c:pt>
                <c:pt idx="9422">
                  <c:v>9.4986982000000008E-3</c:v>
                </c:pt>
                <c:pt idx="9423">
                  <c:v>1.0129409000000001E-2</c:v>
                </c:pt>
                <c:pt idx="9424">
                  <c:v>1.0632967E-2</c:v>
                </c:pt>
                <c:pt idx="9425">
                  <c:v>1.0977539999999999E-2</c:v>
                </c:pt>
                <c:pt idx="9426">
                  <c:v>1.1169594999999999E-2</c:v>
                </c:pt>
                <c:pt idx="9427">
                  <c:v>1.1275732E-2</c:v>
                </c:pt>
                <c:pt idx="9428">
                  <c:v>1.1460306999999999E-2</c:v>
                </c:pt>
                <c:pt idx="9429">
                  <c:v>1.1824803E-2</c:v>
                </c:pt>
                <c:pt idx="9430">
                  <c:v>1.2233874E-2</c:v>
                </c:pt>
                <c:pt idx="9431">
                  <c:v>1.2800758000000001E-2</c:v>
                </c:pt>
                <c:pt idx="9432">
                  <c:v>1.3514244E-2</c:v>
                </c:pt>
                <c:pt idx="9433">
                  <c:v>1.3900601E-2</c:v>
                </c:pt>
                <c:pt idx="9434">
                  <c:v>1.4120244000000001E-2</c:v>
                </c:pt>
                <c:pt idx="9435">
                  <c:v>1.4023769E-2</c:v>
                </c:pt>
                <c:pt idx="9436">
                  <c:v>1.3448124000000001E-2</c:v>
                </c:pt>
                <c:pt idx="9437">
                  <c:v>1.2480148E-2</c:v>
                </c:pt>
                <c:pt idx="9438">
                  <c:v>1.1226213000000001E-2</c:v>
                </c:pt>
                <c:pt idx="9439">
                  <c:v>9.7691345000000002E-3</c:v>
                </c:pt>
                <c:pt idx="9440">
                  <c:v>8.4173374000000006E-3</c:v>
                </c:pt>
                <c:pt idx="9441">
                  <c:v>6.8135590000000003E-3</c:v>
                </c:pt>
                <c:pt idx="9442">
                  <c:v>5.2329291000000003E-3</c:v>
                </c:pt>
                <c:pt idx="9443">
                  <c:v>3.9004745999999999E-3</c:v>
                </c:pt>
                <c:pt idx="9444">
                  <c:v>2.8554787000000001E-3</c:v>
                </c:pt>
                <c:pt idx="9445">
                  <c:v>2.1682537E-3</c:v>
                </c:pt>
                <c:pt idx="9446">
                  <c:v>1.5765517000000001E-3</c:v>
                </c:pt>
                <c:pt idx="9447">
                  <c:v>1.1566496E-3</c:v>
                </c:pt>
                <c:pt idx="9448">
                  <c:v>1.0208242000000001E-3</c:v>
                </c:pt>
                <c:pt idx="9449">
                  <c:v>1.3258625999999999E-3</c:v>
                </c:pt>
                <c:pt idx="9450">
                  <c:v>1.8766517E-3</c:v>
                </c:pt>
                <c:pt idx="9451">
                  <c:v>2.7779747000000001E-3</c:v>
                </c:pt>
                <c:pt idx="9452">
                  <c:v>3.9498778999999999E-3</c:v>
                </c:pt>
                <c:pt idx="9453">
                  <c:v>5.3538978999999997E-3</c:v>
                </c:pt>
                <c:pt idx="9454">
                  <c:v>6.4656304999999997E-3</c:v>
                </c:pt>
                <c:pt idx="9455">
                  <c:v>7.1765046000000004E-3</c:v>
                </c:pt>
                <c:pt idx="9456">
                  <c:v>7.6204812000000002E-3</c:v>
                </c:pt>
                <c:pt idx="9457">
                  <c:v>7.5319054000000003E-3</c:v>
                </c:pt>
                <c:pt idx="9458">
                  <c:v>6.8033729999999997E-3</c:v>
                </c:pt>
                <c:pt idx="9459">
                  <c:v>5.9869375999999997E-3</c:v>
                </c:pt>
                <c:pt idx="9460">
                  <c:v>4.7714916000000003E-3</c:v>
                </c:pt>
                <c:pt idx="9461">
                  <c:v>3.4065715999999999E-3</c:v>
                </c:pt>
                <c:pt idx="9462">
                  <c:v>2.2325941000000001E-3</c:v>
                </c:pt>
                <c:pt idx="9463">
                  <c:v>1.2423097000000001E-3</c:v>
                </c:pt>
                <c:pt idx="9464">
                  <c:v>7.5106149000000002E-4</c:v>
                </c:pt>
                <c:pt idx="9465">
                  <c:v>7.3723956000000003E-4</c:v>
                </c:pt>
                <c:pt idx="9466">
                  <c:v>1.0639477E-3</c:v>
                </c:pt>
                <c:pt idx="9467">
                  <c:v>1.7603289999999999E-3</c:v>
                </c:pt>
                <c:pt idx="9468">
                  <c:v>2.5382241E-3</c:v>
                </c:pt>
                <c:pt idx="9469">
                  <c:v>3.4095603E-3</c:v>
                </c:pt>
                <c:pt idx="9470">
                  <c:v>3.9939105000000004E-3</c:v>
                </c:pt>
                <c:pt idx="9471">
                  <c:v>4.6262667000000002E-3</c:v>
                </c:pt>
                <c:pt idx="9472">
                  <c:v>4.9486423000000002E-3</c:v>
                </c:pt>
                <c:pt idx="9473">
                  <c:v>4.9973852999999997E-3</c:v>
                </c:pt>
                <c:pt idx="9474">
                  <c:v>4.8447691000000001E-3</c:v>
                </c:pt>
                <c:pt idx="9475">
                  <c:v>4.7507688999999997E-3</c:v>
                </c:pt>
                <c:pt idx="9476">
                  <c:v>4.6282759000000001E-3</c:v>
                </c:pt>
                <c:pt idx="9477">
                  <c:v>4.5025105999999997E-3</c:v>
                </c:pt>
                <c:pt idx="9478">
                  <c:v>4.5314164000000001E-3</c:v>
                </c:pt>
                <c:pt idx="9479">
                  <c:v>4.7607413000000003E-3</c:v>
                </c:pt>
                <c:pt idx="9480">
                  <c:v>4.9389658000000003E-3</c:v>
                </c:pt>
                <c:pt idx="9481">
                  <c:v>5.1451301E-3</c:v>
                </c:pt>
                <c:pt idx="9482">
                  <c:v>5.2340069000000001E-3</c:v>
                </c:pt>
                <c:pt idx="9483">
                  <c:v>4.7868594999999998E-3</c:v>
                </c:pt>
                <c:pt idx="9484">
                  <c:v>3.9821023999999997E-3</c:v>
                </c:pt>
                <c:pt idx="9485">
                  <c:v>2.8918141E-3</c:v>
                </c:pt>
                <c:pt idx="9486">
                  <c:v>1.3942144000000001E-3</c:v>
                </c:pt>
                <c:pt idx="9487">
                  <c:v>-4.2613619999999999E-4</c:v>
                </c:pt>
                <c:pt idx="9488">
                  <c:v>-2.3072351E-3</c:v>
                </c:pt>
                <c:pt idx="9489">
                  <c:v>-4.1065308999999996E-3</c:v>
                </c:pt>
                <c:pt idx="9490">
                  <c:v>-5.7536441999999997E-3</c:v>
                </c:pt>
                <c:pt idx="9491">
                  <c:v>-7.2181711000000003E-3</c:v>
                </c:pt>
                <c:pt idx="9492">
                  <c:v>-8.6455255000000009E-3</c:v>
                </c:pt>
                <c:pt idx="9493">
                  <c:v>-9.9077661999999993E-3</c:v>
                </c:pt>
                <c:pt idx="9494">
                  <c:v>-1.0996512E-2</c:v>
                </c:pt>
                <c:pt idx="9495">
                  <c:v>-1.2053622E-2</c:v>
                </c:pt>
                <c:pt idx="9496">
                  <c:v>-1.2909851999999999E-2</c:v>
                </c:pt>
                <c:pt idx="9497">
                  <c:v>-1.3656031000000001E-2</c:v>
                </c:pt>
                <c:pt idx="9498">
                  <c:v>-1.4098459000000001E-2</c:v>
                </c:pt>
                <c:pt idx="9499">
                  <c:v>-1.4082124999999999E-2</c:v>
                </c:pt>
                <c:pt idx="9500">
                  <c:v>-1.4043597999999999E-2</c:v>
                </c:pt>
                <c:pt idx="9501">
                  <c:v>-1.4022916E-2</c:v>
                </c:pt>
                <c:pt idx="9502">
                  <c:v>-1.3881374E-2</c:v>
                </c:pt>
                <c:pt idx="9503">
                  <c:v>-1.3767244999999999E-2</c:v>
                </c:pt>
                <c:pt idx="9504">
                  <c:v>-1.3712402E-2</c:v>
                </c:pt>
                <c:pt idx="9505">
                  <c:v>-1.3778652000000001E-2</c:v>
                </c:pt>
                <c:pt idx="9506">
                  <c:v>-1.3850655999999999E-2</c:v>
                </c:pt>
                <c:pt idx="9507">
                  <c:v>-1.4220478E-2</c:v>
                </c:pt>
                <c:pt idx="9508">
                  <c:v>-1.4781185000000001E-2</c:v>
                </c:pt>
                <c:pt idx="9509">
                  <c:v>-1.5596463E-2</c:v>
                </c:pt>
                <c:pt idx="9510">
                  <c:v>-1.6505500999999999E-2</c:v>
                </c:pt>
                <c:pt idx="9511">
                  <c:v>-1.7217138E-2</c:v>
                </c:pt>
                <c:pt idx="9512">
                  <c:v>-1.7740010000000001E-2</c:v>
                </c:pt>
                <c:pt idx="9513">
                  <c:v>-1.7958691999999998E-2</c:v>
                </c:pt>
                <c:pt idx="9514">
                  <c:v>-1.8176632000000002E-2</c:v>
                </c:pt>
                <c:pt idx="9515">
                  <c:v>-1.8325386999999999E-2</c:v>
                </c:pt>
                <c:pt idx="9516">
                  <c:v>-1.8684467999999999E-2</c:v>
                </c:pt>
                <c:pt idx="9517">
                  <c:v>-1.9251137000000001E-2</c:v>
                </c:pt>
                <c:pt idx="9518">
                  <c:v>-2.0007925999999999E-2</c:v>
                </c:pt>
                <c:pt idx="9519">
                  <c:v>-2.0726666000000001E-2</c:v>
                </c:pt>
                <c:pt idx="9520">
                  <c:v>-2.1386954999999999E-2</c:v>
                </c:pt>
                <c:pt idx="9521">
                  <c:v>-2.1955137999999999E-2</c:v>
                </c:pt>
                <c:pt idx="9522">
                  <c:v>-2.2411543999999999E-2</c:v>
                </c:pt>
                <c:pt idx="9523">
                  <c:v>-2.2500052999999999E-2</c:v>
                </c:pt>
                <c:pt idx="9524">
                  <c:v>-2.2329198000000001E-2</c:v>
                </c:pt>
                <c:pt idx="9525">
                  <c:v>-2.1695536000000001E-2</c:v>
                </c:pt>
                <c:pt idx="9526">
                  <c:v>-2.0532641000000001E-2</c:v>
                </c:pt>
                <c:pt idx="9527">
                  <c:v>-1.9293681999999999E-2</c:v>
                </c:pt>
                <c:pt idx="9528">
                  <c:v>-1.7995557999999998E-2</c:v>
                </c:pt>
                <c:pt idx="9529">
                  <c:v>-1.6852965000000001E-2</c:v>
                </c:pt>
                <c:pt idx="9530">
                  <c:v>-1.5714479E-2</c:v>
                </c:pt>
                <c:pt idx="9531">
                  <c:v>-1.4674919E-2</c:v>
                </c:pt>
                <c:pt idx="9532">
                  <c:v>-1.3359817E-2</c:v>
                </c:pt>
                <c:pt idx="9533">
                  <c:v>-1.2058892999999999E-2</c:v>
                </c:pt>
                <c:pt idx="9534">
                  <c:v>-1.0664028000000001E-2</c:v>
                </c:pt>
                <c:pt idx="9535">
                  <c:v>-9.5661176000000001E-3</c:v>
                </c:pt>
                <c:pt idx="9536">
                  <c:v>-8.7741994E-3</c:v>
                </c:pt>
                <c:pt idx="9537">
                  <c:v>-8.131905E-3</c:v>
                </c:pt>
                <c:pt idx="9538">
                  <c:v>-7.5696230999999998E-3</c:v>
                </c:pt>
                <c:pt idx="9539">
                  <c:v>-7.0088807000000001E-3</c:v>
                </c:pt>
                <c:pt idx="9540">
                  <c:v>-6.3620565999999998E-3</c:v>
                </c:pt>
                <c:pt idx="9541">
                  <c:v>-5.6759942000000002E-3</c:v>
                </c:pt>
                <c:pt idx="9542">
                  <c:v>-5.2211272E-3</c:v>
                </c:pt>
                <c:pt idx="9543">
                  <c:v>-4.7245124999999999E-3</c:v>
                </c:pt>
                <c:pt idx="9544">
                  <c:v>-4.1522425999999998E-3</c:v>
                </c:pt>
                <c:pt idx="9545">
                  <c:v>-3.5256060000000001E-3</c:v>
                </c:pt>
                <c:pt idx="9546">
                  <c:v>-2.6472790000000002E-3</c:v>
                </c:pt>
                <c:pt idx="9547">
                  <c:v>-1.5252397000000001E-3</c:v>
                </c:pt>
                <c:pt idx="9548">
                  <c:v>-2.8832239E-4</c:v>
                </c:pt>
                <c:pt idx="9549">
                  <c:v>1.1592798000000001E-3</c:v>
                </c:pt>
                <c:pt idx="9550">
                  <c:v>2.5619816999999999E-3</c:v>
                </c:pt>
                <c:pt idx="9551">
                  <c:v>3.9672185000000004E-3</c:v>
                </c:pt>
                <c:pt idx="9552">
                  <c:v>5.4115663999999997E-3</c:v>
                </c:pt>
                <c:pt idx="9553">
                  <c:v>6.6530182999999998E-3</c:v>
                </c:pt>
                <c:pt idx="9554">
                  <c:v>7.7650667E-3</c:v>
                </c:pt>
                <c:pt idx="9555">
                  <c:v>8.7119161999999993E-3</c:v>
                </c:pt>
                <c:pt idx="9556">
                  <c:v>9.5177718999999994E-3</c:v>
                </c:pt>
                <c:pt idx="9557">
                  <c:v>1.0166645E-2</c:v>
                </c:pt>
                <c:pt idx="9558">
                  <c:v>1.0650846E-2</c:v>
                </c:pt>
                <c:pt idx="9559">
                  <c:v>1.1059948999999999E-2</c:v>
                </c:pt>
                <c:pt idx="9560">
                  <c:v>1.1480402000000001E-2</c:v>
                </c:pt>
                <c:pt idx="9561">
                  <c:v>1.1895350000000001E-2</c:v>
                </c:pt>
                <c:pt idx="9562">
                  <c:v>1.2366354E-2</c:v>
                </c:pt>
                <c:pt idx="9563">
                  <c:v>1.3039428E-2</c:v>
                </c:pt>
                <c:pt idx="9564">
                  <c:v>1.3753537E-2</c:v>
                </c:pt>
                <c:pt idx="9565">
                  <c:v>1.4515673E-2</c:v>
                </c:pt>
                <c:pt idx="9566">
                  <c:v>1.5071546999999999E-2</c:v>
                </c:pt>
                <c:pt idx="9567">
                  <c:v>1.5497639000000001E-2</c:v>
                </c:pt>
                <c:pt idx="9568">
                  <c:v>1.5704847000000001E-2</c:v>
                </c:pt>
                <c:pt idx="9569">
                  <c:v>1.5557631000000001E-2</c:v>
                </c:pt>
                <c:pt idx="9570">
                  <c:v>1.5231422999999999E-2</c:v>
                </c:pt>
                <c:pt idx="9571">
                  <c:v>1.4680718000000001E-2</c:v>
                </c:pt>
                <c:pt idx="9572">
                  <c:v>1.4262261E-2</c:v>
                </c:pt>
                <c:pt idx="9573">
                  <c:v>1.4062038000000001E-2</c:v>
                </c:pt>
                <c:pt idx="9574">
                  <c:v>1.4046153E-2</c:v>
                </c:pt>
                <c:pt idx="9575">
                  <c:v>1.4107738999999999E-2</c:v>
                </c:pt>
                <c:pt idx="9576">
                  <c:v>1.4513843E-2</c:v>
                </c:pt>
                <c:pt idx="9577">
                  <c:v>1.4838016000000001E-2</c:v>
                </c:pt>
                <c:pt idx="9578">
                  <c:v>1.5052816E-2</c:v>
                </c:pt>
                <c:pt idx="9579">
                  <c:v>1.5063483000000001E-2</c:v>
                </c:pt>
                <c:pt idx="9580">
                  <c:v>1.5027054999999999E-2</c:v>
                </c:pt>
                <c:pt idx="9581">
                  <c:v>1.4927269E-2</c:v>
                </c:pt>
                <c:pt idx="9582">
                  <c:v>1.4520585000000001E-2</c:v>
                </c:pt>
                <c:pt idx="9583">
                  <c:v>1.3740752E-2</c:v>
                </c:pt>
                <c:pt idx="9584">
                  <c:v>1.2959867E-2</c:v>
                </c:pt>
                <c:pt idx="9585">
                  <c:v>1.2130227E-2</c:v>
                </c:pt>
                <c:pt idx="9586">
                  <c:v>1.1404885E-2</c:v>
                </c:pt>
                <c:pt idx="9587">
                  <c:v>1.0878694E-2</c:v>
                </c:pt>
                <c:pt idx="9588">
                  <c:v>1.0714247E-2</c:v>
                </c:pt>
                <c:pt idx="9589">
                  <c:v>1.0740203E-2</c:v>
                </c:pt>
                <c:pt idx="9590">
                  <c:v>1.0945409E-2</c:v>
                </c:pt>
                <c:pt idx="9591">
                  <c:v>1.1277881E-2</c:v>
                </c:pt>
                <c:pt idx="9592">
                  <c:v>1.1670111E-2</c:v>
                </c:pt>
                <c:pt idx="9593">
                  <c:v>1.1804288E-2</c:v>
                </c:pt>
                <c:pt idx="9594">
                  <c:v>1.2029176000000001E-2</c:v>
                </c:pt>
                <c:pt idx="9595">
                  <c:v>1.2148762E-2</c:v>
                </c:pt>
                <c:pt idx="9596">
                  <c:v>1.2018648E-2</c:v>
                </c:pt>
                <c:pt idx="9597">
                  <c:v>1.174975E-2</c:v>
                </c:pt>
                <c:pt idx="9598">
                  <c:v>1.1331941999999999E-2</c:v>
                </c:pt>
                <c:pt idx="9599">
                  <c:v>1.0741492E-2</c:v>
                </c:pt>
                <c:pt idx="9600">
                  <c:v>1.0027728E-2</c:v>
                </c:pt>
                <c:pt idx="9601">
                  <c:v>9.1242113000000007E-3</c:v>
                </c:pt>
                <c:pt idx="9602">
                  <c:v>8.2273351000000002E-3</c:v>
                </c:pt>
                <c:pt idx="9603">
                  <c:v>7.6201849999999998E-3</c:v>
                </c:pt>
                <c:pt idx="9604">
                  <c:v>7.4927555E-3</c:v>
                </c:pt>
                <c:pt idx="9605">
                  <c:v>7.3480769999999997E-3</c:v>
                </c:pt>
                <c:pt idx="9606">
                  <c:v>7.3022625000000001E-3</c:v>
                </c:pt>
                <c:pt idx="9607">
                  <c:v>7.4370486999999997E-3</c:v>
                </c:pt>
                <c:pt idx="9608">
                  <c:v>7.6114027000000004E-3</c:v>
                </c:pt>
                <c:pt idx="9609">
                  <c:v>7.8983687999999996E-3</c:v>
                </c:pt>
                <c:pt idx="9610">
                  <c:v>8.1559513000000004E-3</c:v>
                </c:pt>
                <c:pt idx="9611">
                  <c:v>8.3688142999999993E-3</c:v>
                </c:pt>
                <c:pt idx="9612">
                  <c:v>8.3858625000000006E-3</c:v>
                </c:pt>
                <c:pt idx="9613">
                  <c:v>8.3362437000000008E-3</c:v>
                </c:pt>
                <c:pt idx="9614">
                  <c:v>8.2925459999999996E-3</c:v>
                </c:pt>
                <c:pt idx="9615">
                  <c:v>8.2986197000000008E-3</c:v>
                </c:pt>
                <c:pt idx="9616">
                  <c:v>8.5817480999999998E-3</c:v>
                </c:pt>
                <c:pt idx="9617">
                  <c:v>9.0539477000000004E-3</c:v>
                </c:pt>
                <c:pt idx="9618">
                  <c:v>9.8491134999999994E-3</c:v>
                </c:pt>
                <c:pt idx="9619">
                  <c:v>1.0961385000000001E-2</c:v>
                </c:pt>
                <c:pt idx="9620">
                  <c:v>1.2343162E-2</c:v>
                </c:pt>
                <c:pt idx="9621">
                  <c:v>1.4042739E-2</c:v>
                </c:pt>
                <c:pt idx="9622">
                  <c:v>1.5632750000000001E-2</c:v>
                </c:pt>
                <c:pt idx="9623">
                  <c:v>1.7256911E-2</c:v>
                </c:pt>
                <c:pt idx="9624">
                  <c:v>1.8540033000000001E-2</c:v>
                </c:pt>
                <c:pt idx="9625">
                  <c:v>1.9678912999999999E-2</c:v>
                </c:pt>
                <c:pt idx="9626">
                  <c:v>2.0512546999999999E-2</c:v>
                </c:pt>
                <c:pt idx="9627">
                  <c:v>2.1263119E-2</c:v>
                </c:pt>
                <c:pt idx="9628">
                  <c:v>2.1817019E-2</c:v>
                </c:pt>
                <c:pt idx="9629">
                  <c:v>2.2242213E-2</c:v>
                </c:pt>
                <c:pt idx="9630">
                  <c:v>2.2396866000000001E-2</c:v>
                </c:pt>
                <c:pt idx="9631">
                  <c:v>2.1926948000000002E-2</c:v>
                </c:pt>
                <c:pt idx="9632">
                  <c:v>2.1133569000000001E-2</c:v>
                </c:pt>
                <c:pt idx="9633">
                  <c:v>2.0009437000000001E-2</c:v>
                </c:pt>
                <c:pt idx="9634">
                  <c:v>1.865928E-2</c:v>
                </c:pt>
                <c:pt idx="9635">
                  <c:v>1.7177688999999999E-2</c:v>
                </c:pt>
                <c:pt idx="9636">
                  <c:v>1.5515632999999999E-2</c:v>
                </c:pt>
                <c:pt idx="9637">
                  <c:v>1.3843108999999999E-2</c:v>
                </c:pt>
                <c:pt idx="9638">
                  <c:v>1.2430236000000001E-2</c:v>
                </c:pt>
                <c:pt idx="9639">
                  <c:v>1.125261E-2</c:v>
                </c:pt>
                <c:pt idx="9640">
                  <c:v>1.0255991000000001E-2</c:v>
                </c:pt>
                <c:pt idx="9641">
                  <c:v>9.6470328999999997E-3</c:v>
                </c:pt>
                <c:pt idx="9642">
                  <c:v>9.1147916999999995E-3</c:v>
                </c:pt>
                <c:pt idx="9643">
                  <c:v>8.7798800000000003E-3</c:v>
                </c:pt>
                <c:pt idx="9644">
                  <c:v>8.5215289999999999E-3</c:v>
                </c:pt>
                <c:pt idx="9645">
                  <c:v>8.2333708000000005E-3</c:v>
                </c:pt>
                <c:pt idx="9646">
                  <c:v>7.9383920000000007E-3</c:v>
                </c:pt>
                <c:pt idx="9647">
                  <c:v>7.2415986000000003E-3</c:v>
                </c:pt>
                <c:pt idx="9648">
                  <c:v>6.3702591999999997E-3</c:v>
                </c:pt>
                <c:pt idx="9649">
                  <c:v>5.3810087000000003E-3</c:v>
                </c:pt>
                <c:pt idx="9650">
                  <c:v>4.5104445000000003E-3</c:v>
                </c:pt>
                <c:pt idx="9651">
                  <c:v>3.7123912999999999E-3</c:v>
                </c:pt>
                <c:pt idx="9652">
                  <c:v>2.8949899E-3</c:v>
                </c:pt>
                <c:pt idx="9653">
                  <c:v>2.1134587000000002E-3</c:v>
                </c:pt>
                <c:pt idx="9654">
                  <c:v>1.1467319999999999E-3</c:v>
                </c:pt>
                <c:pt idx="9655">
                  <c:v>7.5341599000000001E-5</c:v>
                </c:pt>
                <c:pt idx="9656">
                  <c:v>-8.5468182999999997E-4</c:v>
                </c:pt>
                <c:pt idx="9657">
                  <c:v>-1.7106138E-3</c:v>
                </c:pt>
                <c:pt idx="9658">
                  <c:v>-2.2384778999999999E-3</c:v>
                </c:pt>
                <c:pt idx="9659">
                  <c:v>-2.6671238999999998E-3</c:v>
                </c:pt>
                <c:pt idx="9660">
                  <c:v>-2.5616250000000001E-3</c:v>
                </c:pt>
                <c:pt idx="9661">
                  <c:v>-2.3868753999999998E-3</c:v>
                </c:pt>
                <c:pt idx="9662">
                  <c:v>-2.1926240999999998E-3</c:v>
                </c:pt>
                <c:pt idx="9663">
                  <c:v>-1.9988559000000002E-3</c:v>
                </c:pt>
                <c:pt idx="9664">
                  <c:v>-1.838885E-3</c:v>
                </c:pt>
                <c:pt idx="9665">
                  <c:v>-1.4888193000000001E-3</c:v>
                </c:pt>
                <c:pt idx="9666">
                  <c:v>-1.0056678999999999E-3</c:v>
                </c:pt>
                <c:pt idx="9667">
                  <c:v>-4.1612685999999999E-4</c:v>
                </c:pt>
                <c:pt idx="9668">
                  <c:v>1.4358257E-5</c:v>
                </c:pt>
                <c:pt idx="9669">
                  <c:v>1.0492499E-4</c:v>
                </c:pt>
                <c:pt idx="9670">
                  <c:v>-1.8163851999999999E-5</c:v>
                </c:pt>
                <c:pt idx="9671">
                  <c:v>-3.0500756999999999E-4</c:v>
                </c:pt>
                <c:pt idx="9672">
                  <c:v>-5.9389998000000004E-4</c:v>
                </c:pt>
                <c:pt idx="9673">
                  <c:v>-7.7081708000000004E-4</c:v>
                </c:pt>
                <c:pt idx="9674">
                  <c:v>-8.7743277E-4</c:v>
                </c:pt>
                <c:pt idx="9675">
                  <c:v>-4.7995051000000001E-4</c:v>
                </c:pt>
                <c:pt idx="9676">
                  <c:v>-4.7838104000000003E-5</c:v>
                </c:pt>
                <c:pt idx="9677">
                  <c:v>1.8371408999999999E-4</c:v>
                </c:pt>
                <c:pt idx="9678">
                  <c:v>4.0209125999999997E-4</c:v>
                </c:pt>
                <c:pt idx="9679">
                  <c:v>4.6643020000000001E-4</c:v>
                </c:pt>
                <c:pt idx="9680">
                  <c:v>6.8492567999999996E-4</c:v>
                </c:pt>
                <c:pt idx="9681">
                  <c:v>8.6766247999999998E-4</c:v>
                </c:pt>
                <c:pt idx="9682">
                  <c:v>1.0279332E-3</c:v>
                </c:pt>
                <c:pt idx="9683">
                  <c:v>1.3877367999999999E-3</c:v>
                </c:pt>
                <c:pt idx="9684">
                  <c:v>1.7430602999999999E-3</c:v>
                </c:pt>
                <c:pt idx="9685">
                  <c:v>1.9122582000000001E-3</c:v>
                </c:pt>
                <c:pt idx="9686">
                  <c:v>2.0253283E-3</c:v>
                </c:pt>
                <c:pt idx="9687">
                  <c:v>2.0710276999999998E-3</c:v>
                </c:pt>
                <c:pt idx="9688">
                  <c:v>1.9368783000000001E-3</c:v>
                </c:pt>
                <c:pt idx="9689">
                  <c:v>1.6726286E-3</c:v>
                </c:pt>
                <c:pt idx="9690">
                  <c:v>1.2350745E-3</c:v>
                </c:pt>
                <c:pt idx="9691">
                  <c:v>6.6060713000000004E-4</c:v>
                </c:pt>
                <c:pt idx="9692">
                  <c:v>-8.7383202000000006E-5</c:v>
                </c:pt>
                <c:pt idx="9693">
                  <c:v>-9.0250412E-4</c:v>
                </c:pt>
                <c:pt idx="9694">
                  <c:v>-1.6562879999999999E-3</c:v>
                </c:pt>
                <c:pt idx="9695">
                  <c:v>-2.2179342E-3</c:v>
                </c:pt>
                <c:pt idx="9696">
                  <c:v>-2.6822677000000001E-3</c:v>
                </c:pt>
                <c:pt idx="9697">
                  <c:v>-2.8435551999999998E-3</c:v>
                </c:pt>
                <c:pt idx="9698">
                  <c:v>-2.9708312999999998E-3</c:v>
                </c:pt>
                <c:pt idx="9699">
                  <c:v>-3.0979352000000001E-3</c:v>
                </c:pt>
                <c:pt idx="9700">
                  <c:v>-3.2144521000000001E-3</c:v>
                </c:pt>
                <c:pt idx="9701">
                  <c:v>-3.2986715000000002E-3</c:v>
                </c:pt>
                <c:pt idx="9702">
                  <c:v>-3.1279043E-3</c:v>
                </c:pt>
                <c:pt idx="9703">
                  <c:v>-3.1143302999999999E-3</c:v>
                </c:pt>
                <c:pt idx="9704">
                  <c:v>-3.3383586999999998E-3</c:v>
                </c:pt>
                <c:pt idx="9705">
                  <c:v>-4.1337377E-3</c:v>
                </c:pt>
                <c:pt idx="9706">
                  <c:v>-5.0856384999999997E-3</c:v>
                </c:pt>
                <c:pt idx="9707">
                  <c:v>-6.1297731999999999E-3</c:v>
                </c:pt>
                <c:pt idx="9708">
                  <c:v>-7.2538003E-3</c:v>
                </c:pt>
                <c:pt idx="9709">
                  <c:v>-8.4314786999999999E-3</c:v>
                </c:pt>
                <c:pt idx="9710">
                  <c:v>-9.7897265999999997E-3</c:v>
                </c:pt>
                <c:pt idx="9711">
                  <c:v>-1.1267506E-2</c:v>
                </c:pt>
                <c:pt idx="9712">
                  <c:v>-1.2948563E-2</c:v>
                </c:pt>
                <c:pt idx="9713">
                  <c:v>-1.4545133999999999E-2</c:v>
                </c:pt>
                <c:pt idx="9714">
                  <c:v>-1.5817228999999999E-2</c:v>
                </c:pt>
                <c:pt idx="9715">
                  <c:v>-1.6658959000000001E-2</c:v>
                </c:pt>
                <c:pt idx="9716">
                  <c:v>-1.6902626E-2</c:v>
                </c:pt>
                <c:pt idx="9717">
                  <c:v>-1.6806268999999999E-2</c:v>
                </c:pt>
                <c:pt idx="9718">
                  <c:v>-1.6385877E-2</c:v>
                </c:pt>
                <c:pt idx="9719">
                  <c:v>-1.5730907999999998E-2</c:v>
                </c:pt>
                <c:pt idx="9720">
                  <c:v>-1.5010337E-2</c:v>
                </c:pt>
                <c:pt idx="9721">
                  <c:v>-1.4272071000000001E-2</c:v>
                </c:pt>
                <c:pt idx="9722">
                  <c:v>-1.3708021000000001E-2</c:v>
                </c:pt>
                <c:pt idx="9723">
                  <c:v>-1.3256903E-2</c:v>
                </c:pt>
                <c:pt idx="9724">
                  <c:v>-1.2771457E-2</c:v>
                </c:pt>
                <c:pt idx="9725">
                  <c:v>-1.2784667E-2</c:v>
                </c:pt>
                <c:pt idx="9726">
                  <c:v>-1.3068733000000001E-2</c:v>
                </c:pt>
                <c:pt idx="9727">
                  <c:v>-1.3374375000000001E-2</c:v>
                </c:pt>
                <c:pt idx="9728">
                  <c:v>-1.3537623E-2</c:v>
                </c:pt>
                <c:pt idx="9729">
                  <c:v>-1.3715247999999999E-2</c:v>
                </c:pt>
                <c:pt idx="9730">
                  <c:v>-1.3637754E-2</c:v>
                </c:pt>
                <c:pt idx="9731">
                  <c:v>-1.3509871999999999E-2</c:v>
                </c:pt>
                <c:pt idx="9732">
                  <c:v>-1.304571E-2</c:v>
                </c:pt>
                <c:pt idx="9733">
                  <c:v>-1.2579665E-2</c:v>
                </c:pt>
                <c:pt idx="9734">
                  <c:v>-1.2087555E-2</c:v>
                </c:pt>
                <c:pt idx="9735">
                  <c:v>-1.1641909000000001E-2</c:v>
                </c:pt>
                <c:pt idx="9736">
                  <c:v>-1.1614159000000001E-2</c:v>
                </c:pt>
                <c:pt idx="9737">
                  <c:v>-1.199595E-2</c:v>
                </c:pt>
                <c:pt idx="9738">
                  <c:v>-1.2577084000000001E-2</c:v>
                </c:pt>
                <c:pt idx="9739">
                  <c:v>-1.3326121999999999E-2</c:v>
                </c:pt>
                <c:pt idx="9740">
                  <c:v>-1.4193469E-2</c:v>
                </c:pt>
                <c:pt idx="9741">
                  <c:v>-1.5265737999999999E-2</c:v>
                </c:pt>
                <c:pt idx="9742">
                  <c:v>-1.6310411E-2</c:v>
                </c:pt>
                <c:pt idx="9743">
                  <c:v>-1.7212879E-2</c:v>
                </c:pt>
                <c:pt idx="9744">
                  <c:v>-1.7812031999999998E-2</c:v>
                </c:pt>
                <c:pt idx="9745">
                  <c:v>-1.7926530999999999E-2</c:v>
                </c:pt>
                <c:pt idx="9746">
                  <c:v>-1.7641984999999999E-2</c:v>
                </c:pt>
                <c:pt idx="9747">
                  <c:v>-1.7225681E-2</c:v>
                </c:pt>
                <c:pt idx="9748">
                  <c:v>-1.6759893000000001E-2</c:v>
                </c:pt>
                <c:pt idx="9749">
                  <c:v>-1.6162646999999999E-2</c:v>
                </c:pt>
                <c:pt idx="9750">
                  <c:v>-1.5757455E-2</c:v>
                </c:pt>
                <c:pt idx="9751">
                  <c:v>-1.5576573999999999E-2</c:v>
                </c:pt>
                <c:pt idx="9752">
                  <c:v>-1.5617481000000001E-2</c:v>
                </c:pt>
                <c:pt idx="9753">
                  <c:v>-1.5856255999999999E-2</c:v>
                </c:pt>
                <c:pt idx="9754">
                  <c:v>-1.6037302999999999E-2</c:v>
                </c:pt>
                <c:pt idx="9755">
                  <c:v>-1.6199195999999999E-2</c:v>
                </c:pt>
                <c:pt idx="9756">
                  <c:v>-1.6198431999999999E-2</c:v>
                </c:pt>
                <c:pt idx="9757">
                  <c:v>-1.631531E-2</c:v>
                </c:pt>
                <c:pt idx="9758">
                  <c:v>-1.6120632999999999E-2</c:v>
                </c:pt>
                <c:pt idx="9759">
                  <c:v>-1.5632788000000002E-2</c:v>
                </c:pt>
                <c:pt idx="9760">
                  <c:v>-1.4987574E-2</c:v>
                </c:pt>
                <c:pt idx="9761">
                  <c:v>-1.4162180999999999E-2</c:v>
                </c:pt>
                <c:pt idx="9762">
                  <c:v>-1.2875849999999999E-2</c:v>
                </c:pt>
                <c:pt idx="9763">
                  <c:v>-1.1396689999999999E-2</c:v>
                </c:pt>
                <c:pt idx="9764">
                  <c:v>-9.8369146999999994E-3</c:v>
                </c:pt>
                <c:pt idx="9765">
                  <c:v>-8.2728660000000002E-3</c:v>
                </c:pt>
                <c:pt idx="9766">
                  <c:v>-6.8100948999999999E-3</c:v>
                </c:pt>
                <c:pt idx="9767">
                  <c:v>-5.3325765999999997E-3</c:v>
                </c:pt>
                <c:pt idx="9768">
                  <c:v>-3.8439192E-3</c:v>
                </c:pt>
                <c:pt idx="9769">
                  <c:v>-2.4452244999999999E-3</c:v>
                </c:pt>
                <c:pt idx="9770">
                  <c:v>-1.123825E-3</c:v>
                </c:pt>
                <c:pt idx="9771">
                  <c:v>1.9574056999999999E-4</c:v>
                </c:pt>
                <c:pt idx="9772">
                  <c:v>1.5439500000000001E-3</c:v>
                </c:pt>
                <c:pt idx="9773">
                  <c:v>2.7713434E-3</c:v>
                </c:pt>
                <c:pt idx="9774">
                  <c:v>4.0179202000000004E-3</c:v>
                </c:pt>
                <c:pt idx="9775">
                  <c:v>5.2830797000000002E-3</c:v>
                </c:pt>
                <c:pt idx="9776">
                  <c:v>6.4308967999999996E-3</c:v>
                </c:pt>
                <c:pt idx="9777">
                  <c:v>7.5942374000000003E-3</c:v>
                </c:pt>
                <c:pt idx="9778">
                  <c:v>8.846395E-3</c:v>
                </c:pt>
                <c:pt idx="9779">
                  <c:v>1.0051604E-2</c:v>
                </c:pt>
                <c:pt idx="9780">
                  <c:v>1.1015374E-2</c:v>
                </c:pt>
                <c:pt idx="9781">
                  <c:v>1.2019706E-2</c:v>
                </c:pt>
                <c:pt idx="9782">
                  <c:v>1.2686912E-2</c:v>
                </c:pt>
                <c:pt idx="9783">
                  <c:v>1.3255047000000001E-2</c:v>
                </c:pt>
                <c:pt idx="9784">
                  <c:v>1.3729676999999999E-2</c:v>
                </c:pt>
                <c:pt idx="9785">
                  <c:v>1.4130943999999999E-2</c:v>
                </c:pt>
                <c:pt idx="9786">
                  <c:v>1.4531776E-2</c:v>
                </c:pt>
                <c:pt idx="9787">
                  <c:v>1.5001146999999999E-2</c:v>
                </c:pt>
                <c:pt idx="9788">
                  <c:v>1.5594724000000001E-2</c:v>
                </c:pt>
                <c:pt idx="9789">
                  <c:v>1.5992442999999999E-2</c:v>
                </c:pt>
                <c:pt idx="9790">
                  <c:v>1.6238493E-2</c:v>
                </c:pt>
                <c:pt idx="9791">
                  <c:v>1.6364645000000001E-2</c:v>
                </c:pt>
                <c:pt idx="9792">
                  <c:v>1.6315044000000001E-2</c:v>
                </c:pt>
                <c:pt idx="9793">
                  <c:v>1.6568242E-2</c:v>
                </c:pt>
                <c:pt idx="9794">
                  <c:v>1.6704829000000001E-2</c:v>
                </c:pt>
                <c:pt idx="9795">
                  <c:v>1.6912119E-2</c:v>
                </c:pt>
                <c:pt idx="9796">
                  <c:v>1.7081643000000001E-2</c:v>
                </c:pt>
                <c:pt idx="9797">
                  <c:v>1.7205563E-2</c:v>
                </c:pt>
                <c:pt idx="9798">
                  <c:v>1.7156326999999999E-2</c:v>
                </c:pt>
                <c:pt idx="9799">
                  <c:v>1.6879697999999999E-2</c:v>
                </c:pt>
                <c:pt idx="9800">
                  <c:v>1.6363887000000001E-2</c:v>
                </c:pt>
                <c:pt idx="9801">
                  <c:v>1.5681522E-2</c:v>
                </c:pt>
                <c:pt idx="9802">
                  <c:v>1.5010580000000001E-2</c:v>
                </c:pt>
                <c:pt idx="9803">
                  <c:v>1.4427326000000001E-2</c:v>
                </c:pt>
                <c:pt idx="9804">
                  <c:v>1.3849724000000001E-2</c:v>
                </c:pt>
                <c:pt idx="9805">
                  <c:v>1.317865E-2</c:v>
                </c:pt>
                <c:pt idx="9806">
                  <c:v>1.2389506E-2</c:v>
                </c:pt>
                <c:pt idx="9807">
                  <c:v>1.1318526000000001E-2</c:v>
                </c:pt>
                <c:pt idx="9808">
                  <c:v>1.0124276E-2</c:v>
                </c:pt>
                <c:pt idx="9809">
                  <c:v>8.8388674000000004E-3</c:v>
                </c:pt>
                <c:pt idx="9810">
                  <c:v>7.4962785000000001E-3</c:v>
                </c:pt>
                <c:pt idx="9811">
                  <c:v>6.1214855999999996E-3</c:v>
                </c:pt>
                <c:pt idx="9812">
                  <c:v>4.8105502999999999E-3</c:v>
                </c:pt>
                <c:pt idx="9813">
                  <c:v>3.3976587999999999E-3</c:v>
                </c:pt>
                <c:pt idx="9814">
                  <c:v>2.2458609E-3</c:v>
                </c:pt>
                <c:pt idx="9815">
                  <c:v>1.1539810999999999E-3</c:v>
                </c:pt>
                <c:pt idx="9816">
                  <c:v>3.1351117000000001E-4</c:v>
                </c:pt>
                <c:pt idx="9817">
                  <c:v>-5.3473257E-4</c:v>
                </c:pt>
                <c:pt idx="9818">
                  <c:v>-1.3100315999999999E-3</c:v>
                </c:pt>
                <c:pt idx="9819">
                  <c:v>-2.1774213999999998E-3</c:v>
                </c:pt>
                <c:pt idx="9820">
                  <c:v>-2.8702983E-3</c:v>
                </c:pt>
                <c:pt idx="9821">
                  <c:v>-3.6402331000000001E-3</c:v>
                </c:pt>
                <c:pt idx="9822">
                  <c:v>-4.3713880000000004E-3</c:v>
                </c:pt>
                <c:pt idx="9823">
                  <c:v>-4.9999457999999998E-3</c:v>
                </c:pt>
                <c:pt idx="9824">
                  <c:v>-5.2677872000000004E-3</c:v>
                </c:pt>
                <c:pt idx="9825">
                  <c:v>-5.2452488000000004E-3</c:v>
                </c:pt>
                <c:pt idx="9826">
                  <c:v>-5.0307394000000004E-3</c:v>
                </c:pt>
                <c:pt idx="9827">
                  <c:v>-4.9323882999999999E-3</c:v>
                </c:pt>
                <c:pt idx="9828">
                  <c:v>-4.9478726999999997E-3</c:v>
                </c:pt>
                <c:pt idx="9829">
                  <c:v>-4.7447093000000003E-3</c:v>
                </c:pt>
                <c:pt idx="9830">
                  <c:v>-4.5381418000000001E-3</c:v>
                </c:pt>
                <c:pt idx="9831">
                  <c:v>-4.5543692999999996E-3</c:v>
                </c:pt>
                <c:pt idx="9832">
                  <c:v>-4.5088196999999997E-3</c:v>
                </c:pt>
                <c:pt idx="9833">
                  <c:v>-4.5549505000000001E-3</c:v>
                </c:pt>
                <c:pt idx="9834">
                  <c:v>-4.6667421000000002E-3</c:v>
                </c:pt>
                <c:pt idx="9835">
                  <c:v>-4.4260291000000002E-3</c:v>
                </c:pt>
                <c:pt idx="9836">
                  <c:v>-4.2137750000000003E-3</c:v>
                </c:pt>
                <c:pt idx="9837">
                  <c:v>-3.7991415E-3</c:v>
                </c:pt>
                <c:pt idx="9838">
                  <c:v>-3.227794E-3</c:v>
                </c:pt>
                <c:pt idx="9839">
                  <c:v>-2.6800038000000001E-3</c:v>
                </c:pt>
                <c:pt idx="9840">
                  <c:v>-2.1780348E-3</c:v>
                </c:pt>
                <c:pt idx="9841">
                  <c:v>-1.8757543E-3</c:v>
                </c:pt>
                <c:pt idx="9842">
                  <c:v>-1.609566E-3</c:v>
                </c:pt>
                <c:pt idx="9843">
                  <c:v>-1.43692E-3</c:v>
                </c:pt>
                <c:pt idx="9844">
                  <c:v>-1.3357875999999999E-3</c:v>
                </c:pt>
                <c:pt idx="9845">
                  <c:v>-1.2983890000000001E-3</c:v>
                </c:pt>
                <c:pt idx="9846">
                  <c:v>-1.4416882000000001E-3</c:v>
                </c:pt>
                <c:pt idx="9847">
                  <c:v>-1.6613750999999999E-3</c:v>
                </c:pt>
                <c:pt idx="9848">
                  <c:v>-1.8550108000000001E-3</c:v>
                </c:pt>
                <c:pt idx="9849">
                  <c:v>-2.0838644000000001E-3</c:v>
                </c:pt>
                <c:pt idx="9850">
                  <c:v>-2.2039821999999998E-3</c:v>
                </c:pt>
                <c:pt idx="9851">
                  <c:v>-2.2695515E-3</c:v>
                </c:pt>
                <c:pt idx="9852">
                  <c:v>-2.2398193000000002E-3</c:v>
                </c:pt>
                <c:pt idx="9853">
                  <c:v>-2.1990927E-3</c:v>
                </c:pt>
                <c:pt idx="9854">
                  <c:v>-2.2780856000000002E-3</c:v>
                </c:pt>
                <c:pt idx="9855">
                  <c:v>-2.3776087E-3</c:v>
                </c:pt>
                <c:pt idx="9856">
                  <c:v>-2.6947741000000001E-3</c:v>
                </c:pt>
                <c:pt idx="9857">
                  <c:v>-2.9766339000000001E-3</c:v>
                </c:pt>
                <c:pt idx="9858">
                  <c:v>-3.2243145E-3</c:v>
                </c:pt>
                <c:pt idx="9859">
                  <c:v>-3.7444510000000002E-3</c:v>
                </c:pt>
                <c:pt idx="9860">
                  <c:v>-4.5527811999999997E-3</c:v>
                </c:pt>
                <c:pt idx="9861">
                  <c:v>-5.6418474000000003E-3</c:v>
                </c:pt>
                <c:pt idx="9862">
                  <c:v>-6.6799383000000004E-3</c:v>
                </c:pt>
                <c:pt idx="9863">
                  <c:v>-7.6634755000000001E-3</c:v>
                </c:pt>
                <c:pt idx="9864">
                  <c:v>-8.4284753999999996E-3</c:v>
                </c:pt>
                <c:pt idx="9865">
                  <c:v>-8.8258694999999998E-3</c:v>
                </c:pt>
                <c:pt idx="9866">
                  <c:v>-9.1335228999999997E-3</c:v>
                </c:pt>
                <c:pt idx="9867">
                  <c:v>-9.2461452999999996E-3</c:v>
                </c:pt>
                <c:pt idx="9868">
                  <c:v>-9.2943452999999995E-3</c:v>
                </c:pt>
                <c:pt idx="9869">
                  <c:v>-9.4755557000000008E-3</c:v>
                </c:pt>
                <c:pt idx="9870">
                  <c:v>-9.9537183000000008E-3</c:v>
                </c:pt>
                <c:pt idx="9871">
                  <c:v>-1.0502904E-2</c:v>
                </c:pt>
                <c:pt idx="9872">
                  <c:v>-1.1414792E-2</c:v>
                </c:pt>
                <c:pt idx="9873">
                  <c:v>-1.2634898E-2</c:v>
                </c:pt>
                <c:pt idx="9874">
                  <c:v>-1.3935213E-2</c:v>
                </c:pt>
                <c:pt idx="9875">
                  <c:v>-1.5122062E-2</c:v>
                </c:pt>
                <c:pt idx="9876">
                  <c:v>-1.6324687000000001E-2</c:v>
                </c:pt>
                <c:pt idx="9877">
                  <c:v>-1.7490933E-2</c:v>
                </c:pt>
                <c:pt idx="9878">
                  <c:v>-1.8336771000000002E-2</c:v>
                </c:pt>
                <c:pt idx="9879">
                  <c:v>-1.9122759E-2</c:v>
                </c:pt>
                <c:pt idx="9880">
                  <c:v>-1.9664264000000001E-2</c:v>
                </c:pt>
                <c:pt idx="9881">
                  <c:v>-2.0284698E-2</c:v>
                </c:pt>
                <c:pt idx="9882">
                  <c:v>-2.086938E-2</c:v>
                </c:pt>
                <c:pt idx="9883">
                  <c:v>-2.1449546E-2</c:v>
                </c:pt>
                <c:pt idx="9884">
                  <c:v>-2.2191109000000001E-2</c:v>
                </c:pt>
                <c:pt idx="9885">
                  <c:v>-2.3054167E-2</c:v>
                </c:pt>
                <c:pt idx="9886">
                  <c:v>-2.3641407999999999E-2</c:v>
                </c:pt>
                <c:pt idx="9887">
                  <c:v>-2.3962633000000001E-2</c:v>
                </c:pt>
                <c:pt idx="9888">
                  <c:v>-2.4292187E-2</c:v>
                </c:pt>
                <c:pt idx="9889">
                  <c:v>-2.4273221000000001E-2</c:v>
                </c:pt>
                <c:pt idx="9890">
                  <c:v>-2.3847357E-2</c:v>
                </c:pt>
                <c:pt idx="9891">
                  <c:v>-2.3226718E-2</c:v>
                </c:pt>
                <c:pt idx="9892">
                  <c:v>-2.2362914000000001E-2</c:v>
                </c:pt>
                <c:pt idx="9893">
                  <c:v>-2.1268351000000001E-2</c:v>
                </c:pt>
                <c:pt idx="9894">
                  <c:v>-2.0078275999999999E-2</c:v>
                </c:pt>
                <c:pt idx="9895">
                  <c:v>-1.9067259E-2</c:v>
                </c:pt>
                <c:pt idx="9896">
                  <c:v>-1.8283595999999999E-2</c:v>
                </c:pt>
                <c:pt idx="9897">
                  <c:v>-1.7673253E-2</c:v>
                </c:pt>
                <c:pt idx="9898">
                  <c:v>-1.7041976E-2</c:v>
                </c:pt>
                <c:pt idx="9899">
                  <c:v>-1.6398617000000001E-2</c:v>
                </c:pt>
                <c:pt idx="9900">
                  <c:v>-1.5794183E-2</c:v>
                </c:pt>
                <c:pt idx="9901">
                  <c:v>-1.5117456E-2</c:v>
                </c:pt>
                <c:pt idx="9902">
                  <c:v>-1.4621766E-2</c:v>
                </c:pt>
                <c:pt idx="9903">
                  <c:v>-1.3963479000000001E-2</c:v>
                </c:pt>
                <c:pt idx="9904">
                  <c:v>-1.3259478E-2</c:v>
                </c:pt>
                <c:pt idx="9905">
                  <c:v>-1.2540196E-2</c:v>
                </c:pt>
                <c:pt idx="9906">
                  <c:v>-1.1884763E-2</c:v>
                </c:pt>
                <c:pt idx="9907">
                  <c:v>-1.1563584E-2</c:v>
                </c:pt>
                <c:pt idx="9908">
                  <c:v>-1.1444347000000001E-2</c:v>
                </c:pt>
                <c:pt idx="9909">
                  <c:v>-1.1185951E-2</c:v>
                </c:pt>
                <c:pt idx="9910">
                  <c:v>-1.1307516E-2</c:v>
                </c:pt>
                <c:pt idx="9911">
                  <c:v>-1.1370264E-2</c:v>
                </c:pt>
                <c:pt idx="9912">
                  <c:v>-1.1130249E-2</c:v>
                </c:pt>
                <c:pt idx="9913">
                  <c:v>-1.0554272999999999E-2</c:v>
                </c:pt>
                <c:pt idx="9914">
                  <c:v>-9.7782324999999993E-3</c:v>
                </c:pt>
                <c:pt idx="9915">
                  <c:v>-8.7682595000000002E-3</c:v>
                </c:pt>
                <c:pt idx="9916">
                  <c:v>-7.5134453000000002E-3</c:v>
                </c:pt>
                <c:pt idx="9917">
                  <c:v>-6.1810468999999998E-3</c:v>
                </c:pt>
                <c:pt idx="9918">
                  <c:v>-4.8735348E-3</c:v>
                </c:pt>
                <c:pt idx="9919">
                  <c:v>-3.5331135999999998E-3</c:v>
                </c:pt>
                <c:pt idx="9920">
                  <c:v>-2.3488691E-3</c:v>
                </c:pt>
                <c:pt idx="9921">
                  <c:v>-1.5067876000000001E-3</c:v>
                </c:pt>
                <c:pt idx="9922">
                  <c:v>-8.7223474999999998E-4</c:v>
                </c:pt>
                <c:pt idx="9923">
                  <c:v>-4.7168182999999999E-4</c:v>
                </c:pt>
                <c:pt idx="9924">
                  <c:v>-2.5335571000000001E-4</c:v>
                </c:pt>
                <c:pt idx="9925">
                  <c:v>1.4458355000000001E-5</c:v>
                </c:pt>
                <c:pt idx="9926">
                  <c:v>3.0474270000000001E-4</c:v>
                </c:pt>
                <c:pt idx="9927">
                  <c:v>8.1130337999999998E-4</c:v>
                </c:pt>
                <c:pt idx="9928">
                  <c:v>1.4033861E-3</c:v>
                </c:pt>
                <c:pt idx="9929">
                  <c:v>2.2449941999999998E-3</c:v>
                </c:pt>
                <c:pt idx="9930">
                  <c:v>2.9334065000000001E-3</c:v>
                </c:pt>
                <c:pt idx="9931">
                  <c:v>3.5409521E-3</c:v>
                </c:pt>
                <c:pt idx="9932">
                  <c:v>4.2740545E-3</c:v>
                </c:pt>
                <c:pt idx="9933">
                  <c:v>4.9688338999999996E-3</c:v>
                </c:pt>
                <c:pt idx="9934">
                  <c:v>5.7425035999999997E-3</c:v>
                </c:pt>
                <c:pt idx="9935">
                  <c:v>6.6930349000000004E-3</c:v>
                </c:pt>
                <c:pt idx="9936">
                  <c:v>7.6988769000000002E-3</c:v>
                </c:pt>
                <c:pt idx="9937">
                  <c:v>8.7757910999999994E-3</c:v>
                </c:pt>
                <c:pt idx="9938">
                  <c:v>1.0011231000000001E-2</c:v>
                </c:pt>
                <c:pt idx="9939">
                  <c:v>1.1425319999999999E-2</c:v>
                </c:pt>
                <c:pt idx="9940">
                  <c:v>1.2825698999999999E-2</c:v>
                </c:pt>
                <c:pt idx="9941">
                  <c:v>1.4192138999999999E-2</c:v>
                </c:pt>
                <c:pt idx="9942">
                  <c:v>1.5650592000000001E-2</c:v>
                </c:pt>
                <c:pt idx="9943">
                  <c:v>1.6719465999999999E-2</c:v>
                </c:pt>
                <c:pt idx="9944">
                  <c:v>1.7437826999999999E-2</c:v>
                </c:pt>
                <c:pt idx="9945">
                  <c:v>1.7750737999999999E-2</c:v>
                </c:pt>
                <c:pt idx="9946">
                  <c:v>1.7753314999999999E-2</c:v>
                </c:pt>
                <c:pt idx="9947">
                  <c:v>1.7619836999999999E-2</c:v>
                </c:pt>
                <c:pt idx="9948">
                  <c:v>1.7341248E-2</c:v>
                </c:pt>
                <c:pt idx="9949">
                  <c:v>1.6876826000000001E-2</c:v>
                </c:pt>
                <c:pt idx="9950">
                  <c:v>1.6485090000000001E-2</c:v>
                </c:pt>
                <c:pt idx="9951">
                  <c:v>1.637738E-2</c:v>
                </c:pt>
                <c:pt idx="9952">
                  <c:v>1.6385132E-2</c:v>
                </c:pt>
                <c:pt idx="9953">
                  <c:v>1.6452788999999999E-2</c:v>
                </c:pt>
                <c:pt idx="9954">
                  <c:v>1.6273030000000001E-2</c:v>
                </c:pt>
                <c:pt idx="9955">
                  <c:v>1.6042025000000001E-2</c:v>
                </c:pt>
                <c:pt idx="9956">
                  <c:v>1.5417025000000001E-2</c:v>
                </c:pt>
                <c:pt idx="9957">
                  <c:v>1.4642446999999999E-2</c:v>
                </c:pt>
                <c:pt idx="9958">
                  <c:v>1.4003181999999999E-2</c:v>
                </c:pt>
                <c:pt idx="9959">
                  <c:v>1.3251717E-2</c:v>
                </c:pt>
                <c:pt idx="9960">
                  <c:v>1.241488E-2</c:v>
                </c:pt>
                <c:pt idx="9961">
                  <c:v>1.1658239000000001E-2</c:v>
                </c:pt>
                <c:pt idx="9962">
                  <c:v>1.1132642999999999E-2</c:v>
                </c:pt>
                <c:pt idx="9963">
                  <c:v>1.0875572999999999E-2</c:v>
                </c:pt>
                <c:pt idx="9964">
                  <c:v>1.0709484E-2</c:v>
                </c:pt>
                <c:pt idx="9965">
                  <c:v>1.0773282E-2</c:v>
                </c:pt>
                <c:pt idx="9966">
                  <c:v>1.0719184E-2</c:v>
                </c:pt>
                <c:pt idx="9967">
                  <c:v>1.0486182E-2</c:v>
                </c:pt>
                <c:pt idx="9968">
                  <c:v>1.0228859E-2</c:v>
                </c:pt>
                <c:pt idx="9969">
                  <c:v>9.7633575999999996E-3</c:v>
                </c:pt>
                <c:pt idx="9970">
                  <c:v>9.2495996999999996E-3</c:v>
                </c:pt>
                <c:pt idx="9971">
                  <c:v>8.6549997000000007E-3</c:v>
                </c:pt>
                <c:pt idx="9972">
                  <c:v>8.0213175999999994E-3</c:v>
                </c:pt>
                <c:pt idx="9973">
                  <c:v>7.6182220999999996E-3</c:v>
                </c:pt>
                <c:pt idx="9974">
                  <c:v>7.1732908E-3</c:v>
                </c:pt>
                <c:pt idx="9975">
                  <c:v>6.6990404999999996E-3</c:v>
                </c:pt>
                <c:pt idx="9976">
                  <c:v>6.5007431999999999E-3</c:v>
                </c:pt>
                <c:pt idx="9977">
                  <c:v>6.4611028999999997E-3</c:v>
                </c:pt>
                <c:pt idx="9978">
                  <c:v>6.4422621999999999E-3</c:v>
                </c:pt>
                <c:pt idx="9979">
                  <c:v>6.6611448000000002E-3</c:v>
                </c:pt>
                <c:pt idx="9980">
                  <c:v>6.8179822999999999E-3</c:v>
                </c:pt>
                <c:pt idx="9981">
                  <c:v>6.9831249000000001E-3</c:v>
                </c:pt>
                <c:pt idx="9982">
                  <c:v>7.2996678000000004E-3</c:v>
                </c:pt>
                <c:pt idx="9983">
                  <c:v>7.7945046999999996E-3</c:v>
                </c:pt>
                <c:pt idx="9984">
                  <c:v>8.326656E-3</c:v>
                </c:pt>
                <c:pt idx="9985">
                  <c:v>8.9765103000000006E-3</c:v>
                </c:pt>
                <c:pt idx="9986">
                  <c:v>9.5481813999999995E-3</c:v>
                </c:pt>
                <c:pt idx="9987">
                  <c:v>9.9119510000000004E-3</c:v>
                </c:pt>
                <c:pt idx="9988">
                  <c:v>1.0277868000000001E-2</c:v>
                </c:pt>
                <c:pt idx="9989">
                  <c:v>1.0359083E-2</c:v>
                </c:pt>
                <c:pt idx="9990">
                  <c:v>1.0160239E-2</c:v>
                </c:pt>
                <c:pt idx="9991">
                  <c:v>9.6297047E-3</c:v>
                </c:pt>
                <c:pt idx="9992">
                  <c:v>8.8766950000000004E-3</c:v>
                </c:pt>
                <c:pt idx="9993">
                  <c:v>7.9849106000000006E-3</c:v>
                </c:pt>
                <c:pt idx="9994">
                  <c:v>6.9273857000000001E-3</c:v>
                </c:pt>
                <c:pt idx="9995">
                  <c:v>5.7791326000000004E-3</c:v>
                </c:pt>
                <c:pt idx="9996">
                  <c:v>4.7201031999999999E-3</c:v>
                </c:pt>
                <c:pt idx="9997">
                  <c:v>3.8292078000000001E-3</c:v>
                </c:pt>
                <c:pt idx="9998">
                  <c:v>3.1263670000000001E-3</c:v>
                </c:pt>
                <c:pt idx="9999">
                  <c:v>2.8534162000000002E-3</c:v>
                </c:pt>
                <c:pt idx="10000">
                  <c:v>2.8838493000000001E-3</c:v>
                </c:pt>
                <c:pt idx="10001">
                  <c:v>3.0638939000000001E-3</c:v>
                </c:pt>
                <c:pt idx="10002">
                  <c:v>3.3171379999999999E-3</c:v>
                </c:pt>
                <c:pt idx="10003">
                  <c:v>3.5766266000000001E-3</c:v>
                </c:pt>
                <c:pt idx="10004">
                  <c:v>3.7430738999999998E-3</c:v>
                </c:pt>
                <c:pt idx="10005">
                  <c:v>3.9023084999999999E-3</c:v>
                </c:pt>
                <c:pt idx="10006">
                  <c:v>4.1183697E-3</c:v>
                </c:pt>
                <c:pt idx="10007">
                  <c:v>4.0556780999999997E-3</c:v>
                </c:pt>
                <c:pt idx="10008">
                  <c:v>3.6855456999999999E-3</c:v>
                </c:pt>
                <c:pt idx="10009">
                  <c:v>3.1345063000000001E-3</c:v>
                </c:pt>
                <c:pt idx="10010">
                  <c:v>2.5800484999999999E-3</c:v>
                </c:pt>
                <c:pt idx="10011">
                  <c:v>1.7885002E-3</c:v>
                </c:pt>
                <c:pt idx="10012">
                  <c:v>1.0554315000000001E-3</c:v>
                </c:pt>
                <c:pt idx="10013">
                  <c:v>3.7254176E-4</c:v>
                </c:pt>
                <c:pt idx="10014">
                  <c:v>-1.6272496000000001E-4</c:v>
                </c:pt>
                <c:pt idx="10015">
                  <c:v>-3.6458158000000001E-4</c:v>
                </c:pt>
                <c:pt idx="10016">
                  <c:v>-3.2260834E-4</c:v>
                </c:pt>
                <c:pt idx="10017">
                  <c:v>-2.9424441999999999E-4</c:v>
                </c:pt>
                <c:pt idx="10018">
                  <c:v>-3.1531723999999998E-4</c:v>
                </c:pt>
                <c:pt idx="10019">
                  <c:v>-1.5638754E-4</c:v>
                </c:pt>
                <c:pt idx="10020">
                  <c:v>-2.3539424000000001E-4</c:v>
                </c:pt>
                <c:pt idx="10021">
                  <c:v>-5.0393403999999999E-4</c:v>
                </c:pt>
                <c:pt idx="10022">
                  <c:v>-9.883757600000001E-4</c:v>
                </c:pt>
                <c:pt idx="10023">
                  <c:v>-1.3493508000000001E-3</c:v>
                </c:pt>
                <c:pt idx="10024">
                  <c:v>-1.5622215000000001E-3</c:v>
                </c:pt>
                <c:pt idx="10025">
                  <c:v>-1.5682456E-3</c:v>
                </c:pt>
                <c:pt idx="10026">
                  <c:v>-1.2606360999999999E-3</c:v>
                </c:pt>
                <c:pt idx="10027">
                  <c:v>-9.9956858000000001E-4</c:v>
                </c:pt>
                <c:pt idx="10028">
                  <c:v>-4.0658432E-4</c:v>
                </c:pt>
                <c:pt idx="10029">
                  <c:v>3.0266145000000001E-4</c:v>
                </c:pt>
                <c:pt idx="10030">
                  <c:v>1.0169421999999999E-3</c:v>
                </c:pt>
                <c:pt idx="10031">
                  <c:v>1.7236063E-3</c:v>
                </c:pt>
                <c:pt idx="10032">
                  <c:v>2.3745331999999999E-3</c:v>
                </c:pt>
                <c:pt idx="10033">
                  <c:v>2.8288288000000001E-3</c:v>
                </c:pt>
                <c:pt idx="10034">
                  <c:v>3.1746748E-3</c:v>
                </c:pt>
                <c:pt idx="10035">
                  <c:v>3.2679555000000001E-3</c:v>
                </c:pt>
                <c:pt idx="10036">
                  <c:v>3.0566692999999998E-3</c:v>
                </c:pt>
                <c:pt idx="10037">
                  <c:v>2.5971541E-3</c:v>
                </c:pt>
                <c:pt idx="10038">
                  <c:v>2.0135752000000002E-3</c:v>
                </c:pt>
                <c:pt idx="10039">
                  <c:v>1.3045588E-3</c:v>
                </c:pt>
                <c:pt idx="10040">
                  <c:v>7.3503730000000001E-4</c:v>
                </c:pt>
                <c:pt idx="10041">
                  <c:v>1.376091E-4</c:v>
                </c:pt>
                <c:pt idx="10042">
                  <c:v>-4.8262518999999998E-4</c:v>
                </c:pt>
                <c:pt idx="10043">
                  <c:v>-9.6435469000000001E-4</c:v>
                </c:pt>
                <c:pt idx="10044">
                  <c:v>-1.5842452E-3</c:v>
                </c:pt>
                <c:pt idx="10045">
                  <c:v>-2.1842917999999999E-3</c:v>
                </c:pt>
                <c:pt idx="10046">
                  <c:v>-2.6983581000000001E-3</c:v>
                </c:pt>
                <c:pt idx="10047">
                  <c:v>-3.1522682999999998E-3</c:v>
                </c:pt>
                <c:pt idx="10048">
                  <c:v>-3.4918598999999998E-3</c:v>
                </c:pt>
                <c:pt idx="10049">
                  <c:v>-3.8108557E-3</c:v>
                </c:pt>
                <c:pt idx="10050">
                  <c:v>-3.9163408000000002E-3</c:v>
                </c:pt>
                <c:pt idx="10051">
                  <c:v>-3.9862748999999996E-3</c:v>
                </c:pt>
                <c:pt idx="10052">
                  <c:v>-4.0352056000000002E-3</c:v>
                </c:pt>
                <c:pt idx="10053">
                  <c:v>-4.1057906E-3</c:v>
                </c:pt>
                <c:pt idx="10054">
                  <c:v>-4.2092743000000004E-3</c:v>
                </c:pt>
                <c:pt idx="10055">
                  <c:v>-4.5338119999999999E-3</c:v>
                </c:pt>
                <c:pt idx="10056">
                  <c:v>-4.8124370999999997E-3</c:v>
                </c:pt>
                <c:pt idx="10057">
                  <c:v>-5.0228015000000001E-3</c:v>
                </c:pt>
                <c:pt idx="10058">
                  <c:v>-5.2195137000000001E-3</c:v>
                </c:pt>
                <c:pt idx="10059">
                  <c:v>-5.5119065999999998E-3</c:v>
                </c:pt>
                <c:pt idx="10060">
                  <c:v>-5.8204058000000001E-3</c:v>
                </c:pt>
                <c:pt idx="10061">
                  <c:v>-5.9914367E-3</c:v>
                </c:pt>
                <c:pt idx="10062">
                  <c:v>-6.3032632999999996E-3</c:v>
                </c:pt>
                <c:pt idx="10063">
                  <c:v>-6.5847118000000003E-3</c:v>
                </c:pt>
                <c:pt idx="10064">
                  <c:v>-6.8580717000000001E-3</c:v>
                </c:pt>
                <c:pt idx="10065">
                  <c:v>-7.1708839999999998E-3</c:v>
                </c:pt>
                <c:pt idx="10066">
                  <c:v>-7.4100195000000001E-3</c:v>
                </c:pt>
                <c:pt idx="10067">
                  <c:v>-7.7737062000000001E-3</c:v>
                </c:pt>
                <c:pt idx="10068">
                  <c:v>-7.7735762E-3</c:v>
                </c:pt>
                <c:pt idx="10069">
                  <c:v>-7.6465072000000004E-3</c:v>
                </c:pt>
                <c:pt idx="10070">
                  <c:v>-7.1941543999999996E-3</c:v>
                </c:pt>
                <c:pt idx="10071">
                  <c:v>-6.7368723999999998E-3</c:v>
                </c:pt>
                <c:pt idx="10072">
                  <c:v>-6.2538458000000003E-3</c:v>
                </c:pt>
                <c:pt idx="10073">
                  <c:v>-5.7688263999999996E-3</c:v>
                </c:pt>
                <c:pt idx="10074">
                  <c:v>-5.4342332999999998E-3</c:v>
                </c:pt>
                <c:pt idx="10075">
                  <c:v>-5.2836007000000001E-3</c:v>
                </c:pt>
                <c:pt idx="10076">
                  <c:v>-5.2150390000000003E-3</c:v>
                </c:pt>
                <c:pt idx="10077">
                  <c:v>-5.5458846000000003E-3</c:v>
                </c:pt>
                <c:pt idx="10078">
                  <c:v>-5.989823E-3</c:v>
                </c:pt>
                <c:pt idx="10079">
                  <c:v>-6.4778767000000003E-3</c:v>
                </c:pt>
                <c:pt idx="10080">
                  <c:v>-7.2317090000000002E-3</c:v>
                </c:pt>
                <c:pt idx="10081">
                  <c:v>-8.2615299E-3</c:v>
                </c:pt>
                <c:pt idx="10082">
                  <c:v>-9.6525915999999996E-3</c:v>
                </c:pt>
                <c:pt idx="10083">
                  <c:v>-1.114998E-2</c:v>
                </c:pt>
                <c:pt idx="10084">
                  <c:v>-1.268275E-2</c:v>
                </c:pt>
                <c:pt idx="10085">
                  <c:v>-1.4089765000000001E-2</c:v>
                </c:pt>
                <c:pt idx="10086">
                  <c:v>-1.5413951E-2</c:v>
                </c:pt>
                <c:pt idx="10087">
                  <c:v>-1.6416963999999999E-2</c:v>
                </c:pt>
                <c:pt idx="10088">
                  <c:v>-1.7296869999999999E-2</c:v>
                </c:pt>
                <c:pt idx="10089">
                  <c:v>-1.7742274999999998E-2</c:v>
                </c:pt>
                <c:pt idx="10090">
                  <c:v>-1.8205151999999999E-2</c:v>
                </c:pt>
                <c:pt idx="10091">
                  <c:v>-1.8587797E-2</c:v>
                </c:pt>
                <c:pt idx="10092">
                  <c:v>-1.8697587000000002E-2</c:v>
                </c:pt>
                <c:pt idx="10093">
                  <c:v>-1.8751885999999999E-2</c:v>
                </c:pt>
                <c:pt idx="10094">
                  <c:v>-1.8820118E-2</c:v>
                </c:pt>
                <c:pt idx="10095">
                  <c:v>-1.8808442000000002E-2</c:v>
                </c:pt>
                <c:pt idx="10096">
                  <c:v>-1.8673305000000001E-2</c:v>
                </c:pt>
                <c:pt idx="10097">
                  <c:v>-1.8722939000000001E-2</c:v>
                </c:pt>
                <c:pt idx="10098">
                  <c:v>-1.9023460999999998E-2</c:v>
                </c:pt>
                <c:pt idx="10099">
                  <c:v>-1.9451848000000001E-2</c:v>
                </c:pt>
                <c:pt idx="10100">
                  <c:v>-2.0055455999999999E-2</c:v>
                </c:pt>
                <c:pt idx="10101">
                  <c:v>-2.0789801E-2</c:v>
                </c:pt>
                <c:pt idx="10102">
                  <c:v>-2.1699164E-2</c:v>
                </c:pt>
                <c:pt idx="10103">
                  <c:v>-2.2619547E-2</c:v>
                </c:pt>
                <c:pt idx="10104">
                  <c:v>-2.3289157000000001E-2</c:v>
                </c:pt>
                <c:pt idx="10105">
                  <c:v>-2.3607585E-2</c:v>
                </c:pt>
                <c:pt idx="10106">
                  <c:v>-2.3341893999999998E-2</c:v>
                </c:pt>
                <c:pt idx="10107">
                  <c:v>-2.2629261000000001E-2</c:v>
                </c:pt>
                <c:pt idx="10108">
                  <c:v>-2.1545854999999999E-2</c:v>
                </c:pt>
                <c:pt idx="10109">
                  <c:v>-2.0056364E-2</c:v>
                </c:pt>
                <c:pt idx="10110">
                  <c:v>-1.8337468999999999E-2</c:v>
                </c:pt>
                <c:pt idx="10111">
                  <c:v>-1.6639795999999998E-2</c:v>
                </c:pt>
                <c:pt idx="10112">
                  <c:v>-1.4956878E-2</c:v>
                </c:pt>
                <c:pt idx="10113">
                  <c:v>-1.3282454000000001E-2</c:v>
                </c:pt>
                <c:pt idx="10114">
                  <c:v>-1.1943514000000001E-2</c:v>
                </c:pt>
                <c:pt idx="10115">
                  <c:v>-1.0590799999999999E-2</c:v>
                </c:pt>
                <c:pt idx="10116">
                  <c:v>-9.3521621999999999E-3</c:v>
                </c:pt>
                <c:pt idx="10117">
                  <c:v>-8.3749435000000007E-3</c:v>
                </c:pt>
                <c:pt idx="10118">
                  <c:v>-7.8296441999999994E-3</c:v>
                </c:pt>
                <c:pt idx="10119">
                  <c:v>-7.0898248000000001E-3</c:v>
                </c:pt>
                <c:pt idx="10120">
                  <c:v>-6.2478532000000003E-3</c:v>
                </c:pt>
                <c:pt idx="10121">
                  <c:v>-5.1755582999999999E-3</c:v>
                </c:pt>
                <c:pt idx="10122">
                  <c:v>-3.6785897000000001E-3</c:v>
                </c:pt>
                <c:pt idx="10123">
                  <c:v>-1.9719322000000001E-3</c:v>
                </c:pt>
                <c:pt idx="10124">
                  <c:v>-2.3637062E-4</c:v>
                </c:pt>
                <c:pt idx="10125">
                  <c:v>1.1581352000000001E-3</c:v>
                </c:pt>
                <c:pt idx="10126">
                  <c:v>2.1618741999999999E-3</c:v>
                </c:pt>
                <c:pt idx="10127">
                  <c:v>2.8061205999999998E-3</c:v>
                </c:pt>
                <c:pt idx="10128">
                  <c:v>3.1419389999999998E-3</c:v>
                </c:pt>
                <c:pt idx="10129">
                  <c:v>3.6102171999999998E-3</c:v>
                </c:pt>
                <c:pt idx="10130">
                  <c:v>3.8234516000000001E-3</c:v>
                </c:pt>
                <c:pt idx="10131">
                  <c:v>3.9959198E-3</c:v>
                </c:pt>
                <c:pt idx="10132">
                  <c:v>4.3088828000000003E-3</c:v>
                </c:pt>
                <c:pt idx="10133">
                  <c:v>4.8175887999999997E-3</c:v>
                </c:pt>
                <c:pt idx="10134">
                  <c:v>5.3403890999999997E-3</c:v>
                </c:pt>
                <c:pt idx="10135">
                  <c:v>6.0608961999999997E-3</c:v>
                </c:pt>
                <c:pt idx="10136">
                  <c:v>6.9272272000000003E-3</c:v>
                </c:pt>
                <c:pt idx="10137">
                  <c:v>7.8726735999999995E-3</c:v>
                </c:pt>
                <c:pt idx="10138">
                  <c:v>8.7699005999999999E-3</c:v>
                </c:pt>
                <c:pt idx="10139">
                  <c:v>9.3652114999999998E-3</c:v>
                </c:pt>
                <c:pt idx="10140">
                  <c:v>9.9293187999999998E-3</c:v>
                </c:pt>
                <c:pt idx="10141">
                  <c:v>1.0416844999999999E-2</c:v>
                </c:pt>
                <c:pt idx="10142">
                  <c:v>1.0738421E-2</c:v>
                </c:pt>
                <c:pt idx="10143">
                  <c:v>1.0921228E-2</c:v>
                </c:pt>
                <c:pt idx="10144">
                  <c:v>1.1045884000000001E-2</c:v>
                </c:pt>
                <c:pt idx="10145">
                  <c:v>1.1498224E-2</c:v>
                </c:pt>
                <c:pt idx="10146">
                  <c:v>1.1963082999999999E-2</c:v>
                </c:pt>
                <c:pt idx="10147">
                  <c:v>1.2455328999999999E-2</c:v>
                </c:pt>
                <c:pt idx="10148">
                  <c:v>1.286469E-2</c:v>
                </c:pt>
                <c:pt idx="10149">
                  <c:v>1.3220134999999999E-2</c:v>
                </c:pt>
                <c:pt idx="10150">
                  <c:v>1.3829836999999999E-2</c:v>
                </c:pt>
                <c:pt idx="10151">
                  <c:v>1.440728E-2</c:v>
                </c:pt>
                <c:pt idx="10152">
                  <c:v>1.519978E-2</c:v>
                </c:pt>
                <c:pt idx="10153">
                  <c:v>1.5711922E-2</c:v>
                </c:pt>
                <c:pt idx="10154">
                  <c:v>1.6199676999999999E-2</c:v>
                </c:pt>
                <c:pt idx="10155">
                  <c:v>1.6636765000000001E-2</c:v>
                </c:pt>
                <c:pt idx="10156">
                  <c:v>1.6770358999999999E-2</c:v>
                </c:pt>
                <c:pt idx="10157">
                  <c:v>1.6960249E-2</c:v>
                </c:pt>
                <c:pt idx="10158">
                  <c:v>1.7155879999999998E-2</c:v>
                </c:pt>
                <c:pt idx="10159">
                  <c:v>1.7240043E-2</c:v>
                </c:pt>
                <c:pt idx="10160">
                  <c:v>1.7300088000000002E-2</c:v>
                </c:pt>
                <c:pt idx="10161">
                  <c:v>1.7133499999999999E-2</c:v>
                </c:pt>
                <c:pt idx="10162">
                  <c:v>1.6954252999999999E-2</c:v>
                </c:pt>
                <c:pt idx="10163">
                  <c:v>1.6599323999999999E-2</c:v>
                </c:pt>
                <c:pt idx="10164">
                  <c:v>1.5993500000000001E-2</c:v>
                </c:pt>
                <c:pt idx="10165">
                  <c:v>1.5267526999999999E-2</c:v>
                </c:pt>
                <c:pt idx="10166">
                  <c:v>1.4303201E-2</c:v>
                </c:pt>
                <c:pt idx="10167">
                  <c:v>1.3080168E-2</c:v>
                </c:pt>
                <c:pt idx="10168">
                  <c:v>1.1753491E-2</c:v>
                </c:pt>
                <c:pt idx="10169">
                  <c:v>1.0221134999999999E-2</c:v>
                </c:pt>
                <c:pt idx="10170">
                  <c:v>8.7259843999999993E-3</c:v>
                </c:pt>
                <c:pt idx="10171">
                  <c:v>7.2977093999999996E-3</c:v>
                </c:pt>
                <c:pt idx="10172">
                  <c:v>5.9998433999999996E-3</c:v>
                </c:pt>
                <c:pt idx="10173">
                  <c:v>5.0396750000000004E-3</c:v>
                </c:pt>
                <c:pt idx="10174">
                  <c:v>4.3787527000000003E-3</c:v>
                </c:pt>
                <c:pt idx="10175">
                  <c:v>3.9509916999999999E-3</c:v>
                </c:pt>
                <c:pt idx="10176">
                  <c:v>3.7371105999999999E-3</c:v>
                </c:pt>
                <c:pt idx="10177">
                  <c:v>3.7269681999999998E-3</c:v>
                </c:pt>
                <c:pt idx="10178">
                  <c:v>3.6332295000000001E-3</c:v>
                </c:pt>
                <c:pt idx="10179">
                  <c:v>3.6868127000000001E-3</c:v>
                </c:pt>
                <c:pt idx="10180">
                  <c:v>3.7214346999999998E-3</c:v>
                </c:pt>
                <c:pt idx="10181">
                  <c:v>3.5953068000000002E-3</c:v>
                </c:pt>
                <c:pt idx="10182">
                  <c:v>3.3098915999999999E-3</c:v>
                </c:pt>
                <c:pt idx="10183">
                  <c:v>2.8910625E-3</c:v>
                </c:pt>
                <c:pt idx="10184">
                  <c:v>2.2756073999999999E-3</c:v>
                </c:pt>
                <c:pt idx="10185">
                  <c:v>1.6864942E-3</c:v>
                </c:pt>
                <c:pt idx="10186">
                  <c:v>1.1756499000000001E-3</c:v>
                </c:pt>
                <c:pt idx="10187">
                  <c:v>7.8451816999999997E-4</c:v>
                </c:pt>
                <c:pt idx="10188">
                  <c:v>7.6399930999999997E-4</c:v>
                </c:pt>
                <c:pt idx="10189">
                  <c:v>9.4151110000000005E-4</c:v>
                </c:pt>
                <c:pt idx="10190">
                  <c:v>1.2876230999999999E-3</c:v>
                </c:pt>
                <c:pt idx="10191">
                  <c:v>1.69663E-3</c:v>
                </c:pt>
                <c:pt idx="10192">
                  <c:v>2.1182087000000001E-3</c:v>
                </c:pt>
                <c:pt idx="10193">
                  <c:v>2.390779E-3</c:v>
                </c:pt>
                <c:pt idx="10194">
                  <c:v>2.4534288E-3</c:v>
                </c:pt>
                <c:pt idx="10195">
                  <c:v>2.6062272000000001E-3</c:v>
                </c:pt>
                <c:pt idx="10196">
                  <c:v>2.5522037000000001E-3</c:v>
                </c:pt>
                <c:pt idx="10197">
                  <c:v>2.2678226999999999E-3</c:v>
                </c:pt>
                <c:pt idx="10198">
                  <c:v>1.8992131999999999E-3</c:v>
                </c:pt>
                <c:pt idx="10199">
                  <c:v>1.5129156000000001E-3</c:v>
                </c:pt>
                <c:pt idx="10200">
                  <c:v>8.1221109000000004E-4</c:v>
                </c:pt>
                <c:pt idx="10201">
                  <c:v>6.8701417000000006E-5</c:v>
                </c:pt>
                <c:pt idx="10202">
                  <c:v>-5.3401040000000005E-4</c:v>
                </c:pt>
                <c:pt idx="10203">
                  <c:v>-8.7721516999999995E-4</c:v>
                </c:pt>
                <c:pt idx="10204">
                  <c:v>-1.0152501999999999E-3</c:v>
                </c:pt>
                <c:pt idx="10205">
                  <c:v>-8.9444234999999997E-4</c:v>
                </c:pt>
                <c:pt idx="10206">
                  <c:v>-6.3698569000000002E-4</c:v>
                </c:pt>
                <c:pt idx="10207">
                  <c:v>-2.3562896E-4</c:v>
                </c:pt>
                <c:pt idx="10208">
                  <c:v>3.4663495999999997E-4</c:v>
                </c:pt>
                <c:pt idx="10209">
                  <c:v>9.1798800999999997E-4</c:v>
                </c:pt>
                <c:pt idx="10210">
                  <c:v>1.2732264000000001E-3</c:v>
                </c:pt>
                <c:pt idx="10211">
                  <c:v>1.333597E-3</c:v>
                </c:pt>
                <c:pt idx="10212">
                  <c:v>1.3586220000000001E-3</c:v>
                </c:pt>
                <c:pt idx="10213">
                  <c:v>9.4282098999999998E-4</c:v>
                </c:pt>
                <c:pt idx="10214">
                  <c:v>4.0380887999999997E-4</c:v>
                </c:pt>
                <c:pt idx="10215">
                  <c:v>-5.0210190999999996E-4</c:v>
                </c:pt>
                <c:pt idx="10216">
                  <c:v>-1.7143396E-3</c:v>
                </c:pt>
                <c:pt idx="10217">
                  <c:v>-2.9928438000000001E-3</c:v>
                </c:pt>
                <c:pt idx="10218">
                  <c:v>-4.3041675999999996E-3</c:v>
                </c:pt>
                <c:pt idx="10219">
                  <c:v>-5.8936733E-3</c:v>
                </c:pt>
                <c:pt idx="10220">
                  <c:v>-7.6501221999999997E-3</c:v>
                </c:pt>
                <c:pt idx="10221">
                  <c:v>-9.2448345999999997E-3</c:v>
                </c:pt>
                <c:pt idx="10222">
                  <c:v>-1.0493298E-2</c:v>
                </c:pt>
                <c:pt idx="10223">
                  <c:v>-1.1533448999999999E-2</c:v>
                </c:pt>
                <c:pt idx="10224">
                  <c:v>-1.2408034E-2</c:v>
                </c:pt>
                <c:pt idx="10225">
                  <c:v>-1.3204126E-2</c:v>
                </c:pt>
                <c:pt idx="10226">
                  <c:v>-1.4029965E-2</c:v>
                </c:pt>
                <c:pt idx="10227">
                  <c:v>-1.4706053E-2</c:v>
                </c:pt>
                <c:pt idx="10228">
                  <c:v>-1.5055722000000001E-2</c:v>
                </c:pt>
                <c:pt idx="10229">
                  <c:v>-1.5083632E-2</c:v>
                </c:pt>
                <c:pt idx="10230">
                  <c:v>-1.5017983E-2</c:v>
                </c:pt>
                <c:pt idx="10231">
                  <c:v>-1.5047214E-2</c:v>
                </c:pt>
                <c:pt idx="10232">
                  <c:v>-1.4798E-2</c:v>
                </c:pt>
                <c:pt idx="10233">
                  <c:v>-1.4687232E-2</c:v>
                </c:pt>
                <c:pt idx="10234">
                  <c:v>-1.4940113E-2</c:v>
                </c:pt>
                <c:pt idx="10235">
                  <c:v>-1.5601662000000001E-2</c:v>
                </c:pt>
                <c:pt idx="10236">
                  <c:v>-1.607565E-2</c:v>
                </c:pt>
                <c:pt idx="10237">
                  <c:v>-1.6432597E-2</c:v>
                </c:pt>
                <c:pt idx="10238">
                  <c:v>-1.6690328000000001E-2</c:v>
                </c:pt>
                <c:pt idx="10239">
                  <c:v>-1.6902163000000001E-2</c:v>
                </c:pt>
                <c:pt idx="10240">
                  <c:v>-1.7004002000000001E-2</c:v>
                </c:pt>
                <c:pt idx="10241">
                  <c:v>-1.712868E-2</c:v>
                </c:pt>
                <c:pt idx="10242">
                  <c:v>-1.726538E-2</c:v>
                </c:pt>
                <c:pt idx="10243">
                  <c:v>-1.7241308E-2</c:v>
                </c:pt>
                <c:pt idx="10244">
                  <c:v>-1.6964493000000001E-2</c:v>
                </c:pt>
                <c:pt idx="10245">
                  <c:v>-1.6545191000000001E-2</c:v>
                </c:pt>
                <c:pt idx="10246">
                  <c:v>-1.6049346999999999E-2</c:v>
                </c:pt>
                <c:pt idx="10247">
                  <c:v>-1.5604710000000001E-2</c:v>
                </c:pt>
                <c:pt idx="10248">
                  <c:v>-1.5436718E-2</c:v>
                </c:pt>
                <c:pt idx="10249">
                  <c:v>-1.5457982E-2</c:v>
                </c:pt>
                <c:pt idx="10250">
                  <c:v>-1.5695425999999998E-2</c:v>
                </c:pt>
                <c:pt idx="10251">
                  <c:v>-1.5916857999999999E-2</c:v>
                </c:pt>
                <c:pt idx="10252">
                  <c:v>-1.6383534000000002E-2</c:v>
                </c:pt>
                <c:pt idx="10253">
                  <c:v>-1.6869553999999998E-2</c:v>
                </c:pt>
                <c:pt idx="10254">
                  <c:v>-1.7395184000000001E-2</c:v>
                </c:pt>
                <c:pt idx="10255">
                  <c:v>-1.7879198999999998E-2</c:v>
                </c:pt>
                <c:pt idx="10256">
                  <c:v>-1.8353642E-2</c:v>
                </c:pt>
                <c:pt idx="10257">
                  <c:v>-1.8453206999999999E-2</c:v>
                </c:pt>
                <c:pt idx="10258">
                  <c:v>-1.8190582E-2</c:v>
                </c:pt>
                <c:pt idx="10259">
                  <c:v>-1.7609019E-2</c:v>
                </c:pt>
                <c:pt idx="10260">
                  <c:v>-1.6744419E-2</c:v>
                </c:pt>
                <c:pt idx="10261">
                  <c:v>-1.5600044E-2</c:v>
                </c:pt>
                <c:pt idx="10262">
                  <c:v>-1.4505815E-2</c:v>
                </c:pt>
                <c:pt idx="10263">
                  <c:v>-1.3526867E-2</c:v>
                </c:pt>
                <c:pt idx="10264">
                  <c:v>-1.2877872E-2</c:v>
                </c:pt>
                <c:pt idx="10265">
                  <c:v>-1.2620755000000001E-2</c:v>
                </c:pt>
                <c:pt idx="10266">
                  <c:v>-1.2654082000000001E-2</c:v>
                </c:pt>
                <c:pt idx="10267">
                  <c:v>-1.3054734E-2</c:v>
                </c:pt>
                <c:pt idx="10268">
                  <c:v>-1.3965773000000001E-2</c:v>
                </c:pt>
                <c:pt idx="10269">
                  <c:v>-1.5210746000000001E-2</c:v>
                </c:pt>
                <c:pt idx="10270">
                  <c:v>-1.6818741000000002E-2</c:v>
                </c:pt>
                <c:pt idx="10271">
                  <c:v>-1.8460025000000001E-2</c:v>
                </c:pt>
                <c:pt idx="10272">
                  <c:v>-2.009207E-2</c:v>
                </c:pt>
                <c:pt idx="10273">
                  <c:v>-2.1716521999999999E-2</c:v>
                </c:pt>
                <c:pt idx="10274">
                  <c:v>-2.2825873E-2</c:v>
                </c:pt>
                <c:pt idx="10275">
                  <c:v>-2.3309160999999998E-2</c:v>
                </c:pt>
                <c:pt idx="10276">
                  <c:v>-2.3328973999999999E-2</c:v>
                </c:pt>
                <c:pt idx="10277">
                  <c:v>-2.3004852999999999E-2</c:v>
                </c:pt>
                <c:pt idx="10278">
                  <c:v>-2.2247563000000001E-2</c:v>
                </c:pt>
                <c:pt idx="10279">
                  <c:v>-2.1301446000000002E-2</c:v>
                </c:pt>
                <c:pt idx="10280">
                  <c:v>-2.0131828000000001E-2</c:v>
                </c:pt>
                <c:pt idx="10281">
                  <c:v>-1.8615868000000001E-2</c:v>
                </c:pt>
                <c:pt idx="10282">
                  <c:v>-1.7023947000000001E-2</c:v>
                </c:pt>
                <c:pt idx="10283">
                  <c:v>-1.5617884E-2</c:v>
                </c:pt>
                <c:pt idx="10284">
                  <c:v>-1.4409115E-2</c:v>
                </c:pt>
                <c:pt idx="10285">
                  <c:v>-1.3549439999999999E-2</c:v>
                </c:pt>
                <c:pt idx="10286">
                  <c:v>-1.2901199E-2</c:v>
                </c:pt>
                <c:pt idx="10287">
                  <c:v>-1.2401372000000001E-2</c:v>
                </c:pt>
                <c:pt idx="10288">
                  <c:v>-1.2119799000000001E-2</c:v>
                </c:pt>
                <c:pt idx="10289">
                  <c:v>-1.2108343000000001E-2</c:v>
                </c:pt>
                <c:pt idx="10290">
                  <c:v>-1.2088365E-2</c:v>
                </c:pt>
                <c:pt idx="10291">
                  <c:v>-1.1859895000000001E-2</c:v>
                </c:pt>
                <c:pt idx="10292">
                  <c:v>-1.1727855000000001E-2</c:v>
                </c:pt>
                <c:pt idx="10293">
                  <c:v>-1.1805387000000001E-2</c:v>
                </c:pt>
                <c:pt idx="10294">
                  <c:v>-1.1821329E-2</c:v>
                </c:pt>
                <c:pt idx="10295">
                  <c:v>-1.1820550000000001E-2</c:v>
                </c:pt>
                <c:pt idx="10296">
                  <c:v>-1.1531164E-2</c:v>
                </c:pt>
                <c:pt idx="10297">
                  <c:v>-1.0973676E-2</c:v>
                </c:pt>
                <c:pt idx="10298">
                  <c:v>-1.0114457E-2</c:v>
                </c:pt>
                <c:pt idx="10299">
                  <c:v>-9.3310398999999992E-3</c:v>
                </c:pt>
                <c:pt idx="10300">
                  <c:v>-8.4691259000000008E-3</c:v>
                </c:pt>
                <c:pt idx="10301">
                  <c:v>-7.3318688000000003E-3</c:v>
                </c:pt>
                <c:pt idx="10302">
                  <c:v>-6.1531620999999998E-3</c:v>
                </c:pt>
                <c:pt idx="10303">
                  <c:v>-4.9573914000000004E-3</c:v>
                </c:pt>
                <c:pt idx="10304">
                  <c:v>-3.8524700000000002E-3</c:v>
                </c:pt>
                <c:pt idx="10305">
                  <c:v>-2.7693428E-3</c:v>
                </c:pt>
                <c:pt idx="10306">
                  <c:v>-1.5499506E-3</c:v>
                </c:pt>
                <c:pt idx="10307">
                  <c:v>-3.9770167000000001E-4</c:v>
                </c:pt>
                <c:pt idx="10308">
                  <c:v>8.2439201999999999E-4</c:v>
                </c:pt>
                <c:pt idx="10309">
                  <c:v>1.9027684999999999E-3</c:v>
                </c:pt>
                <c:pt idx="10310">
                  <c:v>3.0204327999999998E-3</c:v>
                </c:pt>
                <c:pt idx="10311">
                  <c:v>4.1470535000000001E-3</c:v>
                </c:pt>
                <c:pt idx="10312">
                  <c:v>5.1037178999999997E-3</c:v>
                </c:pt>
                <c:pt idx="10313">
                  <c:v>5.9102445E-3</c:v>
                </c:pt>
                <c:pt idx="10314">
                  <c:v>6.5767489999999998E-3</c:v>
                </c:pt>
                <c:pt idx="10315">
                  <c:v>7.0516618000000001E-3</c:v>
                </c:pt>
                <c:pt idx="10316">
                  <c:v>7.5490152999999997E-3</c:v>
                </c:pt>
                <c:pt idx="10317">
                  <c:v>8.1301970000000005E-3</c:v>
                </c:pt>
                <c:pt idx="10318">
                  <c:v>8.7733924999999994E-3</c:v>
                </c:pt>
                <c:pt idx="10319">
                  <c:v>9.5369418000000004E-3</c:v>
                </c:pt>
                <c:pt idx="10320">
                  <c:v>1.0195453E-2</c:v>
                </c:pt>
                <c:pt idx="10321">
                  <c:v>1.0688427E-2</c:v>
                </c:pt>
                <c:pt idx="10322">
                  <c:v>1.1110531E-2</c:v>
                </c:pt>
                <c:pt idx="10323">
                  <c:v>1.1479573E-2</c:v>
                </c:pt>
                <c:pt idx="10324">
                  <c:v>1.1670198E-2</c:v>
                </c:pt>
                <c:pt idx="10325">
                  <c:v>1.1778281999999999E-2</c:v>
                </c:pt>
                <c:pt idx="10326">
                  <c:v>1.1995031999999999E-2</c:v>
                </c:pt>
                <c:pt idx="10327">
                  <c:v>1.2143902E-2</c:v>
                </c:pt>
                <c:pt idx="10328">
                  <c:v>1.2118501E-2</c:v>
                </c:pt>
                <c:pt idx="10329">
                  <c:v>1.2388616999999999E-2</c:v>
                </c:pt>
                <c:pt idx="10330">
                  <c:v>1.2607406E-2</c:v>
                </c:pt>
                <c:pt idx="10331">
                  <c:v>1.3081433999999999E-2</c:v>
                </c:pt>
                <c:pt idx="10332">
                  <c:v>1.3564191999999999E-2</c:v>
                </c:pt>
                <c:pt idx="10333">
                  <c:v>1.4148931E-2</c:v>
                </c:pt>
                <c:pt idx="10334">
                  <c:v>1.4785717E-2</c:v>
                </c:pt>
                <c:pt idx="10335">
                  <c:v>1.5036914E-2</c:v>
                </c:pt>
                <c:pt idx="10336">
                  <c:v>1.5076434E-2</c:v>
                </c:pt>
                <c:pt idx="10337">
                  <c:v>1.5053812E-2</c:v>
                </c:pt>
                <c:pt idx="10338">
                  <c:v>1.4826150999999999E-2</c:v>
                </c:pt>
                <c:pt idx="10339">
                  <c:v>1.4205911E-2</c:v>
                </c:pt>
                <c:pt idx="10340">
                  <c:v>1.3534394999999999E-2</c:v>
                </c:pt>
                <c:pt idx="10341">
                  <c:v>1.2621491E-2</c:v>
                </c:pt>
                <c:pt idx="10342">
                  <c:v>1.1771511E-2</c:v>
                </c:pt>
                <c:pt idx="10343">
                  <c:v>1.097423E-2</c:v>
                </c:pt>
                <c:pt idx="10344">
                  <c:v>1.0256115E-2</c:v>
                </c:pt>
                <c:pt idx="10345">
                  <c:v>9.6895287999999996E-3</c:v>
                </c:pt>
                <c:pt idx="10346">
                  <c:v>9.2839207E-3</c:v>
                </c:pt>
                <c:pt idx="10347">
                  <c:v>9.0307363999999994E-3</c:v>
                </c:pt>
                <c:pt idx="10348">
                  <c:v>8.8719078999999999E-3</c:v>
                </c:pt>
                <c:pt idx="10349">
                  <c:v>8.6788130000000005E-3</c:v>
                </c:pt>
                <c:pt idx="10350">
                  <c:v>8.4651245000000007E-3</c:v>
                </c:pt>
                <c:pt idx="10351">
                  <c:v>8.0069106999999997E-3</c:v>
                </c:pt>
                <c:pt idx="10352">
                  <c:v>7.6302354999999997E-3</c:v>
                </c:pt>
                <c:pt idx="10353">
                  <c:v>7.1473014999999997E-3</c:v>
                </c:pt>
                <c:pt idx="10354">
                  <c:v>6.5578909999999997E-3</c:v>
                </c:pt>
                <c:pt idx="10355">
                  <c:v>6.0330109999999996E-3</c:v>
                </c:pt>
                <c:pt idx="10356">
                  <c:v>5.4094603999999998E-3</c:v>
                </c:pt>
                <c:pt idx="10357">
                  <c:v>5.0607185000000002E-3</c:v>
                </c:pt>
                <c:pt idx="10358">
                  <c:v>4.6316064999999997E-3</c:v>
                </c:pt>
                <c:pt idx="10359">
                  <c:v>4.2159388999999997E-3</c:v>
                </c:pt>
                <c:pt idx="10360">
                  <c:v>3.9673826000000004E-3</c:v>
                </c:pt>
                <c:pt idx="10361">
                  <c:v>3.8161101000000002E-3</c:v>
                </c:pt>
                <c:pt idx="10362">
                  <c:v>3.5633798E-3</c:v>
                </c:pt>
                <c:pt idx="10363">
                  <c:v>3.1152238000000001E-3</c:v>
                </c:pt>
                <c:pt idx="10364">
                  <c:v>2.2817494000000002E-3</c:v>
                </c:pt>
                <c:pt idx="10365">
                  <c:v>1.4277896E-3</c:v>
                </c:pt>
                <c:pt idx="10366">
                  <c:v>5.7445024000000002E-4</c:v>
                </c:pt>
                <c:pt idx="10367">
                  <c:v>-3.0935050999999998E-4</c:v>
                </c:pt>
                <c:pt idx="10368">
                  <c:v>-1.0655230999999999E-3</c:v>
                </c:pt>
                <c:pt idx="10369">
                  <c:v>-1.8673413999999999E-3</c:v>
                </c:pt>
                <c:pt idx="10370">
                  <c:v>-2.6379680000000001E-3</c:v>
                </c:pt>
                <c:pt idx="10371">
                  <c:v>-3.4323103000000002E-3</c:v>
                </c:pt>
                <c:pt idx="10372">
                  <c:v>-4.2062324E-3</c:v>
                </c:pt>
                <c:pt idx="10373">
                  <c:v>-4.9989628999999999E-3</c:v>
                </c:pt>
                <c:pt idx="10374">
                  <c:v>-5.7690064999999999E-3</c:v>
                </c:pt>
                <c:pt idx="10375">
                  <c:v>-6.6207057E-3</c:v>
                </c:pt>
                <c:pt idx="10376">
                  <c:v>-7.6335372000000002E-3</c:v>
                </c:pt>
                <c:pt idx="10377">
                  <c:v>-8.8066624999999996E-3</c:v>
                </c:pt>
                <c:pt idx="10378">
                  <c:v>-1.0059583E-2</c:v>
                </c:pt>
                <c:pt idx="10379">
                  <c:v>-1.1346632000000001E-2</c:v>
                </c:pt>
                <c:pt idx="10380">
                  <c:v>-1.2850486E-2</c:v>
                </c:pt>
                <c:pt idx="10381">
                  <c:v>-1.4308494E-2</c:v>
                </c:pt>
                <c:pt idx="10382">
                  <c:v>-1.5710649E-2</c:v>
                </c:pt>
                <c:pt idx="10383">
                  <c:v>-1.6961871E-2</c:v>
                </c:pt>
                <c:pt idx="10384">
                  <c:v>-1.796741E-2</c:v>
                </c:pt>
                <c:pt idx="10385">
                  <c:v>-1.8701109E-2</c:v>
                </c:pt>
                <c:pt idx="10386">
                  <c:v>-1.8990147999999998E-2</c:v>
                </c:pt>
                <c:pt idx="10387">
                  <c:v>-1.909185E-2</c:v>
                </c:pt>
                <c:pt idx="10388">
                  <c:v>-1.9028348E-2</c:v>
                </c:pt>
                <c:pt idx="10389">
                  <c:v>-1.8807922000000001E-2</c:v>
                </c:pt>
                <c:pt idx="10390">
                  <c:v>-1.8509693000000001E-2</c:v>
                </c:pt>
                <c:pt idx="10391">
                  <c:v>-1.8207290000000001E-2</c:v>
                </c:pt>
                <c:pt idx="10392">
                  <c:v>-1.8106863000000001E-2</c:v>
                </c:pt>
                <c:pt idx="10393">
                  <c:v>-1.8479400999999999E-2</c:v>
                </c:pt>
                <c:pt idx="10394">
                  <c:v>-1.9010177E-2</c:v>
                </c:pt>
                <c:pt idx="10395">
                  <c:v>-1.9746850999999999E-2</c:v>
                </c:pt>
                <c:pt idx="10396">
                  <c:v>-2.0449788999999999E-2</c:v>
                </c:pt>
                <c:pt idx="10397">
                  <c:v>-2.1067031E-2</c:v>
                </c:pt>
                <c:pt idx="10398">
                  <c:v>-2.1700126E-2</c:v>
                </c:pt>
                <c:pt idx="10399">
                  <c:v>-2.2321598000000002E-2</c:v>
                </c:pt>
                <c:pt idx="10400">
                  <c:v>-2.2960879E-2</c:v>
                </c:pt>
                <c:pt idx="10401">
                  <c:v>-2.3512865000000001E-2</c:v>
                </c:pt>
                <c:pt idx="10402">
                  <c:v>-2.3980894999999999E-2</c:v>
                </c:pt>
                <c:pt idx="10403">
                  <c:v>-2.4400895999999998E-2</c:v>
                </c:pt>
                <c:pt idx="10404">
                  <c:v>-2.4573449000000001E-2</c:v>
                </c:pt>
                <c:pt idx="10405">
                  <c:v>-2.4415064E-2</c:v>
                </c:pt>
                <c:pt idx="10406">
                  <c:v>-2.4167204000000001E-2</c:v>
                </c:pt>
                <c:pt idx="10407">
                  <c:v>-2.4004812E-2</c:v>
                </c:pt>
                <c:pt idx="10408">
                  <c:v>-2.3528147999999999E-2</c:v>
                </c:pt>
                <c:pt idx="10409">
                  <c:v>-2.2924251999999999E-2</c:v>
                </c:pt>
                <c:pt idx="10410">
                  <c:v>-2.2341906000000002E-2</c:v>
                </c:pt>
                <c:pt idx="10411">
                  <c:v>-2.1612064E-2</c:v>
                </c:pt>
                <c:pt idx="10412">
                  <c:v>-2.0605154000000001E-2</c:v>
                </c:pt>
                <c:pt idx="10413">
                  <c:v>-1.9430436999999998E-2</c:v>
                </c:pt>
                <c:pt idx="10414">
                  <c:v>-1.7935125E-2</c:v>
                </c:pt>
                <c:pt idx="10415">
                  <c:v>-1.6451001E-2</c:v>
                </c:pt>
                <c:pt idx="10416">
                  <c:v>-1.4892537000000001E-2</c:v>
                </c:pt>
                <c:pt idx="10417">
                  <c:v>-1.3483482999999999E-2</c:v>
                </c:pt>
                <c:pt idx="10418">
                  <c:v>-1.2087586000000001E-2</c:v>
                </c:pt>
                <c:pt idx="10419">
                  <c:v>-1.0829103E-2</c:v>
                </c:pt>
                <c:pt idx="10420">
                  <c:v>-9.5361544999999995E-3</c:v>
                </c:pt>
                <c:pt idx="10421">
                  <c:v>-8.1754741999999995E-3</c:v>
                </c:pt>
                <c:pt idx="10422">
                  <c:v>-6.7234924999999999E-3</c:v>
                </c:pt>
                <c:pt idx="10423">
                  <c:v>-5.2662367999999999E-3</c:v>
                </c:pt>
                <c:pt idx="10424">
                  <c:v>-3.9179588000000003E-3</c:v>
                </c:pt>
                <c:pt idx="10425">
                  <c:v>-2.5352705999999998E-3</c:v>
                </c:pt>
                <c:pt idx="10426">
                  <c:v>-1.2348394000000001E-3</c:v>
                </c:pt>
                <c:pt idx="10427">
                  <c:v>-1.1687202E-4</c:v>
                </c:pt>
                <c:pt idx="10428">
                  <c:v>9.4253173000000004E-4</c:v>
                </c:pt>
                <c:pt idx="10429">
                  <c:v>1.9914664E-3</c:v>
                </c:pt>
                <c:pt idx="10430">
                  <c:v>3.1247305999999998E-3</c:v>
                </c:pt>
                <c:pt idx="10431">
                  <c:v>4.3505367000000001E-3</c:v>
                </c:pt>
                <c:pt idx="10432">
                  <c:v>5.5463860000000004E-3</c:v>
                </c:pt>
                <c:pt idx="10433">
                  <c:v>6.8330235000000003E-3</c:v>
                </c:pt>
                <c:pt idx="10434">
                  <c:v>8.2256398000000001E-3</c:v>
                </c:pt>
                <c:pt idx="10435">
                  <c:v>9.5770461000000001E-3</c:v>
                </c:pt>
                <c:pt idx="10436">
                  <c:v>1.0974233E-2</c:v>
                </c:pt>
                <c:pt idx="10437">
                  <c:v>1.2252397999999999E-2</c:v>
                </c:pt>
                <c:pt idx="10438">
                  <c:v>1.3469495999999999E-2</c:v>
                </c:pt>
                <c:pt idx="10439">
                  <c:v>1.4607357E-2</c:v>
                </c:pt>
                <c:pt idx="10440">
                  <c:v>1.5661274999999999E-2</c:v>
                </c:pt>
                <c:pt idx="10441">
                  <c:v>1.6670213E-2</c:v>
                </c:pt>
                <c:pt idx="10442">
                  <c:v>1.7487582000000002E-2</c:v>
                </c:pt>
                <c:pt idx="10443">
                  <c:v>1.8257452E-2</c:v>
                </c:pt>
                <c:pt idx="10444">
                  <c:v>1.8896841000000001E-2</c:v>
                </c:pt>
                <c:pt idx="10445">
                  <c:v>1.9167433000000001E-2</c:v>
                </c:pt>
                <c:pt idx="10446">
                  <c:v>1.9319065999999999E-2</c:v>
                </c:pt>
                <c:pt idx="10447">
                  <c:v>1.9407658000000001E-2</c:v>
                </c:pt>
                <c:pt idx="10448">
                  <c:v>1.9316381000000001E-2</c:v>
                </c:pt>
                <c:pt idx="10449">
                  <c:v>1.9097640999999999E-2</c:v>
                </c:pt>
                <c:pt idx="10450">
                  <c:v>1.8693817000000001E-2</c:v>
                </c:pt>
                <c:pt idx="10451">
                  <c:v>1.8241022999999999E-2</c:v>
                </c:pt>
                <c:pt idx="10452">
                  <c:v>1.7631938E-2</c:v>
                </c:pt>
                <c:pt idx="10453">
                  <c:v>1.689653E-2</c:v>
                </c:pt>
                <c:pt idx="10454">
                  <c:v>1.6328671999999999E-2</c:v>
                </c:pt>
                <c:pt idx="10455">
                  <c:v>1.5729106E-2</c:v>
                </c:pt>
                <c:pt idx="10456">
                  <c:v>1.5411360000000001E-2</c:v>
                </c:pt>
                <c:pt idx="10457">
                  <c:v>1.4990234999999999E-2</c:v>
                </c:pt>
                <c:pt idx="10458">
                  <c:v>1.4622738E-2</c:v>
                </c:pt>
                <c:pt idx="10459">
                  <c:v>1.4303751E-2</c:v>
                </c:pt>
                <c:pt idx="10460">
                  <c:v>1.4088203000000001E-2</c:v>
                </c:pt>
                <c:pt idx="10461">
                  <c:v>1.398137E-2</c:v>
                </c:pt>
                <c:pt idx="10462">
                  <c:v>1.4112087000000001E-2</c:v>
                </c:pt>
                <c:pt idx="10463">
                  <c:v>1.4100893E-2</c:v>
                </c:pt>
                <c:pt idx="10464">
                  <c:v>1.3956179000000001E-2</c:v>
                </c:pt>
                <c:pt idx="10465">
                  <c:v>1.365538E-2</c:v>
                </c:pt>
                <c:pt idx="10466">
                  <c:v>1.3118095E-2</c:v>
                </c:pt>
                <c:pt idx="10467">
                  <c:v>1.2404388000000001E-2</c:v>
                </c:pt>
                <c:pt idx="10468">
                  <c:v>1.1734954000000001E-2</c:v>
                </c:pt>
                <c:pt idx="10469">
                  <c:v>1.1032363E-2</c:v>
                </c:pt>
                <c:pt idx="10470">
                  <c:v>1.0475449E-2</c:v>
                </c:pt>
                <c:pt idx="10471">
                  <c:v>1.0278033000000001E-2</c:v>
                </c:pt>
                <c:pt idx="10472">
                  <c:v>1.0274956999999999E-2</c:v>
                </c:pt>
                <c:pt idx="10473">
                  <c:v>1.0394667999999999E-2</c:v>
                </c:pt>
                <c:pt idx="10474">
                  <c:v>1.0428164E-2</c:v>
                </c:pt>
                <c:pt idx="10475">
                  <c:v>1.057752E-2</c:v>
                </c:pt>
                <c:pt idx="10476">
                  <c:v>1.0451065000000001E-2</c:v>
                </c:pt>
                <c:pt idx="10477">
                  <c:v>1.027522E-2</c:v>
                </c:pt>
                <c:pt idx="10478">
                  <c:v>9.8511438999999996E-3</c:v>
                </c:pt>
                <c:pt idx="10479">
                  <c:v>9.3706485999999999E-3</c:v>
                </c:pt>
                <c:pt idx="10480">
                  <c:v>8.5665794999999993E-3</c:v>
                </c:pt>
                <c:pt idx="10481">
                  <c:v>7.6867601000000004E-3</c:v>
                </c:pt>
                <c:pt idx="10482">
                  <c:v>6.6121692000000003E-3</c:v>
                </c:pt>
                <c:pt idx="10483">
                  <c:v>5.4368480000000002E-3</c:v>
                </c:pt>
                <c:pt idx="10484">
                  <c:v>4.5186697000000001E-3</c:v>
                </c:pt>
                <c:pt idx="10485">
                  <c:v>3.9307379999999996E-3</c:v>
                </c:pt>
                <c:pt idx="10486">
                  <c:v>3.5403689999999998E-3</c:v>
                </c:pt>
                <c:pt idx="10487">
                  <c:v>3.4675397999999998E-3</c:v>
                </c:pt>
                <c:pt idx="10488">
                  <c:v>3.7401535000000001E-3</c:v>
                </c:pt>
                <c:pt idx="10489">
                  <c:v>4.1153281000000002E-3</c:v>
                </c:pt>
                <c:pt idx="10490">
                  <c:v>4.5608449000000004E-3</c:v>
                </c:pt>
                <c:pt idx="10491">
                  <c:v>4.6862272000000003E-3</c:v>
                </c:pt>
                <c:pt idx="10492">
                  <c:v>4.6479221999999997E-3</c:v>
                </c:pt>
                <c:pt idx="10493">
                  <c:v>4.2610985999999998E-3</c:v>
                </c:pt>
                <c:pt idx="10494">
                  <c:v>3.6274553E-3</c:v>
                </c:pt>
                <c:pt idx="10495">
                  <c:v>3.0311142999999998E-3</c:v>
                </c:pt>
                <c:pt idx="10496">
                  <c:v>2.4854466999999999E-3</c:v>
                </c:pt>
                <c:pt idx="10497">
                  <c:v>2.1182591E-3</c:v>
                </c:pt>
                <c:pt idx="10498">
                  <c:v>1.9069829000000001E-3</c:v>
                </c:pt>
                <c:pt idx="10499">
                  <c:v>1.7664321000000001E-3</c:v>
                </c:pt>
                <c:pt idx="10500">
                  <c:v>1.6974002E-3</c:v>
                </c:pt>
                <c:pt idx="10501">
                  <c:v>1.6075661E-3</c:v>
                </c:pt>
                <c:pt idx="10502">
                  <c:v>1.1202148999999999E-3</c:v>
                </c:pt>
                <c:pt idx="10503">
                  <c:v>4.6330644E-4</c:v>
                </c:pt>
                <c:pt idx="10504">
                  <c:v>-3.9468332999999998E-4</c:v>
                </c:pt>
                <c:pt idx="10505">
                  <c:v>-1.2175956999999999E-3</c:v>
                </c:pt>
                <c:pt idx="10506">
                  <c:v>-2.0148777999999998E-3</c:v>
                </c:pt>
                <c:pt idx="10507">
                  <c:v>-3.0177613E-3</c:v>
                </c:pt>
                <c:pt idx="10508">
                  <c:v>-4.0730862999999997E-3</c:v>
                </c:pt>
                <c:pt idx="10509">
                  <c:v>-5.1530352000000003E-3</c:v>
                </c:pt>
                <c:pt idx="10510">
                  <c:v>-6.0651962000000002E-3</c:v>
                </c:pt>
                <c:pt idx="10511">
                  <c:v>-6.7325175000000001E-3</c:v>
                </c:pt>
                <c:pt idx="10512">
                  <c:v>-7.1327129999999997E-3</c:v>
                </c:pt>
                <c:pt idx="10513">
                  <c:v>-7.0801987999999996E-3</c:v>
                </c:pt>
                <c:pt idx="10514">
                  <c:v>-6.7777838000000002E-3</c:v>
                </c:pt>
                <c:pt idx="10515">
                  <c:v>-6.2491140999999997E-3</c:v>
                </c:pt>
                <c:pt idx="10516">
                  <c:v>-5.8329087000000002E-3</c:v>
                </c:pt>
                <c:pt idx="10517">
                  <c:v>-5.2372833999999998E-3</c:v>
                </c:pt>
                <c:pt idx="10518">
                  <c:v>-4.7150897000000002E-3</c:v>
                </c:pt>
                <c:pt idx="10519">
                  <c:v>-4.2082917999999997E-3</c:v>
                </c:pt>
                <c:pt idx="10520">
                  <c:v>-3.9115714999999997E-3</c:v>
                </c:pt>
                <c:pt idx="10521">
                  <c:v>-3.6101382999999998E-3</c:v>
                </c:pt>
                <c:pt idx="10522">
                  <c:v>-3.1508526999999998E-3</c:v>
                </c:pt>
                <c:pt idx="10523">
                  <c:v>-3.0063303999999999E-3</c:v>
                </c:pt>
                <c:pt idx="10524">
                  <c:v>-3.0613266999999999E-3</c:v>
                </c:pt>
                <c:pt idx="10525">
                  <c:v>-3.3400305000000001E-3</c:v>
                </c:pt>
                <c:pt idx="10526">
                  <c:v>-3.8960321999999999E-3</c:v>
                </c:pt>
                <c:pt idx="10527">
                  <c:v>-4.4653191999999998E-3</c:v>
                </c:pt>
                <c:pt idx="10528">
                  <c:v>-5.2122037000000001E-3</c:v>
                </c:pt>
                <c:pt idx="10529">
                  <c:v>-6.1274142000000004E-3</c:v>
                </c:pt>
                <c:pt idx="10530">
                  <c:v>-7.0186943000000003E-3</c:v>
                </c:pt>
                <c:pt idx="10531">
                  <c:v>-7.8501183000000002E-3</c:v>
                </c:pt>
                <c:pt idx="10532">
                  <c:v>-8.5196573000000005E-3</c:v>
                </c:pt>
                <c:pt idx="10533">
                  <c:v>-8.9661424999999996E-3</c:v>
                </c:pt>
                <c:pt idx="10534">
                  <c:v>-9.1572970999999996E-3</c:v>
                </c:pt>
                <c:pt idx="10535">
                  <c:v>-9.1628491999999999E-3</c:v>
                </c:pt>
                <c:pt idx="10536">
                  <c:v>-8.8135609999999993E-3</c:v>
                </c:pt>
                <c:pt idx="10537">
                  <c:v>-8.1980440999999994E-3</c:v>
                </c:pt>
                <c:pt idx="10538">
                  <c:v>-7.2915578999999996E-3</c:v>
                </c:pt>
                <c:pt idx="10539">
                  <c:v>-6.3808259000000004E-3</c:v>
                </c:pt>
                <c:pt idx="10540">
                  <c:v>-5.3424652000000003E-3</c:v>
                </c:pt>
                <c:pt idx="10541">
                  <c:v>-4.3294329999999997E-3</c:v>
                </c:pt>
                <c:pt idx="10542">
                  <c:v>-3.3848347E-3</c:v>
                </c:pt>
                <c:pt idx="10543">
                  <c:v>-2.5832618000000002E-3</c:v>
                </c:pt>
                <c:pt idx="10544">
                  <c:v>-1.9979753E-3</c:v>
                </c:pt>
                <c:pt idx="10545">
                  <c:v>-1.3283562E-3</c:v>
                </c:pt>
                <c:pt idx="10546">
                  <c:v>-7.9913688000000005E-4</c:v>
                </c:pt>
                <c:pt idx="10547">
                  <c:v>-2.4448591000000001E-4</c:v>
                </c:pt>
                <c:pt idx="10548">
                  <c:v>3.4745084000000002E-4</c:v>
                </c:pt>
                <c:pt idx="10549">
                  <c:v>6.6448411999999997E-4</c:v>
                </c:pt>
                <c:pt idx="10550">
                  <c:v>8.2671185000000001E-4</c:v>
                </c:pt>
                <c:pt idx="10551">
                  <c:v>9.6561990999999997E-4</c:v>
                </c:pt>
                <c:pt idx="10552">
                  <c:v>8.6458756999999999E-4</c:v>
                </c:pt>
                <c:pt idx="10553">
                  <c:v>8.9362692000000002E-4</c:v>
                </c:pt>
                <c:pt idx="10554">
                  <c:v>1.0952251000000001E-3</c:v>
                </c:pt>
                <c:pt idx="10555">
                  <c:v>1.3306163000000001E-3</c:v>
                </c:pt>
                <c:pt idx="10556">
                  <c:v>1.7532800000000001E-3</c:v>
                </c:pt>
                <c:pt idx="10557">
                  <c:v>2.2553027000000001E-3</c:v>
                </c:pt>
                <c:pt idx="10558">
                  <c:v>2.6484334000000001E-3</c:v>
                </c:pt>
                <c:pt idx="10559">
                  <c:v>3.1632884999999999E-3</c:v>
                </c:pt>
                <c:pt idx="10560">
                  <c:v>4.1143886000000003E-3</c:v>
                </c:pt>
                <c:pt idx="10561">
                  <c:v>4.9418871000000003E-3</c:v>
                </c:pt>
                <c:pt idx="10562">
                  <c:v>5.8330936999999999E-3</c:v>
                </c:pt>
                <c:pt idx="10563">
                  <c:v>6.7031996000000002E-3</c:v>
                </c:pt>
                <c:pt idx="10564">
                  <c:v>7.4993778999999997E-3</c:v>
                </c:pt>
                <c:pt idx="10565">
                  <c:v>8.2232780000000005E-3</c:v>
                </c:pt>
                <c:pt idx="10566">
                  <c:v>8.7890434999999996E-3</c:v>
                </c:pt>
                <c:pt idx="10567">
                  <c:v>9.1794275000000002E-3</c:v>
                </c:pt>
                <c:pt idx="10568">
                  <c:v>9.5923905000000007E-3</c:v>
                </c:pt>
                <c:pt idx="10569">
                  <c:v>9.9707003999999991E-3</c:v>
                </c:pt>
                <c:pt idx="10570">
                  <c:v>1.0033761E-2</c:v>
                </c:pt>
                <c:pt idx="10571">
                  <c:v>1.0028588E-2</c:v>
                </c:pt>
                <c:pt idx="10572">
                  <c:v>9.7216665000000001E-3</c:v>
                </c:pt>
                <c:pt idx="10573">
                  <c:v>9.2922031999999998E-3</c:v>
                </c:pt>
                <c:pt idx="10574">
                  <c:v>8.7850322000000008E-3</c:v>
                </c:pt>
                <c:pt idx="10575">
                  <c:v>8.2469072000000004E-3</c:v>
                </c:pt>
                <c:pt idx="10576">
                  <c:v>7.9715980999999995E-3</c:v>
                </c:pt>
                <c:pt idx="10577">
                  <c:v>8.0088181000000005E-3</c:v>
                </c:pt>
                <c:pt idx="10578">
                  <c:v>8.2943793999999994E-3</c:v>
                </c:pt>
                <c:pt idx="10579">
                  <c:v>8.6376262999999995E-3</c:v>
                </c:pt>
                <c:pt idx="10580">
                  <c:v>8.9770560000000006E-3</c:v>
                </c:pt>
                <c:pt idx="10581">
                  <c:v>9.3214631999999995E-3</c:v>
                </c:pt>
                <c:pt idx="10582">
                  <c:v>9.6058485999999995E-3</c:v>
                </c:pt>
                <c:pt idx="10583">
                  <c:v>9.6941605E-3</c:v>
                </c:pt>
                <c:pt idx="10584">
                  <c:v>9.7946597999999992E-3</c:v>
                </c:pt>
                <c:pt idx="10585">
                  <c:v>9.9573683999999996E-3</c:v>
                </c:pt>
                <c:pt idx="10586">
                  <c:v>9.8022494000000009E-3</c:v>
                </c:pt>
                <c:pt idx="10587">
                  <c:v>9.5995530999999999E-3</c:v>
                </c:pt>
                <c:pt idx="10588">
                  <c:v>9.4915446000000004E-3</c:v>
                </c:pt>
                <c:pt idx="10589">
                  <c:v>9.4385817000000004E-3</c:v>
                </c:pt>
                <c:pt idx="10590">
                  <c:v>9.4378276000000004E-3</c:v>
                </c:pt>
                <c:pt idx="10591">
                  <c:v>9.2600930000000005E-3</c:v>
                </c:pt>
                <c:pt idx="10592">
                  <c:v>9.3299487E-3</c:v>
                </c:pt>
                <c:pt idx="10593">
                  <c:v>9.4598821000000007E-3</c:v>
                </c:pt>
                <c:pt idx="10594">
                  <c:v>9.4746042000000003E-3</c:v>
                </c:pt>
                <c:pt idx="10595">
                  <c:v>9.5205941999999995E-3</c:v>
                </c:pt>
                <c:pt idx="10596">
                  <c:v>9.5450838999999992E-3</c:v>
                </c:pt>
                <c:pt idx="10597">
                  <c:v>9.6475585999999999E-3</c:v>
                </c:pt>
                <c:pt idx="10598">
                  <c:v>9.9377140000000003E-3</c:v>
                </c:pt>
                <c:pt idx="10599">
                  <c:v>1.0227548E-2</c:v>
                </c:pt>
                <c:pt idx="10600">
                  <c:v>1.0333995E-2</c:v>
                </c:pt>
                <c:pt idx="10601">
                  <c:v>1.0304054E-2</c:v>
                </c:pt>
                <c:pt idx="10602">
                  <c:v>1.0100971E-2</c:v>
                </c:pt>
                <c:pt idx="10603">
                  <c:v>9.8892097000000002E-3</c:v>
                </c:pt>
                <c:pt idx="10604">
                  <c:v>9.8733472999999999E-3</c:v>
                </c:pt>
                <c:pt idx="10605">
                  <c:v>9.9062925999999999E-3</c:v>
                </c:pt>
                <c:pt idx="10606">
                  <c:v>1.0010032E-2</c:v>
                </c:pt>
                <c:pt idx="10607">
                  <c:v>1.0350945E-2</c:v>
                </c:pt>
                <c:pt idx="10608">
                  <c:v>1.0957089E-2</c:v>
                </c:pt>
                <c:pt idx="10609">
                  <c:v>1.1586285999999999E-2</c:v>
                </c:pt>
                <c:pt idx="10610">
                  <c:v>1.2335188E-2</c:v>
                </c:pt>
                <c:pt idx="10611">
                  <c:v>1.3016174E-2</c:v>
                </c:pt>
                <c:pt idx="10612">
                  <c:v>1.3411991E-2</c:v>
                </c:pt>
                <c:pt idx="10613">
                  <c:v>1.370554E-2</c:v>
                </c:pt>
                <c:pt idx="10614">
                  <c:v>1.381459E-2</c:v>
                </c:pt>
                <c:pt idx="10615">
                  <c:v>1.3784223E-2</c:v>
                </c:pt>
                <c:pt idx="10616">
                  <c:v>1.3654411999999999E-2</c:v>
                </c:pt>
                <c:pt idx="10617">
                  <c:v>1.3561764E-2</c:v>
                </c:pt>
                <c:pt idx="10618">
                  <c:v>1.3439179000000001E-2</c:v>
                </c:pt>
                <c:pt idx="10619">
                  <c:v>1.3345408E-2</c:v>
                </c:pt>
                <c:pt idx="10620">
                  <c:v>1.3221078000000001E-2</c:v>
                </c:pt>
                <c:pt idx="10621">
                  <c:v>1.3181983E-2</c:v>
                </c:pt>
                <c:pt idx="10622">
                  <c:v>1.3365254999999999E-2</c:v>
                </c:pt>
                <c:pt idx="10623">
                  <c:v>1.3830162999999999E-2</c:v>
                </c:pt>
                <c:pt idx="10624">
                  <c:v>1.4318117999999999E-2</c:v>
                </c:pt>
                <c:pt idx="10625">
                  <c:v>1.4844646E-2</c:v>
                </c:pt>
                <c:pt idx="10626">
                  <c:v>1.5316279E-2</c:v>
                </c:pt>
                <c:pt idx="10627">
                  <c:v>1.5878064000000001E-2</c:v>
                </c:pt>
                <c:pt idx="10628">
                  <c:v>1.6075098999999999E-2</c:v>
                </c:pt>
                <c:pt idx="10629">
                  <c:v>1.5918028000000001E-2</c:v>
                </c:pt>
                <c:pt idx="10630">
                  <c:v>1.5840585000000001E-2</c:v>
                </c:pt>
                <c:pt idx="10631">
                  <c:v>1.5718231999999999E-2</c:v>
                </c:pt>
                <c:pt idx="10632">
                  <c:v>1.5627271000000002E-2</c:v>
                </c:pt>
                <c:pt idx="10633">
                  <c:v>1.5513193999999999E-2</c:v>
                </c:pt>
                <c:pt idx="10634">
                  <c:v>1.5418024000000001E-2</c:v>
                </c:pt>
                <c:pt idx="10635">
                  <c:v>1.530781E-2</c:v>
                </c:pt>
                <c:pt idx="10636">
                  <c:v>1.5210878000000001E-2</c:v>
                </c:pt>
                <c:pt idx="10637">
                  <c:v>1.5103029E-2</c:v>
                </c:pt>
                <c:pt idx="10638">
                  <c:v>1.5005318E-2</c:v>
                </c:pt>
                <c:pt idx="10639">
                  <c:v>1.4899156E-2</c:v>
                </c:pt>
                <c:pt idx="10640">
                  <c:v>1.4801152E-2</c:v>
                </c:pt>
                <c:pt idx="10641">
                  <c:v>1.4696315999999999E-2</c:v>
                </c:pt>
                <c:pt idx="10642">
                  <c:v>1.4598295000000001E-2</c:v>
                </c:pt>
                <c:pt idx="10643">
                  <c:v>1.4494572000000001E-2</c:v>
                </c:pt>
                <c:pt idx="10644">
                  <c:v>1.4396701E-2</c:v>
                </c:pt>
                <c:pt idx="10645">
                  <c:v>1.4293956999999999E-2</c:v>
                </c:pt>
                <c:pt idx="10646">
                  <c:v>1.4196345000000001E-2</c:v>
                </c:pt>
                <c:pt idx="10647">
                  <c:v>1.4094489E-2</c:v>
                </c:pt>
                <c:pt idx="10648">
                  <c:v>1.3997213E-2</c:v>
                </c:pt>
                <c:pt idx="10649">
                  <c:v>1.3896182E-2</c:v>
                </c:pt>
                <c:pt idx="10650">
                  <c:v>1.3799295E-2</c:v>
                </c:pt>
                <c:pt idx="10651">
                  <c:v>1.3699042E-2</c:v>
                </c:pt>
                <c:pt idx="10652">
                  <c:v>1.3602583999999999E-2</c:v>
                </c:pt>
                <c:pt idx="10653">
                  <c:v>1.3503075E-2</c:v>
                </c:pt>
                <c:pt idx="10654">
                  <c:v>1.3407076E-2</c:v>
                </c:pt>
                <c:pt idx="10655">
                  <c:v>1.3308285E-2</c:v>
                </c:pt>
                <c:pt idx="10656">
                  <c:v>1.3212767E-2</c:v>
                </c:pt>
                <c:pt idx="10657">
                  <c:v>1.3114674E-2</c:v>
                </c:pt>
                <c:pt idx="10658">
                  <c:v>1.3019655E-2</c:v>
                </c:pt>
                <c:pt idx="10659">
                  <c:v>1.2922245000000001E-2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542016"/>
        <c:axId val="151548288"/>
      </c:scatterChart>
      <c:valAx>
        <c:axId val="151542016"/>
        <c:scaling>
          <c:orientation val="minMax"/>
          <c:max val="500"/>
        </c:scaling>
        <c:delete val="0"/>
        <c:axPos val="b"/>
        <c:title>
          <c:tx>
            <c:strRef>
              <c:f>'10101E02-100-vel-fil'!$J$1</c:f>
              <c:strCache>
                <c:ptCount val="1"/>
                <c:pt idx="0">
                  <c:v>Time(s)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51548288"/>
        <c:crosses val="autoZero"/>
        <c:crossBetween val="midCat"/>
      </c:valAx>
      <c:valAx>
        <c:axId val="151548288"/>
        <c:scaling>
          <c:orientation val="minMax"/>
        </c:scaling>
        <c:delete val="0"/>
        <c:axPos val="l"/>
        <c:title>
          <c:tx>
            <c:strRef>
              <c:f>'10101E02-100-vel-fil'!$I$1</c:f>
              <c:strCache>
                <c:ptCount val="1"/>
                <c:pt idx="0">
                  <c:v>Velocity(kine)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5154201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57150</xdr:rowOff>
    </xdr:from>
    <xdr:to>
      <xdr:col>6</xdr:col>
      <xdr:colOff>504825</xdr:colOff>
      <xdr:row>18</xdr:row>
      <xdr:rowOff>57150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437030</xdr:colOff>
      <xdr:row>2</xdr:row>
      <xdr:rowOff>44824</xdr:rowOff>
    </xdr:from>
    <xdr:to>
      <xdr:col>13</xdr:col>
      <xdr:colOff>210671</xdr:colOff>
      <xdr:row>18</xdr:row>
      <xdr:rowOff>44824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168088</xdr:colOff>
      <xdr:row>2</xdr:row>
      <xdr:rowOff>67236</xdr:rowOff>
    </xdr:from>
    <xdr:to>
      <xdr:col>19</xdr:col>
      <xdr:colOff>625288</xdr:colOff>
      <xdr:row>18</xdr:row>
      <xdr:rowOff>67236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61"/>
  <sheetViews>
    <sheetView tabSelected="1" zoomScale="85" zoomScaleNormal="85" workbookViewId="0">
      <selection sqref="A1:E1048576"/>
    </sheetView>
  </sheetViews>
  <sheetFormatPr defaultRowHeight="13.5" x14ac:dyDescent="0.15"/>
  <cols>
    <col min="1" max="16384" width="9" style="1"/>
  </cols>
  <sheetData>
    <row r="1" spans="1:10" x14ac:dyDescent="0.15">
      <c r="A1" s="1" t="s">
        <v>0</v>
      </c>
      <c r="B1" s="1" t="s">
        <v>1</v>
      </c>
      <c r="C1" s="1" t="s">
        <v>5</v>
      </c>
      <c r="D1" s="1" t="s">
        <v>2</v>
      </c>
      <c r="E1" s="1" t="s">
        <v>6</v>
      </c>
      <c r="F1" s="1" t="str">
        <f>CONCATENATE($E$1,B1)</f>
        <v xml:space="preserve">80203E04-GL0  N000E-VEL-FIL </v>
      </c>
      <c r="G1" s="1" t="str">
        <f t="shared" ref="G1:H1" si="0">CONCATENATE($E$1,C1)</f>
        <v xml:space="preserve">80203E04-GL0  UD-VEL-FIL    </v>
      </c>
      <c r="H1" s="1" t="str">
        <f t="shared" si="0"/>
        <v xml:space="preserve">80203E04-GL0  N090E-VEL-FIL </v>
      </c>
      <c r="I1" s="1" t="s">
        <v>4</v>
      </c>
      <c r="J1" s="1" t="s">
        <v>3</v>
      </c>
    </row>
    <row r="2" spans="1:10" x14ac:dyDescent="0.15">
      <c r="A2" s="1">
        <v>0</v>
      </c>
      <c r="B2" s="1">
        <v>4.3792770999999996E-3</v>
      </c>
      <c r="C2" s="1">
        <v>-8.9579453000000007E-3</v>
      </c>
      <c r="D2" s="1">
        <v>-3.8942794000000002E-3</v>
      </c>
    </row>
    <row r="3" spans="1:10" x14ac:dyDescent="0.15">
      <c r="A3" s="1">
        <v>0.01</v>
      </c>
      <c r="B3" s="1">
        <v>4.3988823999999999E-3</v>
      </c>
      <c r="C3" s="1">
        <v>-9.0069641000000006E-3</v>
      </c>
      <c r="D3" s="1">
        <v>-3.8566781000000001E-3</v>
      </c>
    </row>
    <row r="4" spans="1:10" x14ac:dyDescent="0.15">
      <c r="A4" s="1">
        <v>0.02</v>
      </c>
      <c r="B4" s="1">
        <v>4.4442097E-3</v>
      </c>
      <c r="C4" s="1">
        <v>-8.9845914000000002E-3</v>
      </c>
      <c r="D4" s="1">
        <v>-3.7432358E-3</v>
      </c>
    </row>
    <row r="5" spans="1:10" x14ac:dyDescent="0.15">
      <c r="A5" s="1">
        <v>0.03</v>
      </c>
      <c r="B5" s="1">
        <v>4.3982656000000004E-3</v>
      </c>
      <c r="C5" s="1">
        <v>-8.8493328E-3</v>
      </c>
      <c r="D5" s="1">
        <v>-3.6284656000000002E-3</v>
      </c>
    </row>
    <row r="6" spans="1:10" x14ac:dyDescent="0.15">
      <c r="A6" s="1">
        <v>0.04</v>
      </c>
      <c r="B6" s="1">
        <v>4.2608133999999997E-3</v>
      </c>
      <c r="C6" s="1">
        <v>-8.8251378000000005E-3</v>
      </c>
      <c r="D6" s="1">
        <v>-3.5937024E-3</v>
      </c>
    </row>
    <row r="7" spans="1:10" x14ac:dyDescent="0.15">
      <c r="A7" s="1">
        <v>0.05</v>
      </c>
      <c r="B7" s="1">
        <v>4.2109512000000002E-3</v>
      </c>
      <c r="C7" s="1">
        <v>-8.8815964000000004E-3</v>
      </c>
      <c r="D7" s="1">
        <v>-3.6485888000000002E-3</v>
      </c>
    </row>
    <row r="8" spans="1:10" x14ac:dyDescent="0.15">
      <c r="A8" s="1">
        <v>0.06</v>
      </c>
      <c r="B8" s="1">
        <v>4.2682691000000004E-3</v>
      </c>
      <c r="C8" s="1">
        <v>-8.8575960000000006E-3</v>
      </c>
      <c r="D8" s="1">
        <v>-3.6931512000000001E-3</v>
      </c>
    </row>
    <row r="9" spans="1:10" x14ac:dyDescent="0.15">
      <c r="A9" s="1">
        <v>7.0000000000000007E-2</v>
      </c>
      <c r="B9" s="1">
        <v>4.2136784000000004E-3</v>
      </c>
      <c r="C9" s="1">
        <v>-8.7245263999999999E-3</v>
      </c>
      <c r="D9" s="1">
        <v>-3.6692591999999999E-3</v>
      </c>
    </row>
    <row r="10" spans="1:10" x14ac:dyDescent="0.15">
      <c r="A10" s="1">
        <v>0.08</v>
      </c>
      <c r="B10" s="1">
        <v>4.0904714999999998E-3</v>
      </c>
      <c r="C10" s="1">
        <v>-8.6496296999999996E-3</v>
      </c>
      <c r="D10" s="1">
        <v>-3.5453254999999999E-3</v>
      </c>
    </row>
    <row r="11" spans="1:10" x14ac:dyDescent="0.15">
      <c r="A11" s="1">
        <v>0.09</v>
      </c>
      <c r="B11" s="1">
        <v>3.9636248000000001E-3</v>
      </c>
      <c r="C11" s="1">
        <v>-8.4373580000000007E-3</v>
      </c>
      <c r="D11" s="1">
        <v>-3.4419123999999998E-3</v>
      </c>
    </row>
    <row r="12" spans="1:10" x14ac:dyDescent="0.15">
      <c r="A12" s="1">
        <v>0.1</v>
      </c>
      <c r="B12" s="1">
        <v>3.9129061999999999E-3</v>
      </c>
      <c r="C12" s="1">
        <v>-8.3061016000000008E-3</v>
      </c>
      <c r="D12" s="1">
        <v>-3.4012656999999999E-3</v>
      </c>
    </row>
    <row r="13" spans="1:10" x14ac:dyDescent="0.15">
      <c r="A13" s="1">
        <v>0.11</v>
      </c>
      <c r="B13" s="1">
        <v>3.9673019000000002E-3</v>
      </c>
      <c r="C13" s="1">
        <v>-8.3993104000000002E-3</v>
      </c>
      <c r="D13" s="1">
        <v>-3.4078959000000001E-3</v>
      </c>
    </row>
    <row r="14" spans="1:10" x14ac:dyDescent="0.15">
      <c r="A14" s="1">
        <v>0.12</v>
      </c>
      <c r="B14" s="1">
        <v>3.9209804999999999E-3</v>
      </c>
      <c r="C14" s="1">
        <v>-8.3453842E-3</v>
      </c>
      <c r="D14" s="1">
        <v>-3.2505186999999998E-3</v>
      </c>
    </row>
    <row r="15" spans="1:10" x14ac:dyDescent="0.15">
      <c r="A15" s="1">
        <v>0.13</v>
      </c>
      <c r="B15" s="1">
        <v>3.7820728999999999E-3</v>
      </c>
      <c r="C15" s="1">
        <v>-8.2468074000000002E-3</v>
      </c>
      <c r="D15" s="1">
        <v>-3.2503180999999999E-3</v>
      </c>
    </row>
    <row r="16" spans="1:10" x14ac:dyDescent="0.15">
      <c r="A16" s="1">
        <v>0.14000000000000001</v>
      </c>
      <c r="B16" s="1">
        <v>3.7382138000000001E-3</v>
      </c>
      <c r="C16" s="1">
        <v>-8.1222077999999996E-3</v>
      </c>
      <c r="D16" s="1">
        <v>-3.2784895000000001E-3</v>
      </c>
    </row>
    <row r="17" spans="1:4" x14ac:dyDescent="0.15">
      <c r="A17" s="1">
        <v>0.15</v>
      </c>
      <c r="B17" s="1">
        <v>3.7854566000000002E-3</v>
      </c>
      <c r="C17" s="1">
        <v>-8.1036670000000002E-3</v>
      </c>
      <c r="D17" s="1">
        <v>-3.3499342999999998E-3</v>
      </c>
    </row>
    <row r="18" spans="1:4" x14ac:dyDescent="0.15">
      <c r="A18" s="1">
        <v>0.16</v>
      </c>
      <c r="B18" s="1">
        <v>3.8019438000000002E-3</v>
      </c>
      <c r="C18" s="1">
        <v>-8.0874821999999992E-3</v>
      </c>
      <c r="D18" s="1">
        <v>-3.3047399E-3</v>
      </c>
    </row>
    <row r="19" spans="1:4" x14ac:dyDescent="0.15">
      <c r="A19" s="1">
        <v>0.17</v>
      </c>
      <c r="B19" s="1">
        <v>3.854316E-3</v>
      </c>
      <c r="C19" s="1">
        <v>-7.9612729E-3</v>
      </c>
      <c r="D19" s="1">
        <v>-3.1996289999999998E-3</v>
      </c>
    </row>
    <row r="20" spans="1:4" x14ac:dyDescent="0.15">
      <c r="A20" s="1">
        <v>0.18</v>
      </c>
      <c r="B20" s="1">
        <v>3.7960708000000002E-3</v>
      </c>
      <c r="C20" s="1">
        <v>-7.8641062999999997E-3</v>
      </c>
      <c r="D20" s="1">
        <v>-3.1419591000000002E-3</v>
      </c>
    </row>
    <row r="21" spans="1:4" x14ac:dyDescent="0.15">
      <c r="A21" s="1">
        <v>0.19</v>
      </c>
      <c r="B21" s="1">
        <v>3.7440971000000001E-3</v>
      </c>
      <c r="C21" s="1">
        <v>-7.8120144000000001E-3</v>
      </c>
      <c r="D21" s="1">
        <v>-3.2494516999999998E-3</v>
      </c>
    </row>
    <row r="22" spans="1:4" x14ac:dyDescent="0.15">
      <c r="A22" s="1">
        <v>0.2</v>
      </c>
      <c r="B22" s="1">
        <v>3.7313512E-3</v>
      </c>
      <c r="C22" s="1">
        <v>-7.8986903000000004E-3</v>
      </c>
      <c r="D22" s="1">
        <v>-3.0947101000000001E-3</v>
      </c>
    </row>
    <row r="23" spans="1:4" x14ac:dyDescent="0.15">
      <c r="A23" s="1">
        <v>0.21</v>
      </c>
      <c r="B23" s="1">
        <v>3.5741847E-3</v>
      </c>
      <c r="C23" s="1">
        <v>-7.8411196999999995E-3</v>
      </c>
      <c r="D23" s="1">
        <v>-2.9807503E-3</v>
      </c>
    </row>
    <row r="24" spans="1:4" x14ac:dyDescent="0.15">
      <c r="A24" s="1">
        <v>0.22</v>
      </c>
      <c r="B24" s="1">
        <v>3.4885954999999999E-3</v>
      </c>
      <c r="C24" s="1">
        <v>-7.8089941999999997E-3</v>
      </c>
      <c r="D24" s="1">
        <v>-2.9804839999999998E-3</v>
      </c>
    </row>
    <row r="25" spans="1:4" x14ac:dyDescent="0.15">
      <c r="A25" s="1">
        <v>0.23</v>
      </c>
      <c r="B25" s="1">
        <v>3.3331031000000001E-3</v>
      </c>
      <c r="C25" s="1">
        <v>-7.8640449000000005E-3</v>
      </c>
      <c r="D25" s="1">
        <v>-2.9099377999999999E-3</v>
      </c>
    </row>
    <row r="26" spans="1:4" x14ac:dyDescent="0.15">
      <c r="A26" s="1">
        <v>0.24</v>
      </c>
      <c r="B26" s="1">
        <v>3.3142430000000001E-3</v>
      </c>
      <c r="C26" s="1">
        <v>-7.9109773000000001E-3</v>
      </c>
      <c r="D26" s="1">
        <v>-3.0041676000000001E-3</v>
      </c>
    </row>
    <row r="27" spans="1:4" x14ac:dyDescent="0.15">
      <c r="A27" s="1">
        <v>0.25</v>
      </c>
      <c r="B27" s="1">
        <v>3.3309844000000001E-3</v>
      </c>
      <c r="C27" s="1">
        <v>-7.8928008000000004E-3</v>
      </c>
      <c r="D27" s="1">
        <v>-2.9522397E-3</v>
      </c>
    </row>
    <row r="28" spans="1:4" x14ac:dyDescent="0.15">
      <c r="A28" s="1">
        <v>0.26</v>
      </c>
      <c r="B28" s="1">
        <v>3.3947842000000002E-3</v>
      </c>
      <c r="C28" s="1">
        <v>-7.7598564E-3</v>
      </c>
      <c r="D28" s="1">
        <v>-2.8538544E-3</v>
      </c>
    </row>
    <row r="29" spans="1:4" x14ac:dyDescent="0.15">
      <c r="A29" s="1">
        <v>0.27</v>
      </c>
      <c r="B29" s="1">
        <v>3.3172356000000002E-3</v>
      </c>
      <c r="C29" s="1">
        <v>-7.6870840000000003E-3</v>
      </c>
      <c r="D29" s="1">
        <v>-2.7379141000000002E-3</v>
      </c>
    </row>
    <row r="30" spans="1:4" x14ac:dyDescent="0.15">
      <c r="A30" s="1">
        <v>0.28000000000000003</v>
      </c>
      <c r="B30" s="1">
        <v>3.3497373999999999E-3</v>
      </c>
      <c r="C30" s="1">
        <v>-7.4790422E-3</v>
      </c>
      <c r="D30" s="1">
        <v>-2.7058916E-3</v>
      </c>
    </row>
    <row r="31" spans="1:4" x14ac:dyDescent="0.15">
      <c r="A31" s="1">
        <v>0.28999999999999998</v>
      </c>
      <c r="B31" s="1">
        <v>3.4911295000000001E-3</v>
      </c>
      <c r="C31" s="1">
        <v>-7.2925637999999996E-3</v>
      </c>
      <c r="D31" s="1">
        <v>-2.7772625000000001E-3</v>
      </c>
    </row>
    <row r="32" spans="1:4" x14ac:dyDescent="0.15">
      <c r="A32" s="1">
        <v>0.3</v>
      </c>
      <c r="B32" s="1">
        <v>3.4881448000000002E-3</v>
      </c>
      <c r="C32" s="1">
        <v>-7.1882780000000002E-3</v>
      </c>
      <c r="D32" s="1">
        <v>-2.7426122999999998E-3</v>
      </c>
    </row>
    <row r="33" spans="1:4" x14ac:dyDescent="0.15">
      <c r="A33" s="1">
        <v>0.31</v>
      </c>
      <c r="B33" s="1">
        <v>3.5500305000000002E-3</v>
      </c>
      <c r="C33" s="1">
        <v>-7.1673496000000001E-3</v>
      </c>
      <c r="D33" s="1">
        <v>-2.633842E-3</v>
      </c>
    </row>
    <row r="34" spans="1:4" x14ac:dyDescent="0.15">
      <c r="A34" s="1">
        <v>0.32</v>
      </c>
      <c r="B34" s="1">
        <v>3.4935964E-3</v>
      </c>
      <c r="C34" s="1">
        <v>-7.0838152000000003E-3</v>
      </c>
      <c r="D34" s="1">
        <v>-2.5248458999999998E-3</v>
      </c>
    </row>
    <row r="35" spans="1:4" x14ac:dyDescent="0.15">
      <c r="A35" s="1">
        <v>0.33</v>
      </c>
      <c r="B35" s="1">
        <v>3.4294858000000002E-3</v>
      </c>
      <c r="C35" s="1">
        <v>-6.8363047000000003E-3</v>
      </c>
      <c r="D35" s="1">
        <v>-2.4961944999999999E-3</v>
      </c>
    </row>
    <row r="36" spans="1:4" x14ac:dyDescent="0.15">
      <c r="A36" s="1">
        <v>0.34</v>
      </c>
      <c r="B36" s="1">
        <v>3.5047534999999999E-3</v>
      </c>
      <c r="C36" s="1">
        <v>-6.8003459999999996E-3</v>
      </c>
      <c r="D36" s="1">
        <v>-2.5000636000000001E-3</v>
      </c>
    </row>
    <row r="37" spans="1:4" x14ac:dyDescent="0.15">
      <c r="A37" s="1">
        <v>0.35</v>
      </c>
      <c r="B37" s="1">
        <v>3.4256628000000002E-3</v>
      </c>
      <c r="C37" s="1">
        <v>-6.6287808999999998E-3</v>
      </c>
      <c r="D37" s="1">
        <v>-2.3506518999999999E-3</v>
      </c>
    </row>
    <row r="38" spans="1:4" x14ac:dyDescent="0.15">
      <c r="A38" s="1">
        <v>0.36</v>
      </c>
      <c r="B38" s="1">
        <v>3.4582922E-3</v>
      </c>
      <c r="C38" s="1">
        <v>-6.6644460999999997E-3</v>
      </c>
      <c r="D38" s="1">
        <v>-2.3572043E-3</v>
      </c>
    </row>
    <row r="39" spans="1:4" x14ac:dyDescent="0.15">
      <c r="A39" s="1">
        <v>0.37</v>
      </c>
      <c r="B39" s="1">
        <v>3.6016278999999999E-3</v>
      </c>
      <c r="C39" s="1">
        <v>-6.5278619999999997E-3</v>
      </c>
      <c r="D39" s="1">
        <v>-2.3208872999999999E-3</v>
      </c>
    </row>
    <row r="40" spans="1:4" x14ac:dyDescent="0.15">
      <c r="A40" s="1">
        <v>0.38</v>
      </c>
      <c r="B40" s="1">
        <v>3.5993866999999998E-3</v>
      </c>
      <c r="C40" s="1">
        <v>-6.3372606999999997E-3</v>
      </c>
      <c r="D40" s="1">
        <v>-2.2845336999999999E-3</v>
      </c>
    </row>
    <row r="41" spans="1:4" x14ac:dyDescent="0.15">
      <c r="A41" s="1">
        <v>0.39</v>
      </c>
      <c r="B41" s="1">
        <v>3.6559193000000002E-3</v>
      </c>
      <c r="C41" s="1">
        <v>-6.2335406999999999E-3</v>
      </c>
      <c r="D41" s="1">
        <v>-2.2921438999999998E-3</v>
      </c>
    </row>
    <row r="42" spans="1:4" x14ac:dyDescent="0.15">
      <c r="A42" s="1">
        <v>0.4</v>
      </c>
      <c r="B42" s="1">
        <v>3.6708528999999999E-3</v>
      </c>
      <c r="C42" s="1">
        <v>-6.2096149000000003E-3</v>
      </c>
      <c r="D42" s="1">
        <v>-2.1421582E-3</v>
      </c>
    </row>
    <row r="43" spans="1:4" x14ac:dyDescent="0.15">
      <c r="A43" s="1">
        <v>0.41</v>
      </c>
      <c r="B43" s="1">
        <v>3.7181771000000001E-3</v>
      </c>
      <c r="C43" s="1">
        <v>-6.1966625000000001E-3</v>
      </c>
      <c r="D43" s="1">
        <v>-2.1507567E-3</v>
      </c>
    </row>
    <row r="44" spans="1:4" x14ac:dyDescent="0.15">
      <c r="A44" s="1">
        <v>0.42</v>
      </c>
      <c r="B44" s="1">
        <v>3.7433179999999998E-3</v>
      </c>
      <c r="C44" s="1">
        <v>-6.1260893E-3</v>
      </c>
      <c r="D44" s="1">
        <v>-2.1137587000000001E-3</v>
      </c>
    </row>
    <row r="45" spans="1:4" x14ac:dyDescent="0.15">
      <c r="A45" s="1">
        <v>0.43</v>
      </c>
      <c r="B45" s="1">
        <v>3.7251735000000002E-3</v>
      </c>
      <c r="C45" s="1">
        <v>-6.2871452999999997E-3</v>
      </c>
      <c r="D45" s="1">
        <v>-2.0805435E-3</v>
      </c>
    </row>
    <row r="46" spans="1:4" x14ac:dyDescent="0.15">
      <c r="A46" s="1">
        <v>0.44</v>
      </c>
      <c r="B46" s="1">
        <v>3.5650749E-3</v>
      </c>
      <c r="C46" s="1">
        <v>-6.4064691999999998E-3</v>
      </c>
      <c r="D46" s="1">
        <v>-2.0854948000000001E-3</v>
      </c>
    </row>
    <row r="47" spans="1:4" x14ac:dyDescent="0.15">
      <c r="A47" s="1">
        <v>0.45</v>
      </c>
      <c r="B47" s="1">
        <v>3.5488754000000001E-3</v>
      </c>
      <c r="C47" s="1">
        <v>-6.4457465000000002E-3</v>
      </c>
      <c r="D47" s="1">
        <v>-1.9418918999999999E-3</v>
      </c>
    </row>
    <row r="48" spans="1:4" x14ac:dyDescent="0.15">
      <c r="A48" s="1">
        <v>0.46</v>
      </c>
      <c r="B48" s="1">
        <v>3.5699981E-3</v>
      </c>
      <c r="C48" s="1">
        <v>-6.4917127999999996E-3</v>
      </c>
      <c r="D48" s="1">
        <v>-1.9420575E-3</v>
      </c>
    </row>
    <row r="49" spans="1:4" x14ac:dyDescent="0.15">
      <c r="A49" s="1">
        <v>0.47</v>
      </c>
      <c r="B49" s="1">
        <v>3.6284053E-3</v>
      </c>
      <c r="C49" s="1">
        <v>-6.5504828000000001E-3</v>
      </c>
      <c r="D49" s="1">
        <v>-1.9244246000000001E-3</v>
      </c>
    </row>
    <row r="50" spans="1:4" x14ac:dyDescent="0.15">
      <c r="A50" s="1">
        <v>0.48</v>
      </c>
      <c r="B50" s="1">
        <v>3.5721599E-3</v>
      </c>
      <c r="C50" s="1">
        <v>-6.5169028E-3</v>
      </c>
      <c r="D50" s="1">
        <v>-1.802402E-3</v>
      </c>
    </row>
    <row r="51" spans="1:4" x14ac:dyDescent="0.15">
      <c r="A51" s="1">
        <v>0.49</v>
      </c>
      <c r="B51" s="1">
        <v>3.4622861999999998E-3</v>
      </c>
      <c r="C51" s="1">
        <v>-6.4732807000000003E-3</v>
      </c>
      <c r="D51" s="1">
        <v>-1.7772622E-3</v>
      </c>
    </row>
    <row r="52" spans="1:4" x14ac:dyDescent="0.15">
      <c r="A52" s="1">
        <v>0.5</v>
      </c>
      <c r="B52" s="1">
        <v>3.3242340000000001E-3</v>
      </c>
      <c r="C52" s="1">
        <v>-6.4845199999999997E-3</v>
      </c>
      <c r="D52" s="1">
        <v>-1.8501793999999999E-3</v>
      </c>
    </row>
    <row r="53" spans="1:4" x14ac:dyDescent="0.15">
      <c r="A53" s="1">
        <v>0.51</v>
      </c>
      <c r="B53" s="1">
        <v>3.3017620000000002E-3</v>
      </c>
      <c r="C53" s="1">
        <v>-6.3356269999999999E-3</v>
      </c>
      <c r="D53" s="1">
        <v>-1.8215219000000001E-3</v>
      </c>
    </row>
    <row r="54" spans="1:4" x14ac:dyDescent="0.15">
      <c r="A54" s="1">
        <v>0.52</v>
      </c>
      <c r="B54" s="1">
        <v>3.2658475999999999E-3</v>
      </c>
      <c r="C54" s="1">
        <v>-6.2748600999999998E-3</v>
      </c>
      <c r="D54" s="1">
        <v>-1.7125008000000001E-3</v>
      </c>
    </row>
    <row r="55" spans="1:4" x14ac:dyDescent="0.15">
      <c r="A55" s="1">
        <v>0.53</v>
      </c>
      <c r="B55" s="1">
        <v>3.1423634000000002E-3</v>
      </c>
      <c r="C55" s="1">
        <v>-6.1255179000000003E-3</v>
      </c>
      <c r="D55" s="1">
        <v>-1.6138469E-3</v>
      </c>
    </row>
    <row r="56" spans="1:4" x14ac:dyDescent="0.15">
      <c r="A56" s="1">
        <v>0.54</v>
      </c>
      <c r="B56" s="1">
        <v>3.0166161000000002E-3</v>
      </c>
      <c r="C56" s="1">
        <v>-6.1377534000000003E-3</v>
      </c>
      <c r="D56" s="1">
        <v>-1.5746809000000001E-3</v>
      </c>
    </row>
    <row r="57" spans="1:4" x14ac:dyDescent="0.15">
      <c r="A57" s="1">
        <v>0.55000000000000004</v>
      </c>
      <c r="B57" s="1">
        <v>2.9829664999999998E-3</v>
      </c>
      <c r="C57" s="1">
        <v>-6.0970822000000003E-3</v>
      </c>
      <c r="D57" s="1">
        <v>-1.6614628000000001E-3</v>
      </c>
    </row>
    <row r="58" spans="1:4" x14ac:dyDescent="0.15">
      <c r="A58" s="1">
        <v>0.56000000000000005</v>
      </c>
      <c r="B58" s="1">
        <v>2.9601728999999999E-3</v>
      </c>
      <c r="C58" s="1">
        <v>-6.0049294000000001E-3</v>
      </c>
      <c r="D58" s="1">
        <v>-1.6203189E-3</v>
      </c>
    </row>
    <row r="59" spans="1:4" x14ac:dyDescent="0.15">
      <c r="A59" s="1">
        <v>0.56999999999999995</v>
      </c>
      <c r="B59" s="1">
        <v>2.8186722E-3</v>
      </c>
      <c r="C59" s="1">
        <v>-5.8759961000000001E-3</v>
      </c>
      <c r="D59" s="1">
        <v>-1.5274745E-3</v>
      </c>
    </row>
    <row r="60" spans="1:4" x14ac:dyDescent="0.15">
      <c r="A60" s="1">
        <v>0.57999999999999996</v>
      </c>
      <c r="B60" s="1">
        <v>2.7748315999999999E-3</v>
      </c>
      <c r="C60" s="1">
        <v>-5.8736303E-3</v>
      </c>
      <c r="D60" s="1">
        <v>-1.41014E-3</v>
      </c>
    </row>
    <row r="61" spans="1:4" x14ac:dyDescent="0.15">
      <c r="A61" s="1">
        <v>0.59</v>
      </c>
      <c r="B61" s="1">
        <v>2.846866E-3</v>
      </c>
      <c r="C61" s="1">
        <v>-5.8455738999999996E-3</v>
      </c>
      <c r="D61" s="1">
        <v>-1.4011888000000001E-3</v>
      </c>
    </row>
    <row r="62" spans="1:4" x14ac:dyDescent="0.15">
      <c r="A62" s="1">
        <v>0.6</v>
      </c>
      <c r="B62" s="1">
        <v>2.7126561E-3</v>
      </c>
      <c r="C62" s="1">
        <v>-5.7430583999999998E-3</v>
      </c>
      <c r="D62" s="1">
        <v>-1.3895079E-3</v>
      </c>
    </row>
    <row r="63" spans="1:4" x14ac:dyDescent="0.15">
      <c r="A63" s="1">
        <v>0.61</v>
      </c>
      <c r="B63" s="1">
        <v>2.4918600999999999E-3</v>
      </c>
      <c r="C63" s="1">
        <v>-5.6244168000000004E-3</v>
      </c>
      <c r="D63" s="1">
        <v>-1.2754763999999999E-3</v>
      </c>
    </row>
    <row r="64" spans="1:4" x14ac:dyDescent="0.15">
      <c r="A64" s="1">
        <v>0.62</v>
      </c>
      <c r="B64" s="1">
        <v>2.3970401000000001E-3</v>
      </c>
      <c r="C64" s="1">
        <v>-5.6126950999999996E-3</v>
      </c>
      <c r="D64" s="1">
        <v>-1.1824973999999999E-3</v>
      </c>
    </row>
    <row r="65" spans="1:4" x14ac:dyDescent="0.15">
      <c r="A65" s="1">
        <v>0.63</v>
      </c>
      <c r="B65" s="1">
        <v>2.3369365000000001E-3</v>
      </c>
      <c r="C65" s="1">
        <v>-5.5951048999999999E-3</v>
      </c>
      <c r="D65" s="1">
        <v>-1.0925151000000001E-3</v>
      </c>
    </row>
    <row r="66" spans="1:4" x14ac:dyDescent="0.15">
      <c r="A66" s="1">
        <v>0.64</v>
      </c>
      <c r="B66" s="1">
        <v>2.3968965000000001E-3</v>
      </c>
      <c r="C66" s="1">
        <v>-5.4816075000000001E-3</v>
      </c>
      <c r="D66" s="1">
        <v>-9.1555881000000003E-4</v>
      </c>
    </row>
    <row r="67" spans="1:4" x14ac:dyDescent="0.15">
      <c r="A67" s="1">
        <v>0.65</v>
      </c>
      <c r="B67" s="1">
        <v>2.4256200999999999E-3</v>
      </c>
      <c r="C67" s="1">
        <v>-5.3775356000000003E-3</v>
      </c>
      <c r="D67" s="1">
        <v>-7.0599349999999998E-4</v>
      </c>
    </row>
    <row r="68" spans="1:4" x14ac:dyDescent="0.15">
      <c r="A68" s="1">
        <v>0.66</v>
      </c>
      <c r="B68" s="1">
        <v>2.3936790000000001E-3</v>
      </c>
      <c r="C68" s="1">
        <v>-5.3443808000000004E-3</v>
      </c>
      <c r="D68" s="1">
        <v>-7.0812307E-4</v>
      </c>
    </row>
    <row r="69" spans="1:4" x14ac:dyDescent="0.15">
      <c r="A69" s="1">
        <v>0.67</v>
      </c>
      <c r="B69" s="1">
        <v>2.3284101E-3</v>
      </c>
      <c r="C69" s="1">
        <v>-5.4139972999999999E-3</v>
      </c>
      <c r="D69" s="1">
        <v>-7.6666093999999999E-4</v>
      </c>
    </row>
    <row r="70" spans="1:4" x14ac:dyDescent="0.15">
      <c r="A70" s="1">
        <v>0.68</v>
      </c>
      <c r="B70" s="1">
        <v>2.3307265000000001E-3</v>
      </c>
      <c r="C70" s="1">
        <v>-5.4426533999999997E-3</v>
      </c>
      <c r="D70" s="1">
        <v>-7.5553499000000004E-4</v>
      </c>
    </row>
    <row r="71" spans="1:4" x14ac:dyDescent="0.15">
      <c r="A71" s="1">
        <v>0.69</v>
      </c>
      <c r="B71" s="1">
        <v>2.2271971999999998E-3</v>
      </c>
      <c r="C71" s="1">
        <v>-5.5784090000000003E-3</v>
      </c>
      <c r="D71" s="1">
        <v>-6.3552341999999998E-4</v>
      </c>
    </row>
    <row r="72" spans="1:4" x14ac:dyDescent="0.15">
      <c r="A72" s="1">
        <v>0.7</v>
      </c>
      <c r="B72" s="1">
        <v>2.3409022999999998E-3</v>
      </c>
      <c r="C72" s="1">
        <v>-5.6654805999999999E-3</v>
      </c>
      <c r="D72" s="1">
        <v>-5.5672719999999998E-4</v>
      </c>
    </row>
    <row r="73" spans="1:4" x14ac:dyDescent="0.15">
      <c r="A73" s="1">
        <v>0.71</v>
      </c>
      <c r="B73" s="1">
        <v>2.2378512E-3</v>
      </c>
      <c r="C73" s="1">
        <v>-5.4915379999999998E-3</v>
      </c>
      <c r="D73" s="1">
        <v>-4.4626414000000002E-4</v>
      </c>
    </row>
    <row r="74" spans="1:4" x14ac:dyDescent="0.15">
      <c r="A74" s="1">
        <v>0.72</v>
      </c>
      <c r="B74" s="1">
        <v>2.2399085999999999E-3</v>
      </c>
      <c r="C74" s="1">
        <v>-5.5272524E-3</v>
      </c>
      <c r="D74" s="1">
        <v>-3.6318400000000001E-4</v>
      </c>
    </row>
    <row r="75" spans="1:4" x14ac:dyDescent="0.15">
      <c r="A75" s="1">
        <v>0.73</v>
      </c>
      <c r="B75" s="1">
        <v>2.1761302000000001E-3</v>
      </c>
      <c r="C75" s="1">
        <v>-5.4532382999999997E-3</v>
      </c>
      <c r="D75" s="1">
        <v>-2.5710890999999997E-4</v>
      </c>
    </row>
    <row r="76" spans="1:4" x14ac:dyDescent="0.15">
      <c r="A76" s="1">
        <v>0.74</v>
      </c>
      <c r="B76" s="1">
        <v>2.1435692000000002E-3</v>
      </c>
      <c r="C76" s="1">
        <v>-5.5313306000000003E-3</v>
      </c>
      <c r="D76" s="1">
        <v>-1.6704839999999999E-4</v>
      </c>
    </row>
    <row r="77" spans="1:4" x14ac:dyDescent="0.15">
      <c r="A77" s="1">
        <v>0.75</v>
      </c>
      <c r="B77" s="1">
        <v>2.1748908999999999E-3</v>
      </c>
      <c r="C77" s="1">
        <v>-5.5900432999999999E-3</v>
      </c>
      <c r="D77" s="1">
        <v>-1.2573483999999999E-4</v>
      </c>
    </row>
    <row r="78" spans="1:4" x14ac:dyDescent="0.15">
      <c r="A78" s="1">
        <v>0.76</v>
      </c>
      <c r="B78" s="1">
        <v>2.2340515000000001E-3</v>
      </c>
      <c r="C78" s="1">
        <v>-5.5382184000000003E-3</v>
      </c>
      <c r="D78" s="1">
        <v>-2.2140716999999999E-4</v>
      </c>
    </row>
    <row r="79" spans="1:4" x14ac:dyDescent="0.15">
      <c r="A79" s="1">
        <v>0.77</v>
      </c>
      <c r="B79" s="1">
        <v>2.1754032999999999E-3</v>
      </c>
      <c r="C79" s="1">
        <v>-5.5456491999999998E-3</v>
      </c>
      <c r="D79" s="1">
        <v>-1.8057169000000001E-4</v>
      </c>
    </row>
    <row r="80" spans="1:4" x14ac:dyDescent="0.15">
      <c r="A80" s="1">
        <v>0.78</v>
      </c>
      <c r="B80" s="1">
        <v>2.1328172E-3</v>
      </c>
      <c r="C80" s="1">
        <v>-5.4212679000000003E-3</v>
      </c>
      <c r="D80" s="1">
        <v>-8.8438337000000005E-5</v>
      </c>
    </row>
    <row r="81" spans="1:4" x14ac:dyDescent="0.15">
      <c r="A81" s="1">
        <v>0.79</v>
      </c>
      <c r="B81" s="1">
        <v>2.1782245E-3</v>
      </c>
      <c r="C81" s="1">
        <v>-5.2637717000000002E-3</v>
      </c>
      <c r="D81" s="1">
        <v>-4.1455229999999998E-5</v>
      </c>
    </row>
    <row r="82" spans="1:4" x14ac:dyDescent="0.15">
      <c r="A82" s="1">
        <v>0.8</v>
      </c>
      <c r="B82" s="1">
        <v>2.2171417E-3</v>
      </c>
      <c r="C82" s="1">
        <v>-5.0316390999999997E-3</v>
      </c>
      <c r="D82" s="1">
        <v>-1.5542114E-4</v>
      </c>
    </row>
    <row r="83" spans="1:4" x14ac:dyDescent="0.15">
      <c r="A83" s="1">
        <v>0.81</v>
      </c>
      <c r="B83" s="1">
        <v>2.2439120999999999E-3</v>
      </c>
      <c r="C83" s="1">
        <v>-5.0547559999999997E-3</v>
      </c>
      <c r="D83" s="1">
        <v>-2.3311958000000002E-5</v>
      </c>
    </row>
    <row r="84" spans="1:4" x14ac:dyDescent="0.15">
      <c r="A84" s="1">
        <v>0.82</v>
      </c>
      <c r="B84" s="1">
        <v>2.3014875999999998E-3</v>
      </c>
      <c r="C84" s="1">
        <v>-5.0230606000000004E-3</v>
      </c>
      <c r="D84" s="1">
        <v>1.5950405999999999E-4</v>
      </c>
    </row>
    <row r="85" spans="1:4" x14ac:dyDescent="0.15">
      <c r="A85" s="1">
        <v>0.83</v>
      </c>
      <c r="B85" s="1">
        <v>2.2482053000000002E-3</v>
      </c>
      <c r="C85" s="1">
        <v>-4.9119821000000001E-3</v>
      </c>
      <c r="D85" s="1">
        <v>2.4783405999999998E-4</v>
      </c>
    </row>
    <row r="86" spans="1:4" x14ac:dyDescent="0.15">
      <c r="A86" s="1">
        <v>0.84</v>
      </c>
      <c r="B86" s="1">
        <v>2.1999114999999999E-3</v>
      </c>
      <c r="C86" s="1">
        <v>-4.8795922000000004E-3</v>
      </c>
      <c r="D86" s="1">
        <v>2.7562813000000001E-4</v>
      </c>
    </row>
    <row r="87" spans="1:4" x14ac:dyDescent="0.15">
      <c r="A87" s="1">
        <v>0.85</v>
      </c>
      <c r="B87" s="1">
        <v>2.2527377000000001E-3</v>
      </c>
      <c r="C87" s="1">
        <v>-4.9571242000000003E-3</v>
      </c>
      <c r="D87" s="1">
        <v>1.9705193999999999E-4</v>
      </c>
    </row>
    <row r="88" spans="1:4" x14ac:dyDescent="0.15">
      <c r="A88" s="1">
        <v>0.86</v>
      </c>
      <c r="B88" s="1">
        <v>2.2870194000000001E-3</v>
      </c>
      <c r="C88" s="1">
        <v>-4.9287206000000004E-3</v>
      </c>
      <c r="D88" s="1">
        <v>2.1219714E-4</v>
      </c>
    </row>
    <row r="89" spans="1:4" x14ac:dyDescent="0.15">
      <c r="A89" s="1">
        <v>0.87</v>
      </c>
      <c r="B89" s="1">
        <v>2.2661867000000001E-3</v>
      </c>
      <c r="C89" s="1">
        <v>-4.8097916999999997E-3</v>
      </c>
      <c r="D89" s="1">
        <v>3.3142265E-4</v>
      </c>
    </row>
    <row r="90" spans="1:4" x14ac:dyDescent="0.15">
      <c r="A90" s="1">
        <v>0.88</v>
      </c>
      <c r="B90" s="1">
        <v>2.1127201999999999E-3</v>
      </c>
      <c r="C90" s="1">
        <v>-4.7929234000000003E-3</v>
      </c>
      <c r="D90" s="1">
        <v>3.8981621E-4</v>
      </c>
    </row>
    <row r="91" spans="1:4" x14ac:dyDescent="0.15">
      <c r="A91" s="1">
        <v>0.89</v>
      </c>
      <c r="B91" s="1">
        <v>2.1593654E-3</v>
      </c>
      <c r="C91" s="1">
        <v>-4.7909477999999997E-3</v>
      </c>
      <c r="D91" s="1">
        <v>5.9676583999999997E-4</v>
      </c>
    </row>
    <row r="92" spans="1:4" x14ac:dyDescent="0.15">
      <c r="A92" s="1">
        <v>0.9</v>
      </c>
      <c r="B92" s="1">
        <v>2.3136983E-3</v>
      </c>
      <c r="C92" s="1">
        <v>-4.6605965000000001E-3</v>
      </c>
      <c r="D92" s="1">
        <v>6.9690751E-4</v>
      </c>
    </row>
    <row r="93" spans="1:4" x14ac:dyDescent="0.15">
      <c r="A93" s="1">
        <v>0.91</v>
      </c>
      <c r="B93" s="1">
        <v>2.2427700999999999E-3</v>
      </c>
      <c r="C93" s="1">
        <v>-4.5883284000000002E-3</v>
      </c>
      <c r="D93" s="1">
        <v>6.7588643999999998E-4</v>
      </c>
    </row>
    <row r="94" spans="1:4" x14ac:dyDescent="0.15">
      <c r="A94" s="1">
        <v>0.92</v>
      </c>
      <c r="B94" s="1">
        <v>2.144632E-3</v>
      </c>
      <c r="C94" s="1">
        <v>-4.4582053999999999E-3</v>
      </c>
      <c r="D94" s="1">
        <v>8.0945897999999997E-4</v>
      </c>
    </row>
    <row r="95" spans="1:4" x14ac:dyDescent="0.15">
      <c r="A95" s="1">
        <v>0.93</v>
      </c>
      <c r="B95" s="1">
        <v>2.0074711999999999E-3</v>
      </c>
      <c r="C95" s="1">
        <v>-4.4571528000000001E-3</v>
      </c>
      <c r="D95" s="1">
        <v>8.1377436000000004E-4</v>
      </c>
    </row>
    <row r="96" spans="1:4" x14ac:dyDescent="0.15">
      <c r="A96" s="1">
        <v>0.94</v>
      </c>
      <c r="B96" s="1">
        <v>1.9881720999999999E-3</v>
      </c>
      <c r="C96" s="1">
        <v>-4.4364864E-3</v>
      </c>
      <c r="D96" s="1">
        <v>7.4261434E-4</v>
      </c>
    </row>
    <row r="97" spans="1:4" x14ac:dyDescent="0.15">
      <c r="A97" s="1">
        <v>0.95</v>
      </c>
      <c r="B97" s="1">
        <v>1.9604717999999999E-3</v>
      </c>
      <c r="C97" s="1">
        <v>-4.3803592000000004E-3</v>
      </c>
      <c r="D97" s="1">
        <v>7.5730027000000004E-4</v>
      </c>
    </row>
    <row r="98" spans="1:4" x14ac:dyDescent="0.15">
      <c r="A98" s="1">
        <v>0.96</v>
      </c>
      <c r="B98" s="1">
        <v>1.8310022E-3</v>
      </c>
      <c r="C98" s="1">
        <v>-4.537564E-3</v>
      </c>
      <c r="D98" s="1">
        <v>8.6247831999999999E-4</v>
      </c>
    </row>
    <row r="99" spans="1:4" x14ac:dyDescent="0.15">
      <c r="A99" s="1">
        <v>0.97</v>
      </c>
      <c r="B99" s="1">
        <v>1.7302511E-3</v>
      </c>
      <c r="C99" s="1">
        <v>-4.6707138999999998E-3</v>
      </c>
      <c r="D99" s="1">
        <v>9.5234275000000005E-4</v>
      </c>
    </row>
    <row r="100" spans="1:4" x14ac:dyDescent="0.15">
      <c r="A100" s="1">
        <v>0.98</v>
      </c>
      <c r="B100" s="1">
        <v>1.6046158E-3</v>
      </c>
      <c r="C100" s="1">
        <v>-4.7028681000000003E-3</v>
      </c>
      <c r="D100" s="1">
        <v>9.822236099999999E-4</v>
      </c>
    </row>
    <row r="101" spans="1:4" x14ac:dyDescent="0.15">
      <c r="A101" s="1">
        <v>0.99</v>
      </c>
      <c r="B101" s="1">
        <v>1.5687481000000001E-3</v>
      </c>
      <c r="C101" s="1">
        <v>-4.7741197999999997E-3</v>
      </c>
      <c r="D101" s="1">
        <v>8.9315919999999999E-4</v>
      </c>
    </row>
    <row r="102" spans="1:4" x14ac:dyDescent="0.15">
      <c r="A102" s="1">
        <v>1</v>
      </c>
      <c r="B102" s="1">
        <v>1.5682024E-3</v>
      </c>
      <c r="C102" s="1">
        <v>-4.7473217999999999E-3</v>
      </c>
      <c r="D102" s="1">
        <v>9.1585172999999998E-4</v>
      </c>
    </row>
    <row r="103" spans="1:4" x14ac:dyDescent="0.15">
      <c r="A103" s="1">
        <v>1.01</v>
      </c>
      <c r="B103" s="1">
        <v>1.3412496000000001E-3</v>
      </c>
      <c r="C103" s="1">
        <v>-4.6395541999999998E-3</v>
      </c>
      <c r="D103" s="1">
        <v>1.0230316E-3</v>
      </c>
    </row>
    <row r="104" spans="1:4" x14ac:dyDescent="0.15">
      <c r="A104" s="1">
        <v>1.02</v>
      </c>
      <c r="B104" s="1">
        <v>1.1446286E-3</v>
      </c>
      <c r="C104" s="1">
        <v>-4.5421688999999999E-3</v>
      </c>
      <c r="D104" s="1">
        <v>1.0388540000000001E-3</v>
      </c>
    </row>
    <row r="105" spans="1:4" x14ac:dyDescent="0.15">
      <c r="A105" s="1">
        <v>1.03</v>
      </c>
      <c r="B105" s="1">
        <v>1.1075684999999999E-3</v>
      </c>
      <c r="C105" s="1">
        <v>-4.5036323999999997E-3</v>
      </c>
      <c r="D105" s="1">
        <v>9.6648953999999997E-4</v>
      </c>
    </row>
    <row r="106" spans="1:4" x14ac:dyDescent="0.15">
      <c r="A106" s="1">
        <v>1.04</v>
      </c>
      <c r="B106" s="1">
        <v>1.1754673E-3</v>
      </c>
      <c r="C106" s="1">
        <v>-4.593181E-3</v>
      </c>
      <c r="D106" s="1">
        <v>9.0782584999999998E-4</v>
      </c>
    </row>
    <row r="107" spans="1:4" x14ac:dyDescent="0.15">
      <c r="A107" s="1">
        <v>1.05</v>
      </c>
      <c r="B107" s="1">
        <v>1.1247361999999999E-3</v>
      </c>
      <c r="C107" s="1">
        <v>-4.5467518000000002E-3</v>
      </c>
      <c r="D107" s="1">
        <v>9.1008786E-4</v>
      </c>
    </row>
    <row r="108" spans="1:4" x14ac:dyDescent="0.15">
      <c r="A108" s="1">
        <v>1.06</v>
      </c>
      <c r="B108" s="1">
        <v>1.0177573999999999E-3</v>
      </c>
      <c r="C108" s="1">
        <v>-4.5196892000000004E-3</v>
      </c>
      <c r="D108" s="1">
        <v>1.0255405000000001E-3</v>
      </c>
    </row>
    <row r="109" spans="1:4" x14ac:dyDescent="0.15">
      <c r="A109" s="1">
        <v>1.07</v>
      </c>
      <c r="B109" s="1">
        <v>8.8807211000000005E-4</v>
      </c>
      <c r="C109" s="1">
        <v>-4.5835444000000003E-3</v>
      </c>
      <c r="D109" s="1">
        <v>1.0955952000000001E-3</v>
      </c>
    </row>
    <row r="110" spans="1:4" x14ac:dyDescent="0.15">
      <c r="A110" s="1">
        <v>1.08</v>
      </c>
      <c r="B110" s="1">
        <v>8.6628498999999999E-4</v>
      </c>
      <c r="C110" s="1">
        <v>-4.6383552999999999E-3</v>
      </c>
      <c r="D110" s="1">
        <v>1.2033758000000001E-3</v>
      </c>
    </row>
    <row r="111" spans="1:4" x14ac:dyDescent="0.15">
      <c r="A111" s="1">
        <v>1.0900000000000001</v>
      </c>
      <c r="B111" s="1">
        <v>8.4126896999999997E-4</v>
      </c>
      <c r="C111" s="1">
        <v>-4.6250470000000002E-3</v>
      </c>
      <c r="D111" s="1">
        <v>1.2732291000000001E-3</v>
      </c>
    </row>
    <row r="112" spans="1:4" x14ac:dyDescent="0.15">
      <c r="A112" s="1">
        <v>1.1000000000000001</v>
      </c>
      <c r="B112" s="1">
        <v>7.1487595999999997E-4</v>
      </c>
      <c r="C112" s="1">
        <v>-4.5063819000000001E-3</v>
      </c>
      <c r="D112" s="1">
        <v>1.3877651E-3</v>
      </c>
    </row>
    <row r="113" spans="1:4" x14ac:dyDescent="0.15">
      <c r="A113" s="1">
        <v>1.1100000000000001</v>
      </c>
      <c r="B113" s="1">
        <v>6.0600821999999999E-4</v>
      </c>
      <c r="C113" s="1">
        <v>-4.4249386E-3</v>
      </c>
      <c r="D113" s="1">
        <v>1.3890994999999999E-3</v>
      </c>
    </row>
    <row r="114" spans="1:4" x14ac:dyDescent="0.15">
      <c r="A114" s="1">
        <v>1.1200000000000001</v>
      </c>
      <c r="B114" s="1">
        <v>5.5686837000000001E-4</v>
      </c>
      <c r="C114" s="1">
        <v>-4.3136023999999999E-3</v>
      </c>
      <c r="D114" s="1">
        <v>1.3294695E-3</v>
      </c>
    </row>
    <row r="115" spans="1:4" x14ac:dyDescent="0.15">
      <c r="A115" s="1">
        <v>1.1299999999999999</v>
      </c>
      <c r="B115" s="1">
        <v>6.2750459999999996E-4</v>
      </c>
      <c r="C115" s="1">
        <v>-4.2325888000000001E-3</v>
      </c>
      <c r="D115" s="1">
        <v>1.2532622000000001E-3</v>
      </c>
    </row>
    <row r="116" spans="1:4" x14ac:dyDescent="0.15">
      <c r="A116" s="1">
        <v>1.1399999999999999</v>
      </c>
      <c r="B116" s="1">
        <v>5.8165530000000003E-4</v>
      </c>
      <c r="C116" s="1">
        <v>-4.1137168000000002E-3</v>
      </c>
      <c r="D116" s="1">
        <v>1.2749291E-3</v>
      </c>
    </row>
    <row r="117" spans="1:4" x14ac:dyDescent="0.15">
      <c r="A117" s="1">
        <v>1.1499999999999999</v>
      </c>
      <c r="B117" s="1">
        <v>4.6638769999999999E-4</v>
      </c>
      <c r="C117" s="1">
        <v>-4.1018768999999998E-3</v>
      </c>
      <c r="D117" s="1">
        <v>1.3083481E-3</v>
      </c>
    </row>
    <row r="118" spans="1:4" x14ac:dyDescent="0.15">
      <c r="A118" s="1">
        <v>1.1599999999999999</v>
      </c>
      <c r="B118" s="1">
        <v>3.5248282999999998E-4</v>
      </c>
      <c r="C118" s="1">
        <v>-4.1559272000000003E-3</v>
      </c>
      <c r="D118" s="1">
        <v>1.2133895E-3</v>
      </c>
    </row>
    <row r="119" spans="1:4" x14ac:dyDescent="0.15">
      <c r="A119" s="1">
        <v>1.17</v>
      </c>
      <c r="B119" s="1">
        <v>3.0601892999999999E-4</v>
      </c>
      <c r="C119" s="1">
        <v>-4.2226390000000003E-3</v>
      </c>
      <c r="D119" s="1">
        <v>1.2371172999999999E-3</v>
      </c>
    </row>
    <row r="120" spans="1:4" x14ac:dyDescent="0.15">
      <c r="A120" s="1">
        <v>1.18</v>
      </c>
      <c r="B120" s="1">
        <v>3.7700702999999999E-4</v>
      </c>
      <c r="C120" s="1">
        <v>-4.1954362000000004E-3</v>
      </c>
      <c r="D120" s="1">
        <v>1.3316567999999999E-3</v>
      </c>
    </row>
    <row r="121" spans="1:4" x14ac:dyDescent="0.15">
      <c r="A121" s="1">
        <v>1.19</v>
      </c>
      <c r="B121" s="1">
        <v>3.3084442000000001E-4</v>
      </c>
      <c r="C121" s="1">
        <v>-4.1024277000000003E-3</v>
      </c>
      <c r="D121" s="1">
        <v>1.4152934999999999E-3</v>
      </c>
    </row>
    <row r="122" spans="1:4" x14ac:dyDescent="0.15">
      <c r="A122" s="1">
        <v>1.2</v>
      </c>
      <c r="B122" s="1">
        <v>2.1391452000000001E-4</v>
      </c>
      <c r="C122" s="1">
        <v>-3.9197338000000002E-3</v>
      </c>
      <c r="D122" s="1">
        <v>1.5102154E-3</v>
      </c>
    </row>
    <row r="123" spans="1:4" x14ac:dyDescent="0.15">
      <c r="A123" s="1">
        <v>1.21</v>
      </c>
      <c r="B123" s="1">
        <v>1.6155269000000001E-4</v>
      </c>
      <c r="C123" s="1">
        <v>-3.7823904000000002E-3</v>
      </c>
      <c r="D123" s="1">
        <v>1.5314409999999999E-3</v>
      </c>
    </row>
    <row r="124" spans="1:4" x14ac:dyDescent="0.15">
      <c r="A124" s="1">
        <v>1.22</v>
      </c>
      <c r="B124" s="1">
        <v>2.5015862000000002E-4</v>
      </c>
      <c r="C124" s="1">
        <v>-3.8995980999999998E-3</v>
      </c>
      <c r="D124" s="1">
        <v>1.4393985000000001E-3</v>
      </c>
    </row>
    <row r="125" spans="1:4" x14ac:dyDescent="0.15">
      <c r="A125" s="1">
        <v>1.23</v>
      </c>
      <c r="B125" s="1">
        <v>1.1327436E-4</v>
      </c>
      <c r="C125" s="1">
        <v>-3.8429864999999998E-3</v>
      </c>
      <c r="D125" s="1">
        <v>1.4614541000000001E-3</v>
      </c>
    </row>
    <row r="126" spans="1:4" x14ac:dyDescent="0.15">
      <c r="A126" s="1">
        <v>1.24</v>
      </c>
      <c r="B126" s="1">
        <v>-9.6334587000000002E-5</v>
      </c>
      <c r="C126" s="1">
        <v>-3.7657934000000001E-3</v>
      </c>
      <c r="D126" s="1">
        <v>1.5530634000000001E-3</v>
      </c>
    </row>
    <row r="127" spans="1:4" x14ac:dyDescent="0.15">
      <c r="A127" s="1">
        <v>1.25</v>
      </c>
      <c r="B127" s="1">
        <v>-1.8766352E-4</v>
      </c>
      <c r="C127" s="1">
        <v>-3.6410105999999999E-3</v>
      </c>
      <c r="D127" s="1">
        <v>1.6405725E-3</v>
      </c>
    </row>
    <row r="128" spans="1:4" x14ac:dyDescent="0.15">
      <c r="A128" s="1">
        <v>1.26</v>
      </c>
      <c r="B128" s="1">
        <v>-2.4534989999999999E-4</v>
      </c>
      <c r="C128" s="1">
        <v>-3.6407015999999999E-3</v>
      </c>
      <c r="D128" s="1">
        <v>1.7231548E-3</v>
      </c>
    </row>
    <row r="129" spans="1:4" x14ac:dyDescent="0.15">
      <c r="A129" s="1">
        <v>1.27</v>
      </c>
      <c r="B129" s="1">
        <v>-1.6544998000000001E-4</v>
      </c>
      <c r="C129" s="1">
        <v>-3.6294093000000002E-3</v>
      </c>
      <c r="D129" s="1">
        <v>1.8157466E-3</v>
      </c>
    </row>
    <row r="130" spans="1:4" x14ac:dyDescent="0.15">
      <c r="A130" s="1">
        <v>1.28</v>
      </c>
      <c r="B130" s="1">
        <v>-2.1787694E-4</v>
      </c>
      <c r="C130" s="1">
        <v>-3.5101093000000001E-3</v>
      </c>
      <c r="D130" s="1">
        <v>1.8917910999999999E-3</v>
      </c>
    </row>
    <row r="131" spans="1:4" x14ac:dyDescent="0.15">
      <c r="A131" s="1">
        <v>1.29</v>
      </c>
      <c r="B131" s="1">
        <v>-3.2312226000000001E-4</v>
      </c>
      <c r="C131" s="1">
        <v>-3.4930488000000002E-3</v>
      </c>
      <c r="D131" s="1">
        <v>1.9952713E-3</v>
      </c>
    </row>
    <row r="132" spans="1:4" x14ac:dyDescent="0.15">
      <c r="A132" s="1">
        <v>1.3</v>
      </c>
      <c r="B132" s="1">
        <v>-4.4711664E-4</v>
      </c>
      <c r="C132" s="1">
        <v>-3.5581950000000001E-3</v>
      </c>
      <c r="D132" s="1">
        <v>1.9996626999999999E-3</v>
      </c>
    </row>
    <row r="133" spans="1:4" x14ac:dyDescent="0.15">
      <c r="A133" s="1">
        <v>1.31</v>
      </c>
      <c r="B133" s="1">
        <v>-4.7378067000000001E-4</v>
      </c>
      <c r="C133" s="1">
        <v>-3.614342E-3</v>
      </c>
      <c r="D133" s="1">
        <v>1.9315643999999999E-3</v>
      </c>
    </row>
    <row r="134" spans="1:4" x14ac:dyDescent="0.15">
      <c r="A134" s="1">
        <v>1.32</v>
      </c>
      <c r="B134" s="1">
        <v>-4.8552428E-4</v>
      </c>
      <c r="C134" s="1">
        <v>-3.5996433000000001E-3</v>
      </c>
      <c r="D134" s="1">
        <v>1.8563946999999999E-3</v>
      </c>
    </row>
    <row r="135" spans="1:4" x14ac:dyDescent="0.15">
      <c r="A135" s="1">
        <v>1.33</v>
      </c>
      <c r="B135" s="1">
        <v>-6.2953138999999997E-4</v>
      </c>
      <c r="C135" s="1">
        <v>-3.5467302000000002E-3</v>
      </c>
      <c r="D135" s="1">
        <v>1.8693675E-3</v>
      </c>
    </row>
    <row r="136" spans="1:4" x14ac:dyDescent="0.15">
      <c r="A136" s="1">
        <v>1.34</v>
      </c>
      <c r="B136" s="1">
        <v>-6.5039560999999996E-4</v>
      </c>
      <c r="C136" s="1">
        <v>-3.6419935999999998E-3</v>
      </c>
      <c r="D136" s="1">
        <v>1.9553245999999998E-3</v>
      </c>
    </row>
    <row r="137" spans="1:4" x14ac:dyDescent="0.15">
      <c r="A137" s="1">
        <v>1.35</v>
      </c>
      <c r="B137" s="1">
        <v>-6.0065322999999999E-4</v>
      </c>
      <c r="C137" s="1">
        <v>-3.6675169999999999E-3</v>
      </c>
      <c r="D137" s="1">
        <v>2.117337E-3</v>
      </c>
    </row>
    <row r="138" spans="1:4" x14ac:dyDescent="0.15">
      <c r="A138" s="1">
        <v>1.36</v>
      </c>
      <c r="B138" s="1">
        <v>-6.2112869000000004E-4</v>
      </c>
      <c r="C138" s="1">
        <v>-3.6931160000000002E-3</v>
      </c>
      <c r="D138" s="1">
        <v>2.3122268E-3</v>
      </c>
    </row>
    <row r="139" spans="1:4" x14ac:dyDescent="0.15">
      <c r="A139" s="1">
        <v>1.37</v>
      </c>
      <c r="B139" s="1">
        <v>-7.6451041999999999E-4</v>
      </c>
      <c r="C139" s="1">
        <v>-3.5293007999999998E-3</v>
      </c>
      <c r="D139" s="1">
        <v>2.3570695E-3</v>
      </c>
    </row>
    <row r="140" spans="1:4" x14ac:dyDescent="0.15">
      <c r="A140" s="1">
        <v>1.38</v>
      </c>
      <c r="B140" s="1">
        <v>-7.7966861000000002E-4</v>
      </c>
      <c r="C140" s="1">
        <v>-3.5696912999999999E-3</v>
      </c>
      <c r="D140" s="1">
        <v>2.4790427000000001E-3</v>
      </c>
    </row>
    <row r="141" spans="1:4" x14ac:dyDescent="0.15">
      <c r="A141" s="1">
        <v>1.39</v>
      </c>
      <c r="B141" s="1">
        <v>-7.4371729E-4</v>
      </c>
      <c r="C141" s="1">
        <v>-3.5084989E-3</v>
      </c>
      <c r="D141" s="1">
        <v>2.4626361999999999E-3</v>
      </c>
    </row>
    <row r="142" spans="1:4" x14ac:dyDescent="0.15">
      <c r="A142" s="1">
        <v>1.4</v>
      </c>
      <c r="B142" s="1">
        <v>-6.8311231999999996E-4</v>
      </c>
      <c r="C142" s="1">
        <v>-3.5188303999999998E-3</v>
      </c>
      <c r="D142" s="1">
        <v>2.4674096E-3</v>
      </c>
    </row>
    <row r="143" spans="1:4" x14ac:dyDescent="0.15">
      <c r="A143" s="1">
        <v>1.41</v>
      </c>
      <c r="B143" s="1">
        <v>-7.2520961000000004E-4</v>
      </c>
      <c r="C143" s="1">
        <v>-3.4797681999999999E-3</v>
      </c>
      <c r="D143" s="1">
        <v>2.5640886000000002E-3</v>
      </c>
    </row>
    <row r="144" spans="1:4" x14ac:dyDescent="0.15">
      <c r="A144" s="1">
        <v>1.42</v>
      </c>
      <c r="B144" s="1">
        <v>-8.3256341000000002E-4</v>
      </c>
      <c r="C144" s="1">
        <v>-3.4666110000000001E-3</v>
      </c>
      <c r="D144" s="1">
        <v>2.645133E-3</v>
      </c>
    </row>
    <row r="145" spans="1:4" x14ac:dyDescent="0.15">
      <c r="A145" s="1">
        <v>1.43</v>
      </c>
      <c r="B145" s="1">
        <v>-9.5646746999999998E-4</v>
      </c>
      <c r="C145" s="1">
        <v>-3.5123369999999999E-3</v>
      </c>
      <c r="D145" s="1">
        <v>2.6720091E-3</v>
      </c>
    </row>
    <row r="146" spans="1:4" x14ac:dyDescent="0.15">
      <c r="A146" s="1">
        <v>1.44</v>
      </c>
      <c r="B146" s="1">
        <v>-9.7672598000000011E-4</v>
      </c>
      <c r="C146" s="1">
        <v>-3.6034233999999998E-3</v>
      </c>
      <c r="D146" s="1">
        <v>2.5638103999999998E-3</v>
      </c>
    </row>
    <row r="147" spans="1:4" x14ac:dyDescent="0.15">
      <c r="A147" s="1">
        <v>1.45</v>
      </c>
      <c r="B147" s="1">
        <v>-9.9785643000000011E-4</v>
      </c>
      <c r="C147" s="1">
        <v>-3.5383327000000002E-3</v>
      </c>
      <c r="D147" s="1">
        <v>2.6034144999999998E-3</v>
      </c>
    </row>
    <row r="148" spans="1:4" x14ac:dyDescent="0.15">
      <c r="A148" s="1">
        <v>1.46</v>
      </c>
      <c r="B148" s="1">
        <v>-1.1201188000000001E-3</v>
      </c>
      <c r="C148" s="1">
        <v>-3.6192287000000002E-3</v>
      </c>
      <c r="D148" s="1">
        <v>2.5999148999999999E-3</v>
      </c>
    </row>
    <row r="149" spans="1:4" x14ac:dyDescent="0.15">
      <c r="A149" s="1">
        <v>1.47</v>
      </c>
      <c r="B149" s="1">
        <v>-1.2296891E-3</v>
      </c>
      <c r="C149" s="1">
        <v>-3.6868172999999999E-3</v>
      </c>
      <c r="D149" s="1">
        <v>2.6049833000000001E-3</v>
      </c>
    </row>
    <row r="150" spans="1:4" x14ac:dyDescent="0.15">
      <c r="A150" s="1">
        <v>1.48</v>
      </c>
      <c r="B150" s="1">
        <v>-1.2639013000000001E-3</v>
      </c>
      <c r="C150" s="1">
        <v>-3.6393365000000001E-3</v>
      </c>
      <c r="D150" s="1">
        <v>2.6291325999999999E-3</v>
      </c>
    </row>
    <row r="151" spans="1:4" x14ac:dyDescent="0.15">
      <c r="A151" s="1">
        <v>1.49</v>
      </c>
      <c r="B151" s="1">
        <v>-1.2686170000000001E-3</v>
      </c>
      <c r="C151" s="1">
        <v>-3.6551955000000001E-3</v>
      </c>
      <c r="D151" s="1">
        <v>2.6004203000000001E-3</v>
      </c>
    </row>
    <row r="152" spans="1:4" x14ac:dyDescent="0.15">
      <c r="A152" s="1">
        <v>1.5</v>
      </c>
      <c r="B152" s="1">
        <v>-1.4105364999999999E-3</v>
      </c>
      <c r="C152" s="1">
        <v>-3.5312778E-3</v>
      </c>
      <c r="D152" s="1">
        <v>2.7275714E-3</v>
      </c>
    </row>
    <row r="153" spans="1:4" x14ac:dyDescent="0.15">
      <c r="A153" s="1">
        <v>1.51</v>
      </c>
      <c r="B153" s="1">
        <v>-1.4899846E-3</v>
      </c>
      <c r="C153" s="1">
        <v>-3.4468067E-3</v>
      </c>
      <c r="D153" s="1">
        <v>2.7147356E-3</v>
      </c>
    </row>
    <row r="154" spans="1:4" x14ac:dyDescent="0.15">
      <c r="A154" s="1">
        <v>1.52</v>
      </c>
      <c r="B154" s="1">
        <v>-1.6243375E-3</v>
      </c>
      <c r="C154" s="1">
        <v>-3.4170416999999998E-3</v>
      </c>
      <c r="D154" s="1">
        <v>2.6467294000000001E-3</v>
      </c>
    </row>
    <row r="155" spans="1:4" x14ac:dyDescent="0.15">
      <c r="A155" s="1">
        <v>1.53</v>
      </c>
      <c r="B155" s="1">
        <v>-1.6967668E-3</v>
      </c>
      <c r="C155" s="1">
        <v>-3.4362829E-3</v>
      </c>
      <c r="D155" s="1">
        <v>2.5772640000000001E-3</v>
      </c>
    </row>
    <row r="156" spans="1:4" x14ac:dyDescent="0.15">
      <c r="A156" s="1">
        <v>1.54</v>
      </c>
      <c r="B156" s="1">
        <v>-1.9094544E-3</v>
      </c>
      <c r="C156" s="1">
        <v>-3.2891578999999999E-3</v>
      </c>
      <c r="D156" s="1">
        <v>2.5067661000000001E-3</v>
      </c>
    </row>
    <row r="157" spans="1:4" x14ac:dyDescent="0.15">
      <c r="A157" s="1">
        <v>1.55</v>
      </c>
      <c r="B157" s="1">
        <v>-2.0981391999999998E-3</v>
      </c>
      <c r="C157" s="1">
        <v>-3.3639033999999998E-3</v>
      </c>
      <c r="D157" s="1">
        <v>2.4471179999999999E-3</v>
      </c>
    </row>
    <row r="158" spans="1:4" x14ac:dyDescent="0.15">
      <c r="A158" s="1">
        <v>1.56</v>
      </c>
      <c r="B158" s="1">
        <v>-2.1995102000000001E-3</v>
      </c>
      <c r="C158" s="1">
        <v>-3.5321548999999999E-3</v>
      </c>
      <c r="D158" s="1">
        <v>2.3521653999999999E-3</v>
      </c>
    </row>
    <row r="159" spans="1:4" x14ac:dyDescent="0.15">
      <c r="A159" s="1">
        <v>1.57</v>
      </c>
      <c r="B159" s="1">
        <v>-2.2427999000000001E-3</v>
      </c>
      <c r="C159" s="1">
        <v>-3.4825479999999998E-3</v>
      </c>
      <c r="D159" s="1">
        <v>2.4487519999999998E-3</v>
      </c>
    </row>
    <row r="160" spans="1:4" x14ac:dyDescent="0.15">
      <c r="A160" s="1">
        <v>1.58</v>
      </c>
      <c r="B160" s="1">
        <v>-2.1725989999999999E-3</v>
      </c>
      <c r="C160" s="1">
        <v>-3.4056906000000001E-3</v>
      </c>
      <c r="D160" s="1">
        <v>2.5803393000000002E-3</v>
      </c>
    </row>
    <row r="161" spans="1:4" x14ac:dyDescent="0.15">
      <c r="A161" s="1">
        <v>1.59</v>
      </c>
      <c r="B161" s="1">
        <v>-2.2063416999999999E-3</v>
      </c>
      <c r="C161" s="1">
        <v>-3.2803960000000001E-3</v>
      </c>
      <c r="D161" s="1">
        <v>2.448782E-3</v>
      </c>
    </row>
    <row r="162" spans="1:4" x14ac:dyDescent="0.15">
      <c r="A162" s="1">
        <v>1.6</v>
      </c>
      <c r="B162" s="1">
        <v>-2.3346724E-3</v>
      </c>
      <c r="C162" s="1">
        <v>-3.2967507E-3</v>
      </c>
      <c r="D162" s="1">
        <v>2.4267288999999998E-3</v>
      </c>
    </row>
    <row r="163" spans="1:4" x14ac:dyDescent="0.15">
      <c r="A163" s="1">
        <v>1.61</v>
      </c>
      <c r="B163" s="1">
        <v>-2.3561776999999999E-3</v>
      </c>
      <c r="C163" s="1">
        <v>-3.2524503000000001E-3</v>
      </c>
      <c r="D163" s="1">
        <v>2.3101417000000002E-3</v>
      </c>
    </row>
    <row r="164" spans="1:4" x14ac:dyDescent="0.15">
      <c r="A164" s="1">
        <v>1.62</v>
      </c>
      <c r="B164" s="1">
        <v>-2.3676817000000002E-3</v>
      </c>
      <c r="C164" s="1">
        <v>-3.3180518000000001E-3</v>
      </c>
      <c r="D164" s="1">
        <v>2.3458520999999999E-3</v>
      </c>
    </row>
    <row r="165" spans="1:4" x14ac:dyDescent="0.15">
      <c r="A165" s="1">
        <v>1.63</v>
      </c>
      <c r="B165" s="1">
        <v>-2.5027232000000002E-3</v>
      </c>
      <c r="C165" s="1">
        <v>-3.4041115000000002E-3</v>
      </c>
      <c r="D165" s="1">
        <v>2.4091227999999999E-3</v>
      </c>
    </row>
    <row r="166" spans="1:4" x14ac:dyDescent="0.15">
      <c r="A166" s="1">
        <v>1.64</v>
      </c>
      <c r="B166" s="1">
        <v>-2.5845575000000001E-3</v>
      </c>
      <c r="C166" s="1">
        <v>-3.3391701999999999E-3</v>
      </c>
      <c r="D166" s="1">
        <v>2.5157326999999999E-3</v>
      </c>
    </row>
    <row r="167" spans="1:4" x14ac:dyDescent="0.15">
      <c r="A167" s="1">
        <v>1.65</v>
      </c>
      <c r="B167" s="1">
        <v>-2.7188858000000002E-3</v>
      </c>
      <c r="C167" s="1">
        <v>-3.3780313000000002E-3</v>
      </c>
      <c r="D167" s="1">
        <v>2.5071103E-3</v>
      </c>
    </row>
    <row r="168" spans="1:4" x14ac:dyDescent="0.15">
      <c r="A168" s="1">
        <v>1.66</v>
      </c>
      <c r="B168" s="1">
        <v>-2.7312259999999998E-3</v>
      </c>
      <c r="C168" s="1">
        <v>-3.2287891000000002E-3</v>
      </c>
      <c r="D168" s="1">
        <v>2.4323840000000001E-3</v>
      </c>
    </row>
    <row r="169" spans="1:4" x14ac:dyDescent="0.15">
      <c r="A169" s="1">
        <v>1.67</v>
      </c>
      <c r="B169" s="1">
        <v>-2.7500367999999998E-3</v>
      </c>
      <c r="C169" s="1">
        <v>-3.1834062999999998E-3</v>
      </c>
      <c r="D169" s="1">
        <v>2.4179259999999999E-3</v>
      </c>
    </row>
    <row r="170" spans="1:4" x14ac:dyDescent="0.15">
      <c r="A170" s="1">
        <v>1.68</v>
      </c>
      <c r="B170" s="1">
        <v>-2.8814438999999999E-3</v>
      </c>
      <c r="C170" s="1">
        <v>-3.0431466999999999E-3</v>
      </c>
      <c r="D170" s="1">
        <v>2.5396696999999998E-3</v>
      </c>
    </row>
    <row r="171" spans="1:4" x14ac:dyDescent="0.15">
      <c r="A171" s="1">
        <v>1.69</v>
      </c>
      <c r="B171" s="1">
        <v>-2.9072773999999999E-3</v>
      </c>
      <c r="C171" s="1">
        <v>-3.0601336999999998E-3</v>
      </c>
      <c r="D171" s="1">
        <v>2.5138558E-3</v>
      </c>
    </row>
    <row r="172" spans="1:4" x14ac:dyDescent="0.15">
      <c r="A172" s="1">
        <v>1.7</v>
      </c>
      <c r="B172" s="1">
        <v>-2.8513244999999999E-3</v>
      </c>
      <c r="C172" s="1">
        <v>-3.0910777E-3</v>
      </c>
      <c r="D172" s="1">
        <v>2.5175359999999999E-3</v>
      </c>
    </row>
    <row r="173" spans="1:4" x14ac:dyDescent="0.15">
      <c r="A173" s="1">
        <v>1.71</v>
      </c>
      <c r="B173" s="1">
        <v>-2.8098374000000001E-3</v>
      </c>
      <c r="C173" s="1">
        <v>-3.2518615000000002E-3</v>
      </c>
      <c r="D173" s="1">
        <v>2.6088995999999998E-3</v>
      </c>
    </row>
    <row r="174" spans="1:4" x14ac:dyDescent="0.15">
      <c r="A174" s="1">
        <v>1.72</v>
      </c>
      <c r="B174" s="1">
        <v>-2.8201055E-3</v>
      </c>
      <c r="C174" s="1">
        <v>-3.3255899000000002E-3</v>
      </c>
      <c r="D174" s="1">
        <v>2.6238682000000002E-3</v>
      </c>
    </row>
    <row r="175" spans="1:4" x14ac:dyDescent="0.15">
      <c r="A175" s="1">
        <v>1.73</v>
      </c>
      <c r="B175" s="1">
        <v>-2.9681395E-3</v>
      </c>
      <c r="C175" s="1">
        <v>-3.1889588999999999E-3</v>
      </c>
      <c r="D175" s="1">
        <v>2.5169820000000001E-3</v>
      </c>
    </row>
    <row r="176" spans="1:4" x14ac:dyDescent="0.15">
      <c r="A176" s="1">
        <v>1.74</v>
      </c>
      <c r="B176" s="1">
        <v>-2.9655110000000001E-3</v>
      </c>
      <c r="C176" s="1">
        <v>-3.1953006000000001E-3</v>
      </c>
      <c r="D176" s="1">
        <v>2.5387830999999998E-3</v>
      </c>
    </row>
    <row r="177" spans="1:4" x14ac:dyDescent="0.15">
      <c r="A177" s="1">
        <v>1.75</v>
      </c>
      <c r="B177" s="1">
        <v>-3.0071487000000001E-3</v>
      </c>
      <c r="C177" s="1">
        <v>-3.1891502E-3</v>
      </c>
      <c r="D177" s="1">
        <v>2.6100715E-3</v>
      </c>
    </row>
    <row r="178" spans="1:4" x14ac:dyDescent="0.15">
      <c r="A178" s="1">
        <v>1.76</v>
      </c>
      <c r="B178" s="1">
        <v>-3.0404897999999998E-3</v>
      </c>
      <c r="C178" s="1">
        <v>-3.0726002000000001E-3</v>
      </c>
      <c r="D178" s="1">
        <v>2.7067256999999999E-3</v>
      </c>
    </row>
    <row r="179" spans="1:4" x14ac:dyDescent="0.15">
      <c r="A179" s="1">
        <v>1.77</v>
      </c>
      <c r="B179" s="1">
        <v>-3.0510145000000001E-3</v>
      </c>
      <c r="C179" s="1">
        <v>-3.0584938000000001E-3</v>
      </c>
      <c r="D179" s="1">
        <v>2.7008598000000002E-3</v>
      </c>
    </row>
    <row r="180" spans="1:4" x14ac:dyDescent="0.15">
      <c r="A180" s="1">
        <v>1.78</v>
      </c>
      <c r="B180" s="1">
        <v>-3.1220694E-3</v>
      </c>
      <c r="C180" s="1">
        <v>-3.1350512999999999E-3</v>
      </c>
      <c r="D180" s="1">
        <v>2.6262238999999999E-3</v>
      </c>
    </row>
    <row r="181" spans="1:4" x14ac:dyDescent="0.15">
      <c r="A181" s="1">
        <v>1.79</v>
      </c>
      <c r="B181" s="1">
        <v>-3.0217339999999999E-3</v>
      </c>
      <c r="C181" s="1">
        <v>-3.1707425E-3</v>
      </c>
      <c r="D181" s="1">
        <v>2.5433958999999998E-3</v>
      </c>
    </row>
    <row r="182" spans="1:4" x14ac:dyDescent="0.15">
      <c r="A182" s="1">
        <v>1.8</v>
      </c>
      <c r="B182" s="1">
        <v>-3.0911762999999998E-3</v>
      </c>
      <c r="C182" s="1">
        <v>-3.3234550999999999E-3</v>
      </c>
      <c r="D182" s="1">
        <v>2.5431907000000001E-3</v>
      </c>
    </row>
    <row r="183" spans="1:4" x14ac:dyDescent="0.15">
      <c r="A183" s="1">
        <v>1.81</v>
      </c>
      <c r="B183" s="1">
        <v>-3.1046349000000001E-3</v>
      </c>
      <c r="C183" s="1">
        <v>-3.4073154999999999E-3</v>
      </c>
      <c r="D183" s="1">
        <v>2.6392944000000001E-3</v>
      </c>
    </row>
    <row r="184" spans="1:4" x14ac:dyDescent="0.15">
      <c r="A184" s="1">
        <v>1.82</v>
      </c>
      <c r="B184" s="1">
        <v>-3.1310127000000001E-3</v>
      </c>
      <c r="C184" s="1">
        <v>-3.2626357000000001E-3</v>
      </c>
      <c r="D184" s="1">
        <v>2.6445883999999999E-3</v>
      </c>
    </row>
    <row r="185" spans="1:4" x14ac:dyDescent="0.15">
      <c r="A185" s="1">
        <v>1.83</v>
      </c>
      <c r="B185" s="1">
        <v>-3.1859773000000001E-3</v>
      </c>
      <c r="C185" s="1">
        <v>-3.2774232999999999E-3</v>
      </c>
      <c r="D185" s="1">
        <v>2.5450549E-3</v>
      </c>
    </row>
    <row r="186" spans="1:4" x14ac:dyDescent="0.15">
      <c r="A186" s="1">
        <v>1.84</v>
      </c>
      <c r="B186" s="1">
        <v>-3.1025395999999998E-3</v>
      </c>
      <c r="C186" s="1">
        <v>-3.2656876E-3</v>
      </c>
      <c r="D186" s="1">
        <v>2.5548451000000001E-3</v>
      </c>
    </row>
    <row r="187" spans="1:4" x14ac:dyDescent="0.15">
      <c r="A187" s="1">
        <v>1.85</v>
      </c>
      <c r="B187" s="1">
        <v>-3.1472885E-3</v>
      </c>
      <c r="C187" s="1">
        <v>-3.1545287E-3</v>
      </c>
      <c r="D187" s="1">
        <v>2.6364750000000001E-3</v>
      </c>
    </row>
    <row r="188" spans="1:4" x14ac:dyDescent="0.15">
      <c r="A188" s="1">
        <v>1.86</v>
      </c>
      <c r="B188" s="1">
        <v>-3.2505519999999999E-3</v>
      </c>
      <c r="C188" s="1">
        <v>-3.1386029000000002E-3</v>
      </c>
      <c r="D188" s="1">
        <v>2.7166383000000001E-3</v>
      </c>
    </row>
    <row r="189" spans="1:4" x14ac:dyDescent="0.15">
      <c r="A189" s="1">
        <v>1.87</v>
      </c>
      <c r="B189" s="1">
        <v>-3.3657785E-3</v>
      </c>
      <c r="C189" s="1">
        <v>-3.2155977E-3</v>
      </c>
      <c r="D189" s="1">
        <v>2.7287338E-3</v>
      </c>
    </row>
    <row r="190" spans="1:4" x14ac:dyDescent="0.15">
      <c r="A190" s="1">
        <v>1.88</v>
      </c>
      <c r="B190" s="1">
        <v>-3.3919305000000002E-3</v>
      </c>
      <c r="C190" s="1">
        <v>-3.2568670000000001E-3</v>
      </c>
      <c r="D190" s="1">
        <v>2.6216837999999999E-3</v>
      </c>
    </row>
    <row r="191" spans="1:4" x14ac:dyDescent="0.15">
      <c r="A191" s="1">
        <v>1.89</v>
      </c>
      <c r="B191" s="1">
        <v>-3.3924033000000001E-3</v>
      </c>
      <c r="C191" s="1">
        <v>-3.3958006999999998E-3</v>
      </c>
      <c r="D191" s="1">
        <v>2.6421358000000002E-3</v>
      </c>
    </row>
    <row r="192" spans="1:4" x14ac:dyDescent="0.15">
      <c r="A192" s="1">
        <v>1.9</v>
      </c>
      <c r="B192" s="1">
        <v>-3.5406786E-3</v>
      </c>
      <c r="C192" s="1">
        <v>-3.5643060000000002E-3</v>
      </c>
      <c r="D192" s="1">
        <v>2.6499873E-3</v>
      </c>
    </row>
    <row r="193" spans="1:4" x14ac:dyDescent="0.15">
      <c r="A193" s="1">
        <v>1.91</v>
      </c>
      <c r="B193" s="1">
        <v>-3.5390513999999998E-3</v>
      </c>
      <c r="C193" s="1">
        <v>-3.5104018000000001E-3</v>
      </c>
      <c r="D193" s="1">
        <v>2.56347E-3</v>
      </c>
    </row>
    <row r="194" spans="1:4" x14ac:dyDescent="0.15">
      <c r="A194" s="1">
        <v>1.92</v>
      </c>
      <c r="B194" s="1">
        <v>-3.5687292000000002E-3</v>
      </c>
      <c r="C194" s="1">
        <v>-3.5107718E-3</v>
      </c>
      <c r="D194" s="1">
        <v>2.4800070999999998E-3</v>
      </c>
    </row>
    <row r="195" spans="1:4" x14ac:dyDescent="0.15">
      <c r="A195" s="1">
        <v>1.93</v>
      </c>
      <c r="B195" s="1">
        <v>-3.6777261000000001E-3</v>
      </c>
      <c r="C195" s="1">
        <v>-3.4392064999999999E-3</v>
      </c>
      <c r="D195" s="1">
        <v>2.5453066E-3</v>
      </c>
    </row>
    <row r="196" spans="1:4" x14ac:dyDescent="0.15">
      <c r="A196" s="1">
        <v>1.94</v>
      </c>
      <c r="B196" s="1">
        <v>-3.7858648000000002E-3</v>
      </c>
      <c r="C196" s="1">
        <v>-3.1449990999999999E-3</v>
      </c>
      <c r="D196" s="1">
        <v>2.7679054999999999E-3</v>
      </c>
    </row>
    <row r="197" spans="1:4" x14ac:dyDescent="0.15">
      <c r="A197" s="1">
        <v>1.95</v>
      </c>
      <c r="B197" s="1">
        <v>-3.8755490999999999E-3</v>
      </c>
      <c r="C197" s="1">
        <v>-2.8761860000000002E-3</v>
      </c>
      <c r="D197" s="1">
        <v>2.6476639000000001E-3</v>
      </c>
    </row>
    <row r="198" spans="1:4" x14ac:dyDescent="0.15">
      <c r="A198" s="1">
        <v>1.96</v>
      </c>
      <c r="B198" s="1">
        <v>-4.0058767999999996E-3</v>
      </c>
      <c r="C198" s="1">
        <v>-2.2886656999999999E-3</v>
      </c>
      <c r="D198" s="1">
        <v>2.4833459E-3</v>
      </c>
    </row>
    <row r="199" spans="1:4" x14ac:dyDescent="0.15">
      <c r="A199" s="1">
        <v>1.97</v>
      </c>
      <c r="B199" s="1">
        <v>-4.0035302E-3</v>
      </c>
      <c r="C199" s="1">
        <v>-1.5439525000000001E-3</v>
      </c>
      <c r="D199" s="1">
        <v>2.44356E-3</v>
      </c>
    </row>
    <row r="200" spans="1:4" x14ac:dyDescent="0.15">
      <c r="A200" s="1">
        <v>1.98</v>
      </c>
      <c r="B200" s="1">
        <v>-4.1083854000000001E-3</v>
      </c>
      <c r="C200" s="1">
        <v>-4.4029369999999999E-4</v>
      </c>
      <c r="D200" s="1">
        <v>2.2034770000000001E-3</v>
      </c>
    </row>
    <row r="201" spans="1:4" x14ac:dyDescent="0.15">
      <c r="A201" s="1">
        <v>1.99</v>
      </c>
      <c r="B201" s="1">
        <v>-4.3279692999999998E-3</v>
      </c>
      <c r="C201" s="1">
        <v>8.9012114999999995E-4</v>
      </c>
      <c r="D201" s="1">
        <v>1.8679574000000001E-3</v>
      </c>
    </row>
    <row r="202" spans="1:4" x14ac:dyDescent="0.15">
      <c r="A202" s="1">
        <v>2</v>
      </c>
      <c r="B202" s="1">
        <v>-4.3999097000000003E-3</v>
      </c>
      <c r="C202" s="1">
        <v>2.2553599000000001E-3</v>
      </c>
      <c r="D202" s="1">
        <v>1.6074170000000001E-3</v>
      </c>
    </row>
    <row r="203" spans="1:4" x14ac:dyDescent="0.15">
      <c r="A203" s="1">
        <v>2.0099999999999998</v>
      </c>
      <c r="B203" s="1">
        <v>-4.4609313000000001E-3</v>
      </c>
      <c r="C203" s="1">
        <v>3.8615647999999999E-3</v>
      </c>
      <c r="D203" s="1">
        <v>1.1771831000000001E-3</v>
      </c>
    </row>
    <row r="204" spans="1:4" x14ac:dyDescent="0.15">
      <c r="A204" s="1">
        <v>2.02</v>
      </c>
      <c r="B204" s="1">
        <v>-4.3666807999999998E-3</v>
      </c>
      <c r="C204" s="1">
        <v>5.9526700999999998E-3</v>
      </c>
      <c r="D204" s="1">
        <v>7.1609601999999997E-4</v>
      </c>
    </row>
    <row r="205" spans="1:4" x14ac:dyDescent="0.15">
      <c r="A205" s="1">
        <v>2.0299999999999998</v>
      </c>
      <c r="B205" s="1">
        <v>-4.4173876000000003E-3</v>
      </c>
      <c r="C205" s="1">
        <v>9.2218600999999997E-3</v>
      </c>
      <c r="D205" s="1">
        <v>-2.442403E-4</v>
      </c>
    </row>
    <row r="206" spans="1:4" x14ac:dyDescent="0.15">
      <c r="A206" s="1">
        <v>2.04</v>
      </c>
      <c r="B206" s="1">
        <v>-4.5147931999999997E-3</v>
      </c>
      <c r="C206" s="1">
        <v>1.4755561E-2</v>
      </c>
      <c r="D206" s="1">
        <v>-1.6235742000000001E-3</v>
      </c>
    </row>
    <row r="207" spans="1:4" x14ac:dyDescent="0.15">
      <c r="A207" s="1">
        <v>2.0499999999999998</v>
      </c>
      <c r="B207" s="1">
        <v>-4.6263305999999999E-3</v>
      </c>
      <c r="C207" s="1">
        <v>2.3117188E-2</v>
      </c>
      <c r="D207" s="1">
        <v>-3.8284554999999999E-3</v>
      </c>
    </row>
    <row r="208" spans="1:4" x14ac:dyDescent="0.15">
      <c r="A208" s="1">
        <v>2.06</v>
      </c>
      <c r="B208" s="1">
        <v>-4.6701523E-3</v>
      </c>
      <c r="C208" s="1">
        <v>3.4079783000000002E-2</v>
      </c>
      <c r="D208" s="1">
        <v>-6.469341E-3</v>
      </c>
    </row>
    <row r="209" spans="1:4" x14ac:dyDescent="0.15">
      <c r="A209" s="1">
        <v>2.0699999999999998</v>
      </c>
      <c r="B209" s="1">
        <v>-4.4646021000000003E-3</v>
      </c>
      <c r="C209" s="1">
        <v>4.7329930999999999E-2</v>
      </c>
      <c r="D209" s="1">
        <v>-9.7162292000000008E-3</v>
      </c>
    </row>
    <row r="210" spans="1:4" x14ac:dyDescent="0.15">
      <c r="A210" s="1">
        <v>2.08</v>
      </c>
      <c r="B210" s="1">
        <v>-4.0736760999999996E-3</v>
      </c>
      <c r="C210" s="1">
        <v>6.3411801000000004E-2</v>
      </c>
      <c r="D210" s="1">
        <v>-1.4040145E-2</v>
      </c>
    </row>
    <row r="211" spans="1:4" x14ac:dyDescent="0.15">
      <c r="A211" s="1">
        <v>2.09</v>
      </c>
      <c r="B211" s="1">
        <v>-3.7925839999999999E-3</v>
      </c>
      <c r="C211" s="1">
        <v>8.3295311999999996E-2</v>
      </c>
      <c r="D211" s="1">
        <v>-1.9585302999999998E-2</v>
      </c>
    </row>
    <row r="212" spans="1:4" x14ac:dyDescent="0.15">
      <c r="A212" s="1">
        <v>2.1</v>
      </c>
      <c r="B212" s="1">
        <v>-3.6916596000000001E-3</v>
      </c>
      <c r="C212" s="1">
        <v>0.10662877</v>
      </c>
      <c r="D212" s="1">
        <v>-2.5895411E-2</v>
      </c>
    </row>
    <row r="213" spans="1:4" x14ac:dyDescent="0.15">
      <c r="A213" s="1">
        <v>2.11</v>
      </c>
      <c r="B213" s="1">
        <v>-3.4220206999999998E-3</v>
      </c>
      <c r="C213" s="1">
        <v>0.13059023</v>
      </c>
      <c r="D213" s="1">
        <v>-3.2095510000000001E-2</v>
      </c>
    </row>
    <row r="214" spans="1:4" x14ac:dyDescent="0.15">
      <c r="A214" s="1">
        <v>2.12</v>
      </c>
      <c r="B214" s="1">
        <v>-2.1732656E-3</v>
      </c>
      <c r="C214" s="1">
        <v>0.14878753</v>
      </c>
      <c r="D214" s="1">
        <v>-3.6555701000000003E-2</v>
      </c>
    </row>
    <row r="215" spans="1:4" x14ac:dyDescent="0.15">
      <c r="A215" s="1">
        <v>2.13</v>
      </c>
      <c r="B215" s="1">
        <v>3.0061992999999999E-4</v>
      </c>
      <c r="C215" s="1">
        <v>0.15547991999999999</v>
      </c>
      <c r="D215" s="1">
        <v>-3.8521031999999997E-2</v>
      </c>
    </row>
    <row r="216" spans="1:4" x14ac:dyDescent="0.15">
      <c r="A216" s="1">
        <v>2.14</v>
      </c>
      <c r="B216" s="1">
        <v>3.3209592000000001E-3</v>
      </c>
      <c r="C216" s="1">
        <v>0.14892722999999999</v>
      </c>
      <c r="D216" s="1">
        <v>-3.7575645999999997E-2</v>
      </c>
    </row>
    <row r="217" spans="1:4" x14ac:dyDescent="0.15">
      <c r="A217" s="1">
        <v>2.15</v>
      </c>
      <c r="B217" s="1">
        <v>6.2837446000000002E-3</v>
      </c>
      <c r="C217" s="1">
        <v>0.13220577</v>
      </c>
      <c r="D217" s="1">
        <v>-3.3582597999999998E-2</v>
      </c>
    </row>
    <row r="218" spans="1:4" x14ac:dyDescent="0.15">
      <c r="A218" s="1">
        <v>2.16</v>
      </c>
      <c r="B218" s="1">
        <v>9.4252869999999992E-3</v>
      </c>
      <c r="C218" s="1">
        <v>0.10437953</v>
      </c>
      <c r="D218" s="1">
        <v>-2.4767883000000001E-2</v>
      </c>
    </row>
    <row r="219" spans="1:4" x14ac:dyDescent="0.15">
      <c r="A219" s="1">
        <v>2.17</v>
      </c>
      <c r="B219" s="1">
        <v>1.1684725999999999E-2</v>
      </c>
      <c r="C219" s="1">
        <v>6.3088424000000004E-2</v>
      </c>
      <c r="D219" s="1">
        <v>-1.0951512E-2</v>
      </c>
    </row>
    <row r="220" spans="1:4" x14ac:dyDescent="0.15">
      <c r="A220" s="1">
        <v>2.1800000000000002</v>
      </c>
      <c r="B220" s="1">
        <v>1.2308929999999999E-2</v>
      </c>
      <c r="C220" s="1">
        <v>1.4689888E-2</v>
      </c>
      <c r="D220" s="1">
        <v>4.5627291999999998E-3</v>
      </c>
    </row>
    <row r="221" spans="1:4" x14ac:dyDescent="0.15">
      <c r="A221" s="1">
        <v>2.19</v>
      </c>
      <c r="B221" s="1">
        <v>1.2324844E-2</v>
      </c>
      <c r="C221" s="1">
        <v>-3.0636534E-2</v>
      </c>
      <c r="D221" s="1">
        <v>1.9170975999999999E-2</v>
      </c>
    </row>
    <row r="222" spans="1:4" x14ac:dyDescent="0.15">
      <c r="A222" s="1">
        <v>2.2000000000000002</v>
      </c>
      <c r="B222" s="1">
        <v>1.1639459E-2</v>
      </c>
      <c r="C222" s="1">
        <v>-7.1645073000000004E-2</v>
      </c>
      <c r="D222" s="1">
        <v>3.3231844000000003E-2</v>
      </c>
    </row>
    <row r="223" spans="1:4" x14ac:dyDescent="0.15">
      <c r="A223" s="1">
        <v>2.21</v>
      </c>
      <c r="B223" s="1">
        <v>7.3076071000000003E-3</v>
      </c>
      <c r="C223" s="1">
        <v>-0.10580733</v>
      </c>
      <c r="D223" s="1">
        <v>4.4814871999999999E-2</v>
      </c>
    </row>
    <row r="224" spans="1:4" x14ac:dyDescent="0.15">
      <c r="A224" s="1">
        <v>2.2200000000000002</v>
      </c>
      <c r="B224" s="1">
        <v>-5.4001603000000003E-4</v>
      </c>
      <c r="C224" s="1">
        <v>-0.12200784000000001</v>
      </c>
      <c r="D224" s="1">
        <v>4.9693998000000003E-2</v>
      </c>
    </row>
    <row r="225" spans="1:4" x14ac:dyDescent="0.15">
      <c r="A225" s="1">
        <v>2.23</v>
      </c>
      <c r="B225" s="1">
        <v>-9.3817161999999992E-3</v>
      </c>
      <c r="C225" s="1">
        <v>-0.11271078</v>
      </c>
      <c r="D225" s="1">
        <v>4.4847379E-2</v>
      </c>
    </row>
    <row r="226" spans="1:4" x14ac:dyDescent="0.15">
      <c r="A226" s="1">
        <v>2.2400000000000002</v>
      </c>
      <c r="B226" s="1">
        <v>-1.9417857E-2</v>
      </c>
      <c r="C226" s="1">
        <v>-8.2497388000000005E-2</v>
      </c>
      <c r="D226" s="1">
        <v>3.1944568E-2</v>
      </c>
    </row>
    <row r="227" spans="1:4" x14ac:dyDescent="0.15">
      <c r="A227" s="1">
        <v>2.25</v>
      </c>
      <c r="B227" s="1">
        <v>-3.1214413E-2</v>
      </c>
      <c r="C227" s="1">
        <v>-3.7517382000000002E-2</v>
      </c>
      <c r="D227" s="1">
        <v>1.3302832000000001E-2</v>
      </c>
    </row>
    <row r="228" spans="1:4" x14ac:dyDescent="0.15">
      <c r="A228" s="1">
        <v>2.2599999999999998</v>
      </c>
      <c r="B228" s="1">
        <v>-3.9963665000000002E-2</v>
      </c>
      <c r="C228" s="1">
        <v>2.074643E-2</v>
      </c>
      <c r="D228" s="1">
        <v>-1.0829182E-2</v>
      </c>
    </row>
    <row r="229" spans="1:4" x14ac:dyDescent="0.15">
      <c r="A229" s="1">
        <v>2.27</v>
      </c>
      <c r="B229" s="1">
        <v>-4.1640320000000001E-2</v>
      </c>
      <c r="C229" s="1">
        <v>8.5528362999999996E-2</v>
      </c>
      <c r="D229" s="1">
        <v>-3.7912631000000002E-2</v>
      </c>
    </row>
    <row r="230" spans="1:4" x14ac:dyDescent="0.15">
      <c r="A230" s="1">
        <v>2.2799999999999998</v>
      </c>
      <c r="B230" s="1">
        <v>-3.9105158000000001E-2</v>
      </c>
      <c r="C230" s="1">
        <v>0.14901912</v>
      </c>
      <c r="D230" s="1">
        <v>-6.3820214E-2</v>
      </c>
    </row>
    <row r="231" spans="1:4" x14ac:dyDescent="0.15">
      <c r="A231" s="1">
        <v>2.29</v>
      </c>
      <c r="B231" s="1">
        <v>-3.3878525E-2</v>
      </c>
      <c r="C231" s="1">
        <v>0.20447383</v>
      </c>
      <c r="D231" s="1">
        <v>-8.1387292999999999E-2</v>
      </c>
    </row>
    <row r="232" spans="1:4" x14ac:dyDescent="0.15">
      <c r="A232" s="1">
        <v>2.2999999999999998</v>
      </c>
      <c r="B232" s="1">
        <v>-2.2287530999999999E-2</v>
      </c>
      <c r="C232" s="1">
        <v>0.24091973999999999</v>
      </c>
      <c r="D232" s="1">
        <v>-8.6064624000000006E-2</v>
      </c>
    </row>
    <row r="233" spans="1:4" x14ac:dyDescent="0.15">
      <c r="A233" s="1">
        <v>2.31</v>
      </c>
      <c r="B233" s="1">
        <v>-5.7149547999999998E-3</v>
      </c>
      <c r="C233" s="1">
        <v>0.25307758000000002</v>
      </c>
      <c r="D233" s="1">
        <v>-8.1390719E-2</v>
      </c>
    </row>
    <row r="234" spans="1:4" x14ac:dyDescent="0.15">
      <c r="A234" s="1">
        <v>2.3199999999999998</v>
      </c>
      <c r="B234" s="1">
        <v>1.1084277999999999E-2</v>
      </c>
      <c r="C234" s="1">
        <v>0.24673745</v>
      </c>
      <c r="D234" s="1">
        <v>-6.9650876E-2</v>
      </c>
    </row>
    <row r="235" spans="1:4" x14ac:dyDescent="0.15">
      <c r="A235" s="1">
        <v>2.33</v>
      </c>
      <c r="B235" s="1">
        <v>2.5232185000000001E-2</v>
      </c>
      <c r="C235" s="1">
        <v>0.22823721</v>
      </c>
      <c r="D235" s="1">
        <v>-5.0171577000000002E-2</v>
      </c>
    </row>
    <row r="236" spans="1:4" x14ac:dyDescent="0.15">
      <c r="A236" s="1">
        <v>2.34</v>
      </c>
      <c r="B236" s="1">
        <v>3.6870063000000002E-2</v>
      </c>
      <c r="C236" s="1">
        <v>0.19429842</v>
      </c>
      <c r="D236" s="1">
        <v>-2.3223497999999999E-2</v>
      </c>
    </row>
    <row r="237" spans="1:4" x14ac:dyDescent="0.15">
      <c r="A237" s="1">
        <v>2.35</v>
      </c>
      <c r="B237" s="1">
        <v>4.5070894E-2</v>
      </c>
      <c r="C237" s="1">
        <v>0.1408759</v>
      </c>
      <c r="D237" s="1">
        <v>5.0568760000000001E-3</v>
      </c>
    </row>
    <row r="238" spans="1:4" x14ac:dyDescent="0.15">
      <c r="A238" s="1">
        <v>2.36</v>
      </c>
      <c r="B238" s="1">
        <v>5.0572775E-2</v>
      </c>
      <c r="C238" s="1">
        <v>8.2249441000000006E-2</v>
      </c>
      <c r="D238" s="1">
        <v>2.6907791E-2</v>
      </c>
    </row>
    <row r="239" spans="1:4" x14ac:dyDescent="0.15">
      <c r="A239" s="1">
        <v>2.37</v>
      </c>
      <c r="B239" s="1">
        <v>5.4134794999999999E-2</v>
      </c>
      <c r="C239" s="1">
        <v>3.4803646000000001E-2</v>
      </c>
      <c r="D239" s="1">
        <v>4.0118476E-2</v>
      </c>
    </row>
    <row r="240" spans="1:4" x14ac:dyDescent="0.15">
      <c r="A240" s="1">
        <v>2.38</v>
      </c>
      <c r="B240" s="1">
        <v>5.1644912000000001E-2</v>
      </c>
      <c r="C240" s="1">
        <v>-1.3600664E-3</v>
      </c>
      <c r="D240" s="1">
        <v>4.4656599999999998E-2</v>
      </c>
    </row>
    <row r="241" spans="1:4" x14ac:dyDescent="0.15">
      <c r="A241" s="1">
        <v>2.39</v>
      </c>
      <c r="B241" s="1">
        <v>3.9632757999999997E-2</v>
      </c>
      <c r="C241" s="1">
        <v>-3.2467924000000002E-2</v>
      </c>
      <c r="D241" s="1">
        <v>4.1198704000000003E-2</v>
      </c>
    </row>
    <row r="242" spans="1:4" x14ac:dyDescent="0.15">
      <c r="A242" s="1">
        <v>2.4</v>
      </c>
      <c r="B242" s="1">
        <v>2.461087E-2</v>
      </c>
      <c r="C242" s="1">
        <v>-5.9318332000000001E-2</v>
      </c>
      <c r="D242" s="1">
        <v>2.7365194999999998E-2</v>
      </c>
    </row>
    <row r="243" spans="1:4" x14ac:dyDescent="0.15">
      <c r="A243" s="1">
        <v>2.41</v>
      </c>
      <c r="B243" s="1">
        <v>1.2896806E-2</v>
      </c>
      <c r="C243" s="1">
        <v>-7.1397522000000005E-2</v>
      </c>
      <c r="D243" s="1">
        <v>4.0197205000000002E-4</v>
      </c>
    </row>
    <row r="244" spans="1:4" x14ac:dyDescent="0.15">
      <c r="A244" s="1">
        <v>2.42</v>
      </c>
      <c r="B244" s="1">
        <v>4.7326837000000004E-3</v>
      </c>
      <c r="C244" s="1">
        <v>-5.8180374E-2</v>
      </c>
      <c r="D244" s="1">
        <v>-3.2789142E-2</v>
      </c>
    </row>
    <row r="245" spans="1:4" x14ac:dyDescent="0.15">
      <c r="A245" s="1">
        <v>2.4300000000000002</v>
      </c>
      <c r="B245" s="1">
        <v>-4.0192614999999998E-4</v>
      </c>
      <c r="C245" s="1">
        <v>-2.3571095E-2</v>
      </c>
      <c r="D245" s="1">
        <v>-5.9869774000000001E-2</v>
      </c>
    </row>
    <row r="246" spans="1:4" x14ac:dyDescent="0.15">
      <c r="A246" s="1">
        <v>2.44</v>
      </c>
      <c r="B246" s="1">
        <v>-3.2461976999999999E-3</v>
      </c>
      <c r="C246" s="1">
        <v>2.0888397E-2</v>
      </c>
      <c r="D246" s="1">
        <v>-7.5302624999999998E-2</v>
      </c>
    </row>
    <row r="247" spans="1:4" x14ac:dyDescent="0.15">
      <c r="A247" s="1">
        <v>2.4500000000000002</v>
      </c>
      <c r="B247" s="1">
        <v>-3.9074527000000003E-3</v>
      </c>
      <c r="C247" s="1">
        <v>7.2419509000000007E-2</v>
      </c>
      <c r="D247" s="1">
        <v>-8.4411396999999999E-2</v>
      </c>
    </row>
    <row r="248" spans="1:4" x14ac:dyDescent="0.15">
      <c r="A248" s="1">
        <v>2.46</v>
      </c>
      <c r="B248" s="1">
        <v>-2.5038764000000001E-3</v>
      </c>
      <c r="C248" s="1">
        <v>0.13059976000000001</v>
      </c>
      <c r="D248" s="1">
        <v>-9.0631608000000002E-2</v>
      </c>
    </row>
    <row r="249" spans="1:4" x14ac:dyDescent="0.15">
      <c r="A249" s="1">
        <v>2.4700000000000002</v>
      </c>
      <c r="B249" s="1">
        <v>-2.2247677000000001E-3</v>
      </c>
      <c r="C249" s="1">
        <v>0.18880895</v>
      </c>
      <c r="D249" s="1">
        <v>-8.9906164999999996E-2</v>
      </c>
    </row>
    <row r="250" spans="1:4" x14ac:dyDescent="0.15">
      <c r="A250" s="1">
        <v>2.48</v>
      </c>
      <c r="B250" s="1">
        <v>-6.2743883000000002E-3</v>
      </c>
      <c r="C250" s="1">
        <v>0.24299235</v>
      </c>
      <c r="D250" s="1">
        <v>-8.1774502999999998E-2</v>
      </c>
    </row>
    <row r="251" spans="1:4" x14ac:dyDescent="0.15">
      <c r="A251" s="1">
        <v>2.4900000000000002</v>
      </c>
      <c r="B251" s="1">
        <v>-1.0497774E-2</v>
      </c>
      <c r="C251" s="1">
        <v>0.29666733000000001</v>
      </c>
      <c r="D251" s="1">
        <v>-7.0642486000000004E-2</v>
      </c>
    </row>
    <row r="252" spans="1:4" x14ac:dyDescent="0.15">
      <c r="A252" s="1">
        <v>2.5</v>
      </c>
      <c r="B252" s="1">
        <v>-1.0198853000000001E-2</v>
      </c>
      <c r="C252" s="1">
        <v>0.34622821999999998</v>
      </c>
      <c r="D252" s="1">
        <v>-6.0029139000000002E-2</v>
      </c>
    </row>
    <row r="253" spans="1:4" x14ac:dyDescent="0.15">
      <c r="A253" s="1">
        <v>2.5099999999999998</v>
      </c>
      <c r="B253" s="1">
        <v>-6.8163E-3</v>
      </c>
      <c r="C253" s="1">
        <v>0.38570032999999998</v>
      </c>
      <c r="D253" s="1">
        <v>-5.0415329000000002E-2</v>
      </c>
    </row>
    <row r="254" spans="1:4" x14ac:dyDescent="0.15">
      <c r="A254" s="1">
        <v>2.52</v>
      </c>
      <c r="B254" s="1">
        <v>-4.0893181000000002E-3</v>
      </c>
      <c r="C254" s="1">
        <v>0.41569309999999998</v>
      </c>
      <c r="D254" s="1">
        <v>-4.2722985999999998E-2</v>
      </c>
    </row>
    <row r="255" spans="1:4" x14ac:dyDescent="0.15">
      <c r="A255" s="1">
        <v>2.5299999999999998</v>
      </c>
      <c r="B255" s="1">
        <v>-2.5848250999999998E-3</v>
      </c>
      <c r="C255" s="1">
        <v>0.43861644999999999</v>
      </c>
      <c r="D255" s="1">
        <v>-4.0297398999999998E-2</v>
      </c>
    </row>
    <row r="256" spans="1:4" x14ac:dyDescent="0.15">
      <c r="A256" s="1">
        <v>2.54</v>
      </c>
      <c r="B256" s="1">
        <v>2.1532366E-3</v>
      </c>
      <c r="C256" s="1">
        <v>0.43882944000000002</v>
      </c>
      <c r="D256" s="1">
        <v>-3.9208286000000002E-2</v>
      </c>
    </row>
    <row r="257" spans="1:4" x14ac:dyDescent="0.15">
      <c r="A257" s="1">
        <v>2.5499999999999998</v>
      </c>
      <c r="B257" s="1">
        <v>1.1923204E-2</v>
      </c>
      <c r="C257" s="1">
        <v>0.39627229000000003</v>
      </c>
      <c r="D257" s="1">
        <v>-3.6702292999999997E-2</v>
      </c>
    </row>
    <row r="258" spans="1:4" x14ac:dyDescent="0.15">
      <c r="A258" s="1">
        <v>2.56</v>
      </c>
      <c r="B258" s="1">
        <v>2.3896596999999999E-2</v>
      </c>
      <c r="C258" s="1">
        <v>0.32145270999999997</v>
      </c>
      <c r="D258" s="1">
        <v>-3.4286746E-2</v>
      </c>
    </row>
    <row r="259" spans="1:4" x14ac:dyDescent="0.15">
      <c r="A259" s="1">
        <v>2.57</v>
      </c>
      <c r="B259" s="1">
        <v>4.0713442000000002E-2</v>
      </c>
      <c r="C259" s="1">
        <v>0.22900174000000001</v>
      </c>
      <c r="D259" s="1">
        <v>-2.7110256999999999E-2</v>
      </c>
    </row>
    <row r="260" spans="1:4" x14ac:dyDescent="0.15">
      <c r="A260" s="1">
        <v>2.58</v>
      </c>
      <c r="B260" s="1">
        <v>6.1104739999999998E-2</v>
      </c>
      <c r="C260" s="1">
        <v>0.12323834</v>
      </c>
      <c r="D260" s="1">
        <v>-1.3125410000000001E-2</v>
      </c>
    </row>
    <row r="261" spans="1:4" x14ac:dyDescent="0.15">
      <c r="A261" s="1">
        <v>2.59</v>
      </c>
      <c r="B261" s="1">
        <v>7.6780557999999999E-2</v>
      </c>
      <c r="C261" s="1">
        <v>1.4934385999999999E-2</v>
      </c>
      <c r="D261" s="1">
        <v>3.5280836000000002E-3</v>
      </c>
    </row>
    <row r="262" spans="1:4" x14ac:dyDescent="0.15">
      <c r="A262" s="1">
        <v>2.6</v>
      </c>
      <c r="B262" s="1">
        <v>8.4863093000000001E-2</v>
      </c>
      <c r="C262" s="1">
        <v>-8.6959150999999998E-2</v>
      </c>
      <c r="D262" s="1">
        <v>2.0999045000000001E-2</v>
      </c>
    </row>
    <row r="263" spans="1:4" x14ac:dyDescent="0.15">
      <c r="A263" s="1">
        <v>2.61</v>
      </c>
      <c r="B263" s="1">
        <v>8.4506459000000006E-2</v>
      </c>
      <c r="C263" s="1">
        <v>-0.17381598000000001</v>
      </c>
      <c r="D263" s="1">
        <v>3.4368629999999997E-2</v>
      </c>
    </row>
    <row r="264" spans="1:4" x14ac:dyDescent="0.15">
      <c r="A264" s="1">
        <v>2.62</v>
      </c>
      <c r="B264" s="1">
        <v>7.5832218000000007E-2</v>
      </c>
      <c r="C264" s="1">
        <v>-0.23667112000000001</v>
      </c>
      <c r="D264" s="1">
        <v>3.8347803E-2</v>
      </c>
    </row>
    <row r="265" spans="1:4" x14ac:dyDescent="0.15">
      <c r="A265" s="1">
        <v>2.63</v>
      </c>
      <c r="B265" s="1">
        <v>5.9066995999999997E-2</v>
      </c>
      <c r="C265" s="1">
        <v>-0.26407797</v>
      </c>
      <c r="D265" s="1">
        <v>3.2827725000000002E-2</v>
      </c>
    </row>
    <row r="266" spans="1:4" x14ac:dyDescent="0.15">
      <c r="A266" s="1">
        <v>2.64</v>
      </c>
      <c r="B266" s="1">
        <v>3.2890408000000003E-2</v>
      </c>
      <c r="C266" s="1">
        <v>-0.24578011</v>
      </c>
      <c r="D266" s="1">
        <v>2.3225993E-2</v>
      </c>
    </row>
    <row r="267" spans="1:4" x14ac:dyDescent="0.15">
      <c r="A267" s="1">
        <v>2.65</v>
      </c>
      <c r="B267" s="1">
        <v>-4.2321316000000003E-3</v>
      </c>
      <c r="C267" s="1">
        <v>-0.19252076000000001</v>
      </c>
      <c r="D267" s="1">
        <v>1.1322656E-2</v>
      </c>
    </row>
    <row r="268" spans="1:4" x14ac:dyDescent="0.15">
      <c r="A268" s="1">
        <v>2.66</v>
      </c>
      <c r="B268" s="1">
        <v>-4.9734754999999999E-2</v>
      </c>
      <c r="C268" s="1">
        <v>-0.12189906</v>
      </c>
      <c r="D268" s="1">
        <v>-7.4119455999999998E-3</v>
      </c>
    </row>
    <row r="269" spans="1:4" x14ac:dyDescent="0.15">
      <c r="A269" s="1">
        <v>2.67</v>
      </c>
      <c r="B269" s="1">
        <v>-9.2965835999999996E-2</v>
      </c>
      <c r="C269" s="1">
        <v>-4.3840708999999999E-2</v>
      </c>
      <c r="D269" s="1">
        <v>-3.3270862999999998E-2</v>
      </c>
    </row>
    <row r="270" spans="1:4" x14ac:dyDescent="0.15">
      <c r="A270" s="1">
        <v>2.68</v>
      </c>
      <c r="B270" s="1">
        <v>-0.12052842</v>
      </c>
      <c r="C270" s="1">
        <v>3.18757E-2</v>
      </c>
      <c r="D270" s="1">
        <v>-6.0864596999999999E-2</v>
      </c>
    </row>
    <row r="271" spans="1:4" x14ac:dyDescent="0.15">
      <c r="A271" s="1">
        <v>2.69</v>
      </c>
      <c r="B271" s="1">
        <v>-0.12622470999999999</v>
      </c>
      <c r="C271" s="1">
        <v>9.3003849999999999E-2</v>
      </c>
      <c r="D271" s="1">
        <v>-7.7869150999999998E-2</v>
      </c>
    </row>
    <row r="272" spans="1:4" x14ac:dyDescent="0.15">
      <c r="A272" s="1">
        <v>2.7</v>
      </c>
      <c r="B272" s="1">
        <v>-0.11026421</v>
      </c>
      <c r="C272" s="1">
        <v>0.13471316</v>
      </c>
      <c r="D272" s="1">
        <v>-7.5631848000000002E-2</v>
      </c>
    </row>
    <row r="273" spans="1:4" x14ac:dyDescent="0.15">
      <c r="A273" s="1">
        <v>2.71</v>
      </c>
      <c r="B273" s="1">
        <v>-7.8984855000000007E-2</v>
      </c>
      <c r="C273" s="1">
        <v>0.16283929999999999</v>
      </c>
      <c r="D273" s="1">
        <v>-5.5586688000000002E-2</v>
      </c>
    </row>
    <row r="274" spans="1:4" x14ac:dyDescent="0.15">
      <c r="A274" s="1">
        <v>2.72</v>
      </c>
      <c r="B274" s="1">
        <v>-3.6354157999999998E-2</v>
      </c>
      <c r="C274" s="1">
        <v>0.18474499</v>
      </c>
      <c r="D274" s="1">
        <v>-2.4380132999999998E-2</v>
      </c>
    </row>
    <row r="275" spans="1:4" x14ac:dyDescent="0.15">
      <c r="A275" s="1">
        <v>2.73</v>
      </c>
      <c r="B275" s="1">
        <v>1.4606934E-2</v>
      </c>
      <c r="C275" s="1">
        <v>0.19014505000000001</v>
      </c>
      <c r="D275" s="1">
        <v>1.5704897999999998E-2</v>
      </c>
    </row>
    <row r="276" spans="1:4" x14ac:dyDescent="0.15">
      <c r="A276" s="1">
        <v>2.74</v>
      </c>
      <c r="B276" s="1">
        <v>6.1031654999999997E-2</v>
      </c>
      <c r="C276" s="1">
        <v>0.17515164</v>
      </c>
      <c r="D276" s="1">
        <v>5.3846354999999999E-2</v>
      </c>
    </row>
    <row r="277" spans="1:4" x14ac:dyDescent="0.15">
      <c r="A277" s="1">
        <v>2.75</v>
      </c>
      <c r="B277" s="1">
        <v>9.3911498999999996E-2</v>
      </c>
      <c r="C277" s="1">
        <v>0.15443535</v>
      </c>
      <c r="D277" s="1">
        <v>7.6393883999999995E-2</v>
      </c>
    </row>
    <row r="278" spans="1:4" x14ac:dyDescent="0.15">
      <c r="A278" s="1">
        <v>2.76</v>
      </c>
      <c r="B278" s="1">
        <v>0.11956037</v>
      </c>
      <c r="C278" s="1">
        <v>0.13400276999999999</v>
      </c>
      <c r="D278" s="1">
        <v>8.0083996000000005E-2</v>
      </c>
    </row>
    <row r="279" spans="1:4" x14ac:dyDescent="0.15">
      <c r="A279" s="1">
        <v>2.77</v>
      </c>
      <c r="B279" s="1">
        <v>0.14289846</v>
      </c>
      <c r="C279" s="1">
        <v>9.4943525000000001E-2</v>
      </c>
      <c r="D279" s="1">
        <v>7.4132231000000007E-2</v>
      </c>
    </row>
    <row r="280" spans="1:4" x14ac:dyDescent="0.15">
      <c r="A280" s="1">
        <v>2.78</v>
      </c>
      <c r="B280" s="1">
        <v>0.15801393999999999</v>
      </c>
      <c r="C280" s="1">
        <v>2.4695924000000001E-2</v>
      </c>
      <c r="D280" s="1">
        <v>6.2325071000000003E-2</v>
      </c>
    </row>
    <row r="281" spans="1:4" x14ac:dyDescent="0.15">
      <c r="A281" s="1">
        <v>2.79</v>
      </c>
      <c r="B281" s="1">
        <v>0.15903071999999999</v>
      </c>
      <c r="C281" s="1">
        <v>-6.3474629000000005E-2</v>
      </c>
      <c r="D281" s="1">
        <v>3.9489228000000001E-2</v>
      </c>
    </row>
    <row r="282" spans="1:4" x14ac:dyDescent="0.15">
      <c r="A282" s="1">
        <v>2.8</v>
      </c>
      <c r="B282" s="1">
        <v>0.14677525999999999</v>
      </c>
      <c r="C282" s="1">
        <v>-0.14965347000000001</v>
      </c>
      <c r="D282" s="1">
        <v>1.513707E-3</v>
      </c>
    </row>
    <row r="283" spans="1:4" x14ac:dyDescent="0.15">
      <c r="A283" s="1">
        <v>2.81</v>
      </c>
      <c r="B283" s="1">
        <v>0.12067375</v>
      </c>
      <c r="C283" s="1">
        <v>-0.22962207000000001</v>
      </c>
      <c r="D283" s="1">
        <v>-4.3104673000000003E-2</v>
      </c>
    </row>
    <row r="284" spans="1:4" x14ac:dyDescent="0.15">
      <c r="A284" s="1">
        <v>2.82</v>
      </c>
      <c r="B284" s="1">
        <v>8.1385312000000001E-2</v>
      </c>
      <c r="C284" s="1">
        <v>-0.29426363999999999</v>
      </c>
      <c r="D284" s="1">
        <v>-8.4503395999999995E-2</v>
      </c>
    </row>
    <row r="285" spans="1:4" x14ac:dyDescent="0.15">
      <c r="A285" s="1">
        <v>2.83</v>
      </c>
      <c r="B285" s="1">
        <v>4.5534083000000003E-2</v>
      </c>
      <c r="C285" s="1">
        <v>-0.31896509000000001</v>
      </c>
      <c r="D285" s="1">
        <v>-0.11916916</v>
      </c>
    </row>
    <row r="286" spans="1:4" x14ac:dyDescent="0.15">
      <c r="A286" s="1">
        <v>2.84</v>
      </c>
      <c r="B286" s="1">
        <v>2.8605444000000001E-2</v>
      </c>
      <c r="C286" s="1">
        <v>-0.29445464999999998</v>
      </c>
      <c r="D286" s="1">
        <v>-0.14061466</v>
      </c>
    </row>
    <row r="287" spans="1:4" x14ac:dyDescent="0.15">
      <c r="A287" s="1">
        <v>2.85</v>
      </c>
      <c r="B287" s="1">
        <v>2.1896419E-2</v>
      </c>
      <c r="C287" s="1">
        <v>-0.24052688</v>
      </c>
      <c r="D287" s="1">
        <v>-0.13705422</v>
      </c>
    </row>
    <row r="288" spans="1:4" x14ac:dyDescent="0.15">
      <c r="A288" s="1">
        <v>2.86</v>
      </c>
      <c r="B288" s="1">
        <v>9.5596767999999999E-3</v>
      </c>
      <c r="C288" s="1">
        <v>-0.16668467000000001</v>
      </c>
      <c r="D288" s="1">
        <v>-0.1095458</v>
      </c>
    </row>
    <row r="289" spans="1:4" x14ac:dyDescent="0.15">
      <c r="A289" s="1">
        <v>2.87</v>
      </c>
      <c r="B289" s="1">
        <v>-8.7584372999999997E-3</v>
      </c>
      <c r="C289" s="1">
        <v>-6.6712155999999995E-2</v>
      </c>
      <c r="D289" s="1">
        <v>-7.4361070000000001E-2</v>
      </c>
    </row>
    <row r="290" spans="1:4" x14ac:dyDescent="0.15">
      <c r="A290" s="1">
        <v>2.88</v>
      </c>
      <c r="B290" s="1">
        <v>-2.3224741E-2</v>
      </c>
      <c r="C290" s="1">
        <v>3.4328221999999999E-2</v>
      </c>
      <c r="D290" s="1">
        <v>-4.2989370999999998E-2</v>
      </c>
    </row>
    <row r="291" spans="1:4" x14ac:dyDescent="0.15">
      <c r="A291" s="1">
        <v>2.89</v>
      </c>
      <c r="B291" s="1">
        <v>-3.3816838000000002E-2</v>
      </c>
      <c r="C291" s="1">
        <v>0.10012015</v>
      </c>
      <c r="D291" s="1">
        <v>-1.5736212999999999E-2</v>
      </c>
    </row>
    <row r="292" spans="1:4" x14ac:dyDescent="0.15">
      <c r="A292" s="1">
        <v>2.9</v>
      </c>
      <c r="B292" s="1">
        <v>-4.3238772000000002E-2</v>
      </c>
      <c r="C292" s="1">
        <v>0.14023827999999999</v>
      </c>
      <c r="D292" s="1">
        <v>8.4411899999999995E-3</v>
      </c>
    </row>
    <row r="293" spans="1:4" x14ac:dyDescent="0.15">
      <c r="A293" s="1">
        <v>2.91</v>
      </c>
      <c r="B293" s="1">
        <v>-3.5956371000000001E-2</v>
      </c>
      <c r="C293" s="1">
        <v>0.18061158999999999</v>
      </c>
      <c r="D293" s="1">
        <v>3.0518511000000002E-2</v>
      </c>
    </row>
    <row r="294" spans="1:4" x14ac:dyDescent="0.15">
      <c r="A294" s="1">
        <v>2.92</v>
      </c>
      <c r="B294" s="1">
        <v>-8.5851055000000006E-3</v>
      </c>
      <c r="C294" s="1">
        <v>0.21847614000000001</v>
      </c>
      <c r="D294" s="1">
        <v>4.9541201E-2</v>
      </c>
    </row>
    <row r="295" spans="1:4" x14ac:dyDescent="0.15">
      <c r="A295" s="1">
        <v>2.93</v>
      </c>
      <c r="B295" s="1">
        <v>1.5649507999999999E-2</v>
      </c>
      <c r="C295" s="1">
        <v>0.23609767000000001</v>
      </c>
      <c r="D295" s="1">
        <v>7.1329009999999998E-2</v>
      </c>
    </row>
    <row r="296" spans="1:4" x14ac:dyDescent="0.15">
      <c r="A296" s="1">
        <v>2.94</v>
      </c>
      <c r="B296" s="1">
        <v>2.3689603E-2</v>
      </c>
      <c r="C296" s="1">
        <v>0.21307856</v>
      </c>
      <c r="D296" s="1">
        <v>0.10313621000000001</v>
      </c>
    </row>
    <row r="297" spans="1:4" x14ac:dyDescent="0.15">
      <c r="A297" s="1">
        <v>2.95</v>
      </c>
      <c r="B297" s="1">
        <v>1.7472423000000001E-2</v>
      </c>
      <c r="C297" s="1">
        <v>0.14992710000000001</v>
      </c>
      <c r="D297" s="1">
        <v>0.13182766000000001</v>
      </c>
    </row>
    <row r="298" spans="1:4" x14ac:dyDescent="0.15">
      <c r="A298" s="1">
        <v>2.96</v>
      </c>
      <c r="B298" s="1">
        <v>4.4294144E-4</v>
      </c>
      <c r="C298" s="1">
        <v>7.8533536000000001E-2</v>
      </c>
      <c r="D298" s="1">
        <v>0.13787572000000001</v>
      </c>
    </row>
    <row r="299" spans="1:4" x14ac:dyDescent="0.15">
      <c r="A299" s="1">
        <v>2.97</v>
      </c>
      <c r="B299" s="1">
        <v>-1.5199760999999999E-2</v>
      </c>
      <c r="C299" s="1">
        <v>1.881097E-2</v>
      </c>
      <c r="D299" s="1">
        <v>0.12348402999999999</v>
      </c>
    </row>
    <row r="300" spans="1:4" x14ac:dyDescent="0.15">
      <c r="A300" s="1">
        <v>2.98</v>
      </c>
      <c r="B300" s="1">
        <v>-1.2563124E-2</v>
      </c>
      <c r="C300" s="1">
        <v>-5.8897981000000002E-2</v>
      </c>
      <c r="D300" s="1">
        <v>0.11279486</v>
      </c>
    </row>
    <row r="301" spans="1:4" x14ac:dyDescent="0.15">
      <c r="A301" s="1">
        <v>2.99</v>
      </c>
      <c r="B301" s="1">
        <v>3.2407331999999999E-4</v>
      </c>
      <c r="C301" s="1">
        <v>-0.15933008000000001</v>
      </c>
      <c r="D301" s="1">
        <v>0.10361674999999999</v>
      </c>
    </row>
    <row r="302" spans="1:4" x14ac:dyDescent="0.15">
      <c r="A302" s="1">
        <v>3</v>
      </c>
      <c r="B302" s="1">
        <v>3.7169580999999998E-3</v>
      </c>
      <c r="C302" s="1">
        <v>-0.2274166</v>
      </c>
      <c r="D302" s="1">
        <v>7.5613230000000003E-2</v>
      </c>
    </row>
    <row r="303" spans="1:4" x14ac:dyDescent="0.15">
      <c r="A303" s="1">
        <v>3.01</v>
      </c>
      <c r="B303" s="1">
        <v>-8.9029539E-4</v>
      </c>
      <c r="C303" s="1">
        <v>-0.23133380000000001</v>
      </c>
      <c r="D303" s="1">
        <v>2.7508874999999999E-2</v>
      </c>
    </row>
    <row r="304" spans="1:4" x14ac:dyDescent="0.15">
      <c r="A304" s="1">
        <v>3.02</v>
      </c>
      <c r="B304" s="1">
        <v>-8.8961361999999999E-3</v>
      </c>
      <c r="C304" s="1">
        <v>-0.21226264</v>
      </c>
      <c r="D304" s="1">
        <v>-2.2516009999999999E-2</v>
      </c>
    </row>
    <row r="305" spans="1:4" x14ac:dyDescent="0.15">
      <c r="A305" s="1">
        <v>3.03</v>
      </c>
      <c r="B305" s="1">
        <v>-2.3528259999999999E-2</v>
      </c>
      <c r="C305" s="1">
        <v>-0.21202045999999999</v>
      </c>
      <c r="D305" s="1">
        <v>-7.2193759999999996E-2</v>
      </c>
    </row>
    <row r="306" spans="1:4" x14ac:dyDescent="0.15">
      <c r="A306" s="1">
        <v>3.04</v>
      </c>
      <c r="B306" s="1">
        <v>-3.5004328000000001E-2</v>
      </c>
      <c r="C306" s="1">
        <v>-0.21817926000000001</v>
      </c>
      <c r="D306" s="1">
        <v>-0.12885134000000001</v>
      </c>
    </row>
    <row r="307" spans="1:4" x14ac:dyDescent="0.15">
      <c r="A307" s="1">
        <v>3.05</v>
      </c>
      <c r="B307" s="1">
        <v>-3.9220291999999997E-2</v>
      </c>
      <c r="C307" s="1">
        <v>-0.19303624999999999</v>
      </c>
      <c r="D307" s="1">
        <v>-0.18494970999999999</v>
      </c>
    </row>
    <row r="308" spans="1:4" x14ac:dyDescent="0.15">
      <c r="A308" s="1">
        <v>3.06</v>
      </c>
      <c r="B308" s="1">
        <v>-4.8962877000000002E-2</v>
      </c>
      <c r="C308" s="1">
        <v>-0.12260761000000001</v>
      </c>
      <c r="D308" s="1">
        <v>-0.21148944</v>
      </c>
    </row>
    <row r="309" spans="1:4" x14ac:dyDescent="0.15">
      <c r="A309" s="1">
        <v>3.07</v>
      </c>
      <c r="B309" s="1">
        <v>-6.9344762000000004E-2</v>
      </c>
      <c r="C309" s="1">
        <v>-4.6441746999999999E-2</v>
      </c>
      <c r="D309" s="1">
        <v>-0.18312111</v>
      </c>
    </row>
    <row r="310" spans="1:4" x14ac:dyDescent="0.15">
      <c r="A310" s="1">
        <v>3.08</v>
      </c>
      <c r="B310" s="1">
        <v>-8.8729091999999996E-2</v>
      </c>
      <c r="C310" s="1">
        <v>1.6543622E-3</v>
      </c>
      <c r="D310" s="1">
        <v>-0.1194231</v>
      </c>
    </row>
    <row r="311" spans="1:4" x14ac:dyDescent="0.15">
      <c r="A311" s="1">
        <v>3.09</v>
      </c>
      <c r="B311" s="1">
        <v>-9.3489057E-2</v>
      </c>
      <c r="C311" s="1">
        <v>2.8760626000000001E-2</v>
      </c>
      <c r="D311" s="1">
        <v>-6.0878784999999998E-2</v>
      </c>
    </row>
    <row r="312" spans="1:4" x14ac:dyDescent="0.15">
      <c r="A312" s="1">
        <v>3.1</v>
      </c>
      <c r="B312" s="1">
        <v>-8.5088283000000001E-2</v>
      </c>
      <c r="C312" s="1">
        <v>3.5505858000000001E-2</v>
      </c>
      <c r="D312" s="1">
        <v>-1.5240745E-2</v>
      </c>
    </row>
    <row r="313" spans="1:4" x14ac:dyDescent="0.15">
      <c r="A313" s="1">
        <v>3.11</v>
      </c>
      <c r="B313" s="1">
        <v>-7.7677096000000001E-2</v>
      </c>
      <c r="C313" s="1">
        <v>2.9402604999999998E-2</v>
      </c>
      <c r="D313" s="1">
        <v>3.1240146999999999E-2</v>
      </c>
    </row>
    <row r="314" spans="1:4" x14ac:dyDescent="0.15">
      <c r="A314" s="1">
        <v>3.12</v>
      </c>
      <c r="B314" s="1">
        <v>-6.3986603000000003E-2</v>
      </c>
      <c r="C314" s="1">
        <v>5.1777507E-2</v>
      </c>
      <c r="D314" s="1">
        <v>7.8685840000000007E-2</v>
      </c>
    </row>
    <row r="315" spans="1:4" x14ac:dyDescent="0.15">
      <c r="A315" s="1">
        <v>3.13</v>
      </c>
      <c r="B315" s="1">
        <v>-2.8806782E-2</v>
      </c>
      <c r="C315" s="1">
        <v>8.6393633999999997E-2</v>
      </c>
      <c r="D315" s="1">
        <v>0.12595607</v>
      </c>
    </row>
    <row r="316" spans="1:4" x14ac:dyDescent="0.15">
      <c r="A316" s="1">
        <v>3.14</v>
      </c>
      <c r="B316" s="1">
        <v>1.0253078000000001E-2</v>
      </c>
      <c r="C316" s="1">
        <v>8.1268798000000003E-2</v>
      </c>
      <c r="D316" s="1">
        <v>0.1660635</v>
      </c>
    </row>
    <row r="317" spans="1:4" x14ac:dyDescent="0.15">
      <c r="A317" s="1">
        <v>3.15</v>
      </c>
      <c r="B317" s="1">
        <v>3.4013135E-2</v>
      </c>
      <c r="C317" s="1">
        <v>4.0586984999999999E-2</v>
      </c>
      <c r="D317" s="1">
        <v>0.19419330000000001</v>
      </c>
    </row>
    <row r="318" spans="1:4" x14ac:dyDescent="0.15">
      <c r="A318" s="1">
        <v>3.16</v>
      </c>
      <c r="B318" s="1">
        <v>4.8434151000000002E-2</v>
      </c>
      <c r="C318" s="1">
        <v>6.3475711999999998E-3</v>
      </c>
      <c r="D318" s="1">
        <v>0.19401320999999999</v>
      </c>
    </row>
    <row r="319" spans="1:4" x14ac:dyDescent="0.15">
      <c r="A319" s="1">
        <v>3.17</v>
      </c>
      <c r="B319" s="1">
        <v>6.7165952000000001E-2</v>
      </c>
      <c r="C319" s="1">
        <v>6.6892089999999998E-3</v>
      </c>
      <c r="D319" s="1">
        <v>0.14967660999999999</v>
      </c>
    </row>
    <row r="320" spans="1:4" x14ac:dyDescent="0.15">
      <c r="A320" s="1">
        <v>3.18</v>
      </c>
      <c r="B320" s="1">
        <v>8.7687461999999994E-2</v>
      </c>
      <c r="C320" s="1">
        <v>1.0461556E-2</v>
      </c>
      <c r="D320" s="1">
        <v>7.8446648999999993E-2</v>
      </c>
    </row>
    <row r="321" spans="1:4" x14ac:dyDescent="0.15">
      <c r="A321" s="1">
        <v>3.19</v>
      </c>
      <c r="B321" s="1">
        <v>9.0541474999999996E-2</v>
      </c>
      <c r="C321" s="1">
        <v>-2.1446004000000001E-2</v>
      </c>
      <c r="D321" s="1">
        <v>4.0320297000000001E-3</v>
      </c>
    </row>
    <row r="322" spans="1:4" x14ac:dyDescent="0.15">
      <c r="A322" s="1">
        <v>3.2</v>
      </c>
      <c r="B322" s="1">
        <v>7.7820114999999995E-2</v>
      </c>
      <c r="C322" s="1">
        <v>-6.2629137000000001E-2</v>
      </c>
      <c r="D322" s="1">
        <v>-6.1002997000000003E-2</v>
      </c>
    </row>
    <row r="323" spans="1:4" x14ac:dyDescent="0.15">
      <c r="A323" s="1">
        <v>3.21</v>
      </c>
      <c r="B323" s="1">
        <v>7.1861854000000003E-2</v>
      </c>
      <c r="C323" s="1">
        <v>-6.6095293999999999E-2</v>
      </c>
      <c r="D323" s="1">
        <v>-0.12419226999999999</v>
      </c>
    </row>
    <row r="324" spans="1:4" x14ac:dyDescent="0.15">
      <c r="A324" s="1">
        <v>3.22</v>
      </c>
      <c r="B324" s="1">
        <v>6.0303275000000003E-2</v>
      </c>
      <c r="C324" s="1">
        <v>-3.8987076000000002E-2</v>
      </c>
      <c r="D324" s="1">
        <v>-0.19024476000000001</v>
      </c>
    </row>
    <row r="325" spans="1:4" x14ac:dyDescent="0.15">
      <c r="A325" s="1">
        <v>3.23</v>
      </c>
      <c r="B325" s="1">
        <v>2.0808356E-2</v>
      </c>
      <c r="C325" s="1">
        <v>-2.7505879E-2</v>
      </c>
      <c r="D325" s="1">
        <v>-0.24451523999999999</v>
      </c>
    </row>
    <row r="326" spans="1:4" x14ac:dyDescent="0.15">
      <c r="A326" s="1">
        <v>3.24</v>
      </c>
      <c r="B326" s="1">
        <v>-3.395567E-2</v>
      </c>
      <c r="C326" s="1">
        <v>-5.5610516999999998E-2</v>
      </c>
      <c r="D326" s="1">
        <v>-0.27801597</v>
      </c>
    </row>
    <row r="327" spans="1:4" x14ac:dyDescent="0.15">
      <c r="A327" s="1">
        <v>3.25</v>
      </c>
      <c r="B327" s="1">
        <v>-8.2033341999999995E-2</v>
      </c>
      <c r="C327" s="1">
        <v>-9.3057983999999996E-2</v>
      </c>
      <c r="D327" s="1">
        <v>-0.30080616999999998</v>
      </c>
    </row>
    <row r="328" spans="1:4" x14ac:dyDescent="0.15">
      <c r="A328" s="1">
        <v>3.26</v>
      </c>
      <c r="B328" s="1">
        <v>-0.11285496</v>
      </c>
      <c r="C328" s="1">
        <v>-6.9849227E-2</v>
      </c>
      <c r="D328" s="1">
        <v>-0.31636821999999998</v>
      </c>
    </row>
    <row r="329" spans="1:4" x14ac:dyDescent="0.15">
      <c r="A329" s="1">
        <v>3.27</v>
      </c>
      <c r="B329" s="1">
        <v>-0.12692584000000001</v>
      </c>
      <c r="C329" s="1">
        <v>2.0357967000000001E-2</v>
      </c>
      <c r="D329" s="1">
        <v>-0.28800788999999999</v>
      </c>
    </row>
    <row r="330" spans="1:4" x14ac:dyDescent="0.15">
      <c r="A330" s="1">
        <v>3.28</v>
      </c>
      <c r="B330" s="1">
        <v>-0.12097361</v>
      </c>
      <c r="C330" s="1">
        <v>0.10587014</v>
      </c>
      <c r="D330" s="1">
        <v>-0.19976917999999999</v>
      </c>
    </row>
    <row r="331" spans="1:4" x14ac:dyDescent="0.15">
      <c r="A331" s="1">
        <v>3.29</v>
      </c>
      <c r="B331" s="1">
        <v>-9.1809712000000002E-2</v>
      </c>
      <c r="C331" s="1">
        <v>0.14108524</v>
      </c>
      <c r="D331" s="1">
        <v>-9.1055947999999998E-2</v>
      </c>
    </row>
    <row r="332" spans="1:4" x14ac:dyDescent="0.15">
      <c r="A332" s="1">
        <v>3.3</v>
      </c>
      <c r="B332" s="1">
        <v>-4.7902741999999998E-2</v>
      </c>
      <c r="C332" s="1">
        <v>0.14356884</v>
      </c>
      <c r="D332" s="1">
        <v>-3.7164688E-3</v>
      </c>
    </row>
    <row r="333" spans="1:4" x14ac:dyDescent="0.15">
      <c r="A333" s="1">
        <v>3.31</v>
      </c>
      <c r="B333" s="1">
        <v>-2.5354748000000001E-3</v>
      </c>
      <c r="C333" s="1">
        <v>0.13860674000000001</v>
      </c>
      <c r="D333" s="1">
        <v>6.6426961000000007E-2</v>
      </c>
    </row>
    <row r="334" spans="1:4" x14ac:dyDescent="0.15">
      <c r="A334" s="1">
        <v>3.32</v>
      </c>
      <c r="B334" s="1">
        <v>2.4880742000000001E-2</v>
      </c>
      <c r="C334" s="1">
        <v>0.12465199</v>
      </c>
      <c r="D334" s="1">
        <v>0.1443238</v>
      </c>
    </row>
    <row r="335" spans="1:4" x14ac:dyDescent="0.15">
      <c r="A335" s="1">
        <v>3.33</v>
      </c>
      <c r="B335" s="1">
        <v>3.1639759000000003E-2</v>
      </c>
      <c r="C335" s="1">
        <v>9.5701413999999999E-2</v>
      </c>
      <c r="D335" s="1">
        <v>0.22528277999999999</v>
      </c>
    </row>
    <row r="336" spans="1:4" x14ac:dyDescent="0.15">
      <c r="A336" s="1">
        <v>3.34</v>
      </c>
      <c r="B336" s="1">
        <v>3.5757325E-2</v>
      </c>
      <c r="C336" s="1">
        <v>4.4022177000000003E-2</v>
      </c>
      <c r="D336" s="1">
        <v>0.28314370999999999</v>
      </c>
    </row>
    <row r="337" spans="1:4" x14ac:dyDescent="0.15">
      <c r="A337" s="1">
        <v>3.35</v>
      </c>
      <c r="B337" s="1">
        <v>3.4536980000000002E-2</v>
      </c>
      <c r="C337" s="1">
        <v>-2.7724090999999999E-2</v>
      </c>
      <c r="D337" s="1">
        <v>0.29766607</v>
      </c>
    </row>
    <row r="338" spans="1:4" x14ac:dyDescent="0.15">
      <c r="A338" s="1">
        <v>3.36</v>
      </c>
      <c r="B338" s="1">
        <v>1.6433629000000002E-2</v>
      </c>
      <c r="C338" s="1">
        <v>-0.10191383</v>
      </c>
      <c r="D338" s="1">
        <v>0.28273788</v>
      </c>
    </row>
    <row r="339" spans="1:4" x14ac:dyDescent="0.15">
      <c r="A339" s="1">
        <v>3.37</v>
      </c>
      <c r="B339" s="1">
        <v>-9.4935403000000005E-3</v>
      </c>
      <c r="C339" s="1">
        <v>-0.17308730999999999</v>
      </c>
      <c r="D339" s="1">
        <v>0.25657683999999997</v>
      </c>
    </row>
    <row r="340" spans="1:4" x14ac:dyDescent="0.15">
      <c r="A340" s="1">
        <v>3.38</v>
      </c>
      <c r="B340" s="1">
        <v>-4.0134306000000002E-2</v>
      </c>
      <c r="C340" s="1">
        <v>-0.23185072000000001</v>
      </c>
      <c r="D340" s="1">
        <v>0.20905716999999999</v>
      </c>
    </row>
    <row r="341" spans="1:4" x14ac:dyDescent="0.15">
      <c r="A341" s="1">
        <v>3.39</v>
      </c>
      <c r="B341" s="1">
        <v>-7.2808104999999998E-2</v>
      </c>
      <c r="C341" s="1">
        <v>-0.24207777999999999</v>
      </c>
      <c r="D341" s="1">
        <v>0.12584633000000001</v>
      </c>
    </row>
    <row r="342" spans="1:4" x14ac:dyDescent="0.15">
      <c r="A342" s="1">
        <v>3.4</v>
      </c>
      <c r="B342" s="1">
        <v>-9.4971923999999999E-2</v>
      </c>
      <c r="C342" s="1">
        <v>-0.19251119</v>
      </c>
      <c r="D342" s="1">
        <v>2.2881008000000001E-2</v>
      </c>
    </row>
    <row r="343" spans="1:4" x14ac:dyDescent="0.15">
      <c r="A343" s="1">
        <v>3.41</v>
      </c>
      <c r="B343" s="1">
        <v>-0.10778279</v>
      </c>
      <c r="C343" s="1">
        <v>-0.11823254</v>
      </c>
      <c r="D343" s="1">
        <v>-7.4139136999999994E-2</v>
      </c>
    </row>
    <row r="344" spans="1:4" x14ac:dyDescent="0.15">
      <c r="A344" s="1">
        <v>3.42</v>
      </c>
      <c r="B344" s="1">
        <v>-0.11352676</v>
      </c>
      <c r="C344" s="1">
        <v>-5.3066715E-2</v>
      </c>
      <c r="D344" s="1">
        <v>-0.15606737000000001</v>
      </c>
    </row>
    <row r="345" spans="1:4" x14ac:dyDescent="0.15">
      <c r="A345" s="1">
        <v>3.43</v>
      </c>
      <c r="B345" s="1">
        <v>-0.11450584</v>
      </c>
      <c r="C345" s="1">
        <v>-2.3876291000000001E-3</v>
      </c>
      <c r="D345" s="1">
        <v>-0.22671089</v>
      </c>
    </row>
    <row r="346" spans="1:4" x14ac:dyDescent="0.15">
      <c r="A346" s="1">
        <v>3.44</v>
      </c>
      <c r="B346" s="1">
        <v>-0.12424192000000001</v>
      </c>
      <c r="C346" s="1">
        <v>3.7724803000000001E-2</v>
      </c>
      <c r="D346" s="1">
        <v>-0.28697052000000001</v>
      </c>
    </row>
    <row r="347" spans="1:4" x14ac:dyDescent="0.15">
      <c r="A347" s="1">
        <v>3.45</v>
      </c>
      <c r="B347" s="1">
        <v>-0.14641382999999999</v>
      </c>
      <c r="C347" s="1">
        <v>6.9163078000000003E-2</v>
      </c>
      <c r="D347" s="1">
        <v>-0.32800131999999999</v>
      </c>
    </row>
    <row r="348" spans="1:4" x14ac:dyDescent="0.15">
      <c r="A348" s="1">
        <v>3.46</v>
      </c>
      <c r="B348" s="1">
        <v>-0.16406235999999999</v>
      </c>
      <c r="C348" s="1">
        <v>8.4164985999999997E-2</v>
      </c>
      <c r="D348" s="1">
        <v>-0.33444382</v>
      </c>
    </row>
    <row r="349" spans="1:4" x14ac:dyDescent="0.15">
      <c r="A349" s="1">
        <v>3.47</v>
      </c>
      <c r="B349" s="1">
        <v>-0.15690476</v>
      </c>
      <c r="C349" s="1">
        <v>7.3086993000000003E-2</v>
      </c>
      <c r="D349" s="1">
        <v>-0.30054768999999998</v>
      </c>
    </row>
    <row r="350" spans="1:4" x14ac:dyDescent="0.15">
      <c r="A350" s="1">
        <v>3.48</v>
      </c>
      <c r="B350" s="1">
        <v>-0.11458643</v>
      </c>
      <c r="C350" s="1">
        <v>4.5765238999999999E-2</v>
      </c>
      <c r="D350" s="1">
        <v>-0.23275455</v>
      </c>
    </row>
    <row r="351" spans="1:4" x14ac:dyDescent="0.15">
      <c r="A351" s="1">
        <v>3.49</v>
      </c>
      <c r="B351" s="1">
        <v>-4.7748769000000003E-2</v>
      </c>
      <c r="C351" s="1">
        <v>1.8320974E-2</v>
      </c>
      <c r="D351" s="1">
        <v>-0.14502661</v>
      </c>
    </row>
    <row r="352" spans="1:4" x14ac:dyDescent="0.15">
      <c r="A352" s="1">
        <v>3.5</v>
      </c>
      <c r="B352" s="1">
        <v>1.6030223E-2</v>
      </c>
      <c r="C352" s="1">
        <v>-9.1514571999999992E-3</v>
      </c>
      <c r="D352" s="1">
        <v>-5.0380133000000001E-2</v>
      </c>
    </row>
    <row r="353" spans="1:4" x14ac:dyDescent="0.15">
      <c r="A353" s="1">
        <v>3.51</v>
      </c>
      <c r="B353" s="1">
        <v>5.4060152E-2</v>
      </c>
      <c r="C353" s="1">
        <v>-5.1415729E-2</v>
      </c>
      <c r="D353" s="1">
        <v>4.6578583E-2</v>
      </c>
    </row>
    <row r="354" spans="1:4" x14ac:dyDescent="0.15">
      <c r="A354" s="1">
        <v>3.52</v>
      </c>
      <c r="B354" s="1">
        <v>6.4355838999999998E-2</v>
      </c>
      <c r="C354" s="1">
        <v>-9.9199986000000004E-2</v>
      </c>
      <c r="D354" s="1">
        <v>0.13456191000000001</v>
      </c>
    </row>
    <row r="355" spans="1:4" x14ac:dyDescent="0.15">
      <c r="A355" s="1">
        <v>3.53</v>
      </c>
      <c r="B355" s="1">
        <v>7.1731074000000006E-2</v>
      </c>
      <c r="C355" s="1">
        <v>-0.11536649</v>
      </c>
      <c r="D355" s="1">
        <v>0.19875286</v>
      </c>
    </row>
    <row r="356" spans="1:4" x14ac:dyDescent="0.15">
      <c r="A356" s="1">
        <v>3.54</v>
      </c>
      <c r="B356" s="1">
        <v>9.5440929999999993E-2</v>
      </c>
      <c r="C356" s="1">
        <v>-0.10535725</v>
      </c>
      <c r="D356" s="1">
        <v>0.23514588</v>
      </c>
    </row>
    <row r="357" spans="1:4" x14ac:dyDescent="0.15">
      <c r="A357" s="1">
        <v>3.55</v>
      </c>
      <c r="B357" s="1">
        <v>0.1099419</v>
      </c>
      <c r="C357" s="1">
        <v>-0.10674191</v>
      </c>
      <c r="D357" s="1">
        <v>0.24055066999999999</v>
      </c>
    </row>
    <row r="358" spans="1:4" x14ac:dyDescent="0.15">
      <c r="A358" s="1">
        <v>3.56</v>
      </c>
      <c r="B358" s="1">
        <v>8.7852606E-2</v>
      </c>
      <c r="C358" s="1">
        <v>-0.11759981</v>
      </c>
      <c r="D358" s="1">
        <v>0.21205526999999999</v>
      </c>
    </row>
    <row r="359" spans="1:4" x14ac:dyDescent="0.15">
      <c r="A359" s="1">
        <v>3.57</v>
      </c>
      <c r="B359" s="1">
        <v>4.3611249999999997E-2</v>
      </c>
      <c r="C359" s="1">
        <v>-0.1202802</v>
      </c>
      <c r="D359" s="1">
        <v>0.16695009</v>
      </c>
    </row>
    <row r="360" spans="1:4" x14ac:dyDescent="0.15">
      <c r="A360" s="1">
        <v>3.58</v>
      </c>
      <c r="B360" s="1">
        <v>1.102885E-2</v>
      </c>
      <c r="C360" s="1">
        <v>-0.10556704</v>
      </c>
      <c r="D360" s="1">
        <v>0.1184678</v>
      </c>
    </row>
    <row r="361" spans="1:4" x14ac:dyDescent="0.15">
      <c r="A361" s="1">
        <v>3.59</v>
      </c>
      <c r="B361" s="1">
        <v>1.220365E-2</v>
      </c>
      <c r="C361" s="1">
        <v>-8.3883003999999997E-2</v>
      </c>
      <c r="D361" s="1">
        <v>6.4222223999999994E-2</v>
      </c>
    </row>
    <row r="362" spans="1:4" x14ac:dyDescent="0.15">
      <c r="A362" s="1">
        <v>3.6</v>
      </c>
      <c r="B362" s="1">
        <v>3.5313728000000003E-2</v>
      </c>
      <c r="C362" s="1">
        <v>-7.4158626000000005E-2</v>
      </c>
      <c r="D362" s="1">
        <v>4.1679275000000002E-4</v>
      </c>
    </row>
    <row r="363" spans="1:4" x14ac:dyDescent="0.15">
      <c r="A363" s="1">
        <v>3.61</v>
      </c>
      <c r="B363" s="1">
        <v>5.1819981000000001E-2</v>
      </c>
      <c r="C363" s="1">
        <v>-7.2579424000000003E-2</v>
      </c>
      <c r="D363" s="1">
        <v>-6.3226398000000003E-2</v>
      </c>
    </row>
    <row r="364" spans="1:4" x14ac:dyDescent="0.15">
      <c r="A364" s="1">
        <v>3.62</v>
      </c>
      <c r="B364" s="1">
        <v>4.344688E-2</v>
      </c>
      <c r="C364" s="1">
        <v>-6.0975682000000003E-2</v>
      </c>
      <c r="D364" s="1">
        <v>-0.11676214</v>
      </c>
    </row>
    <row r="365" spans="1:4" x14ac:dyDescent="0.15">
      <c r="A365" s="1">
        <v>3.63</v>
      </c>
      <c r="B365" s="1">
        <v>1.0499583E-3</v>
      </c>
      <c r="C365" s="1">
        <v>-4.9421909E-2</v>
      </c>
      <c r="D365" s="1">
        <v>-0.15247778000000001</v>
      </c>
    </row>
    <row r="366" spans="1:4" x14ac:dyDescent="0.15">
      <c r="A366" s="1">
        <v>3.64</v>
      </c>
      <c r="B366" s="1">
        <v>-6.5254882E-2</v>
      </c>
      <c r="C366" s="1">
        <v>-5.9912385999999998E-2</v>
      </c>
      <c r="D366" s="1">
        <v>-0.16950397</v>
      </c>
    </row>
    <row r="367" spans="1:4" x14ac:dyDescent="0.15">
      <c r="A367" s="1">
        <v>3.65</v>
      </c>
      <c r="B367" s="1">
        <v>-0.123013</v>
      </c>
      <c r="C367" s="1">
        <v>-8.2746339000000002E-2</v>
      </c>
      <c r="D367" s="1">
        <v>-0.18019713000000001</v>
      </c>
    </row>
    <row r="368" spans="1:4" x14ac:dyDescent="0.15">
      <c r="A368" s="1">
        <v>3.66</v>
      </c>
      <c r="B368" s="1">
        <v>-0.14816768999999999</v>
      </c>
      <c r="C368" s="1">
        <v>-9.3063498999999994E-2</v>
      </c>
      <c r="D368" s="1">
        <v>-0.19070192</v>
      </c>
    </row>
    <row r="369" spans="1:4" x14ac:dyDescent="0.15">
      <c r="A369" s="1">
        <v>3.67</v>
      </c>
      <c r="B369" s="1">
        <v>-0.14081351</v>
      </c>
      <c r="C369" s="1">
        <v>-9.7329055999999997E-2</v>
      </c>
      <c r="D369" s="1">
        <v>-0.17723559</v>
      </c>
    </row>
    <row r="370" spans="1:4" x14ac:dyDescent="0.15">
      <c r="A370" s="1">
        <v>3.68</v>
      </c>
      <c r="B370" s="1">
        <v>-0.12572253999999999</v>
      </c>
      <c r="C370" s="1">
        <v>-0.1107105</v>
      </c>
      <c r="D370" s="1">
        <v>-0.12507544000000001</v>
      </c>
    </row>
    <row r="371" spans="1:4" x14ac:dyDescent="0.15">
      <c r="A371" s="1">
        <v>3.69</v>
      </c>
      <c r="B371" s="1">
        <v>-0.11676375</v>
      </c>
      <c r="C371" s="1">
        <v>-0.12247009</v>
      </c>
      <c r="D371" s="1">
        <v>-5.2668676999999997E-2</v>
      </c>
    </row>
    <row r="372" spans="1:4" x14ac:dyDescent="0.15">
      <c r="A372" s="1">
        <v>3.7</v>
      </c>
      <c r="B372" s="1">
        <v>-9.5846966000000006E-2</v>
      </c>
      <c r="C372" s="1">
        <v>-0.11108306</v>
      </c>
      <c r="D372" s="1">
        <v>9.1236301999999998E-3</v>
      </c>
    </row>
    <row r="373" spans="1:4" x14ac:dyDescent="0.15">
      <c r="A373" s="1">
        <v>3.71</v>
      </c>
      <c r="B373" s="1">
        <v>-4.9002786E-2</v>
      </c>
      <c r="C373" s="1">
        <v>-8.4146385000000004E-2</v>
      </c>
      <c r="D373" s="1">
        <v>5.5510104999999997E-2</v>
      </c>
    </row>
    <row r="374" spans="1:4" x14ac:dyDescent="0.15">
      <c r="A374" s="1">
        <v>3.72</v>
      </c>
      <c r="B374" s="1">
        <v>-4.0453494E-4</v>
      </c>
      <c r="C374" s="1">
        <v>-6.0935910000000003E-2</v>
      </c>
      <c r="D374" s="1">
        <v>9.7380600999999997E-2</v>
      </c>
    </row>
    <row r="375" spans="1:4" x14ac:dyDescent="0.15">
      <c r="A375" s="1">
        <v>3.73</v>
      </c>
      <c r="B375" s="1">
        <v>3.0747027999999999E-2</v>
      </c>
      <c r="C375" s="1">
        <v>-3.7145570000000003E-2</v>
      </c>
      <c r="D375" s="1">
        <v>0.14387364</v>
      </c>
    </row>
    <row r="376" spans="1:4" x14ac:dyDescent="0.15">
      <c r="A376" s="1">
        <v>3.74</v>
      </c>
      <c r="B376" s="1">
        <v>5.4061907999999999E-2</v>
      </c>
      <c r="C376" s="1">
        <v>-3.3098172000000001E-3</v>
      </c>
      <c r="D376" s="1">
        <v>0.19039086</v>
      </c>
    </row>
    <row r="377" spans="1:4" x14ac:dyDescent="0.15">
      <c r="A377" s="1">
        <v>3.75</v>
      </c>
      <c r="B377" s="1">
        <v>7.1035930999999997E-2</v>
      </c>
      <c r="C377" s="1">
        <v>3.1355804000000001E-2</v>
      </c>
      <c r="D377" s="1">
        <v>0.21334675</v>
      </c>
    </row>
    <row r="378" spans="1:4" x14ac:dyDescent="0.15">
      <c r="A378" s="1">
        <v>3.76</v>
      </c>
      <c r="B378" s="1">
        <v>6.5329955999999995E-2</v>
      </c>
      <c r="C378" s="1">
        <v>3.2267083000000002E-2</v>
      </c>
      <c r="D378" s="1">
        <v>0.20321980000000001</v>
      </c>
    </row>
    <row r="379" spans="1:4" x14ac:dyDescent="0.15">
      <c r="A379" s="1">
        <v>3.77</v>
      </c>
      <c r="B379" s="1">
        <v>3.6908424000000002E-2</v>
      </c>
      <c r="C379" s="1">
        <v>-1.2256883999999999E-2</v>
      </c>
      <c r="D379" s="1">
        <v>0.1652999</v>
      </c>
    </row>
    <row r="380" spans="1:4" x14ac:dyDescent="0.15">
      <c r="A380" s="1">
        <v>3.78</v>
      </c>
      <c r="B380" s="1">
        <v>9.1224905000000002E-3</v>
      </c>
      <c r="C380" s="1">
        <v>-7.3972142000000005E-2</v>
      </c>
      <c r="D380" s="1">
        <v>0.10848814</v>
      </c>
    </row>
    <row r="381" spans="1:4" x14ac:dyDescent="0.15">
      <c r="A381" s="1">
        <v>3.79</v>
      </c>
      <c r="B381" s="1">
        <v>-3.3877573E-3</v>
      </c>
      <c r="C381" s="1">
        <v>-0.12969304000000001</v>
      </c>
      <c r="D381" s="1">
        <v>4.8891477000000003E-2</v>
      </c>
    </row>
    <row r="382" spans="1:4" x14ac:dyDescent="0.15">
      <c r="A382" s="1">
        <v>3.8</v>
      </c>
      <c r="B382" s="1">
        <v>-1.2319191E-2</v>
      </c>
      <c r="C382" s="1">
        <v>-0.15503117</v>
      </c>
      <c r="D382" s="1">
        <v>3.9978669E-3</v>
      </c>
    </row>
    <row r="383" spans="1:4" x14ac:dyDescent="0.15">
      <c r="A383" s="1">
        <v>3.81</v>
      </c>
      <c r="B383" s="1">
        <v>-2.2076328999999999E-2</v>
      </c>
      <c r="C383" s="1">
        <v>-0.13508729</v>
      </c>
      <c r="D383" s="1">
        <v>-1.9137959E-2</v>
      </c>
    </row>
    <row r="384" spans="1:4" x14ac:dyDescent="0.15">
      <c r="A384" s="1">
        <v>3.82</v>
      </c>
      <c r="B384" s="1">
        <v>-3.0726999000000001E-2</v>
      </c>
      <c r="C384" s="1">
        <v>-9.6152520000000005E-2</v>
      </c>
      <c r="D384" s="1">
        <v>-2.9546923999999999E-2</v>
      </c>
    </row>
    <row r="385" spans="1:4" x14ac:dyDescent="0.15">
      <c r="A385" s="1">
        <v>3.83</v>
      </c>
      <c r="B385" s="1">
        <v>-2.9478003999999999E-2</v>
      </c>
      <c r="C385" s="1">
        <v>-7.0446336999999998E-2</v>
      </c>
      <c r="D385" s="1">
        <v>-4.1765155999999998E-2</v>
      </c>
    </row>
    <row r="386" spans="1:4" x14ac:dyDescent="0.15">
      <c r="A386" s="1">
        <v>3.84</v>
      </c>
      <c r="B386" s="1">
        <v>-1.2886036E-2</v>
      </c>
      <c r="C386" s="1">
        <v>-7.7213126000000007E-2</v>
      </c>
      <c r="D386" s="1">
        <v>-5.2927921000000003E-2</v>
      </c>
    </row>
    <row r="387" spans="1:4" x14ac:dyDescent="0.15">
      <c r="A387" s="1">
        <v>3.85</v>
      </c>
      <c r="B387" s="1">
        <v>6.5083194000000004E-3</v>
      </c>
      <c r="C387" s="1">
        <v>-0.10756198</v>
      </c>
      <c r="D387" s="1">
        <v>-5.9559905000000003E-2</v>
      </c>
    </row>
    <row r="388" spans="1:4" x14ac:dyDescent="0.15">
      <c r="A388" s="1">
        <v>3.86</v>
      </c>
      <c r="B388" s="1">
        <v>1.9576079E-2</v>
      </c>
      <c r="C388" s="1">
        <v>-0.13132969999999999</v>
      </c>
      <c r="D388" s="1">
        <v>-5.6709989000000002E-2</v>
      </c>
    </row>
    <row r="389" spans="1:4" x14ac:dyDescent="0.15">
      <c r="A389" s="1">
        <v>3.87</v>
      </c>
      <c r="B389" s="1">
        <v>3.7245735000000002E-2</v>
      </c>
      <c r="C389" s="1">
        <v>-0.12773145999999999</v>
      </c>
      <c r="D389" s="1">
        <v>-4.1731597000000002E-2</v>
      </c>
    </row>
    <row r="390" spans="1:4" x14ac:dyDescent="0.15">
      <c r="A390" s="1">
        <v>3.88</v>
      </c>
      <c r="B390" s="1">
        <v>6.0251615000000001E-2</v>
      </c>
      <c r="C390" s="1">
        <v>-0.10670934</v>
      </c>
      <c r="D390" s="1">
        <v>-1.8429707E-2</v>
      </c>
    </row>
    <row r="391" spans="1:4" x14ac:dyDescent="0.15">
      <c r="A391" s="1">
        <v>3.89</v>
      </c>
      <c r="B391" s="1">
        <v>7.3433339E-2</v>
      </c>
      <c r="C391" s="1">
        <v>-8.8198450999999997E-2</v>
      </c>
      <c r="D391" s="1">
        <v>6.2123951000000004E-3</v>
      </c>
    </row>
    <row r="392" spans="1:4" x14ac:dyDescent="0.15">
      <c r="A392" s="1">
        <v>3.9</v>
      </c>
      <c r="B392" s="1">
        <v>7.2497109000000004E-2</v>
      </c>
      <c r="C392" s="1">
        <v>-6.3455787E-2</v>
      </c>
      <c r="D392" s="1">
        <v>2.4972733E-2</v>
      </c>
    </row>
    <row r="393" spans="1:4" x14ac:dyDescent="0.15">
      <c r="A393" s="1">
        <v>3.91</v>
      </c>
      <c r="B393" s="1">
        <v>6.7796023999999996E-2</v>
      </c>
      <c r="C393" s="1">
        <v>-1.7206455999999998E-2</v>
      </c>
      <c r="D393" s="1">
        <v>3.4606694E-2</v>
      </c>
    </row>
    <row r="394" spans="1:4" x14ac:dyDescent="0.15">
      <c r="A394" s="1">
        <v>3.92</v>
      </c>
      <c r="B394" s="1">
        <v>6.4714346000000006E-2</v>
      </c>
      <c r="C394" s="1">
        <v>3.029308E-2</v>
      </c>
      <c r="D394" s="1">
        <v>4.1098320000000001E-2</v>
      </c>
    </row>
    <row r="395" spans="1:4" x14ac:dyDescent="0.15">
      <c r="A395" s="1">
        <v>3.93</v>
      </c>
      <c r="B395" s="1">
        <v>5.4415882999999998E-2</v>
      </c>
      <c r="C395" s="1">
        <v>5.5716936000000002E-2</v>
      </c>
      <c r="D395" s="1">
        <v>4.7773013000000003E-2</v>
      </c>
    </row>
    <row r="396" spans="1:4" x14ac:dyDescent="0.15">
      <c r="A396" s="1">
        <v>3.94</v>
      </c>
      <c r="B396" s="1">
        <v>3.5225929000000003E-2</v>
      </c>
      <c r="C396" s="1">
        <v>8.7206000000000006E-2</v>
      </c>
      <c r="D396" s="1">
        <v>4.3028425000000002E-2</v>
      </c>
    </row>
    <row r="397" spans="1:4" x14ac:dyDescent="0.15">
      <c r="A397" s="1">
        <v>3.95</v>
      </c>
      <c r="B397" s="1">
        <v>2.5704438E-2</v>
      </c>
      <c r="C397" s="1">
        <v>0.13309161999999999</v>
      </c>
      <c r="D397" s="1">
        <v>3.2164394999999998E-2</v>
      </c>
    </row>
    <row r="398" spans="1:4" x14ac:dyDescent="0.15">
      <c r="A398" s="1">
        <v>3.96</v>
      </c>
      <c r="B398" s="1">
        <v>3.8791824000000003E-2</v>
      </c>
      <c r="C398" s="1">
        <v>0.16818654</v>
      </c>
      <c r="D398" s="1">
        <v>3.2726168E-2</v>
      </c>
    </row>
    <row r="399" spans="1:4" x14ac:dyDescent="0.15">
      <c r="A399" s="1">
        <v>3.97</v>
      </c>
      <c r="B399" s="1">
        <v>6.3571540999999995E-2</v>
      </c>
      <c r="C399" s="1">
        <v>0.16898759999999999</v>
      </c>
      <c r="D399" s="1">
        <v>5.9147915000000002E-2</v>
      </c>
    </row>
    <row r="400" spans="1:4" x14ac:dyDescent="0.15">
      <c r="A400" s="1">
        <v>3.98</v>
      </c>
      <c r="B400" s="1">
        <v>8.2653351999999999E-2</v>
      </c>
      <c r="C400" s="1">
        <v>0.12473571999999999</v>
      </c>
      <c r="D400" s="1">
        <v>9.5378608000000004E-2</v>
      </c>
    </row>
    <row r="401" spans="1:4" x14ac:dyDescent="0.15">
      <c r="A401" s="1">
        <v>3.99</v>
      </c>
      <c r="B401" s="1">
        <v>8.6246501000000003E-2</v>
      </c>
      <c r="C401" s="1">
        <v>5.0575592000000003E-2</v>
      </c>
      <c r="D401" s="1">
        <v>0.11163939000000001</v>
      </c>
    </row>
    <row r="402" spans="1:4" x14ac:dyDescent="0.15">
      <c r="A402" s="1">
        <v>4</v>
      </c>
      <c r="B402" s="1">
        <v>6.9194931000000001E-2</v>
      </c>
      <c r="C402" s="1">
        <v>-1.7416550999999999E-2</v>
      </c>
      <c r="D402" s="1">
        <v>0.1017945</v>
      </c>
    </row>
    <row r="403" spans="1:4" x14ac:dyDescent="0.15">
      <c r="A403" s="1">
        <v>4.01</v>
      </c>
      <c r="B403" s="1">
        <v>3.8063403000000003E-2</v>
      </c>
      <c r="C403" s="1">
        <v>-6.2327095999999998E-2</v>
      </c>
      <c r="D403" s="1">
        <v>8.6265194000000003E-2</v>
      </c>
    </row>
    <row r="404" spans="1:4" x14ac:dyDescent="0.15">
      <c r="A404" s="1">
        <v>4.0199999999999996</v>
      </c>
      <c r="B404" s="1">
        <v>9.7808236000000003E-3</v>
      </c>
      <c r="C404" s="1">
        <v>-9.0629481999999997E-2</v>
      </c>
      <c r="D404" s="1">
        <v>7.8950342000000007E-2</v>
      </c>
    </row>
    <row r="405" spans="1:4" x14ac:dyDescent="0.15">
      <c r="A405" s="1">
        <v>4.03</v>
      </c>
      <c r="B405" s="1">
        <v>-7.2389919999999996E-3</v>
      </c>
      <c r="C405" s="1">
        <v>-0.10989585</v>
      </c>
      <c r="D405" s="1">
        <v>7.5634926000000005E-2</v>
      </c>
    </row>
    <row r="406" spans="1:4" x14ac:dyDescent="0.15">
      <c r="A406" s="1">
        <v>4.04</v>
      </c>
      <c r="B406" s="1">
        <v>-1.7254727000000001E-2</v>
      </c>
      <c r="C406" s="1">
        <v>-0.11801282</v>
      </c>
      <c r="D406" s="1">
        <v>6.8135011999999995E-2</v>
      </c>
    </row>
    <row r="407" spans="1:4" x14ac:dyDescent="0.15">
      <c r="A407" s="1">
        <v>4.05</v>
      </c>
      <c r="B407" s="1">
        <v>-1.9111960000000001E-2</v>
      </c>
      <c r="C407" s="1">
        <v>-0.1125736</v>
      </c>
      <c r="D407" s="1">
        <v>5.8105630999999998E-2</v>
      </c>
    </row>
    <row r="408" spans="1:4" x14ac:dyDescent="0.15">
      <c r="A408" s="1">
        <v>4.0599999999999996</v>
      </c>
      <c r="B408" s="1">
        <v>-1.8785151999999999E-2</v>
      </c>
      <c r="C408" s="1">
        <v>-0.10834563</v>
      </c>
      <c r="D408" s="1">
        <v>4.7441052999999997E-2</v>
      </c>
    </row>
    <row r="409" spans="1:4" x14ac:dyDescent="0.15">
      <c r="A409" s="1">
        <v>4.07</v>
      </c>
      <c r="B409" s="1">
        <v>-2.0127000999999999E-2</v>
      </c>
      <c r="C409" s="1">
        <v>-0.10710140999999999</v>
      </c>
      <c r="D409" s="1">
        <v>2.652736E-2</v>
      </c>
    </row>
    <row r="410" spans="1:4" x14ac:dyDescent="0.15">
      <c r="A410" s="1">
        <v>4.08</v>
      </c>
      <c r="B410" s="1">
        <v>-1.8625012999999999E-2</v>
      </c>
      <c r="C410" s="1">
        <v>-0.10889677</v>
      </c>
      <c r="D410" s="1">
        <v>-2.1360249000000001E-3</v>
      </c>
    </row>
    <row r="411" spans="1:4" x14ac:dyDescent="0.15">
      <c r="A411" s="1">
        <v>4.09</v>
      </c>
      <c r="B411" s="1">
        <v>-2.0093837E-2</v>
      </c>
      <c r="C411" s="1">
        <v>-0.11441367</v>
      </c>
      <c r="D411" s="1">
        <v>-2.9748156000000001E-2</v>
      </c>
    </row>
    <row r="412" spans="1:4" x14ac:dyDescent="0.15">
      <c r="A412" s="1">
        <v>4.0999999999999996</v>
      </c>
      <c r="B412" s="1">
        <v>-3.1461814999999997E-2</v>
      </c>
      <c r="C412" s="1">
        <v>-9.7934146E-2</v>
      </c>
      <c r="D412" s="1">
        <v>-5.3804099000000001E-2</v>
      </c>
    </row>
    <row r="413" spans="1:4" x14ac:dyDescent="0.15">
      <c r="A413" s="1">
        <v>4.1100000000000003</v>
      </c>
      <c r="B413" s="1">
        <v>-4.3776074999999998E-2</v>
      </c>
      <c r="C413" s="1">
        <v>-4.2237469E-2</v>
      </c>
      <c r="D413" s="1">
        <v>-7.0941471000000006E-2</v>
      </c>
    </row>
    <row r="414" spans="1:4" x14ac:dyDescent="0.15">
      <c r="A414" s="1">
        <v>4.12</v>
      </c>
      <c r="B414" s="1">
        <v>-5.5353740999999998E-2</v>
      </c>
      <c r="C414" s="1">
        <v>1.7373686999999999E-2</v>
      </c>
      <c r="D414" s="1">
        <v>-7.4273181999999993E-2</v>
      </c>
    </row>
    <row r="415" spans="1:4" x14ac:dyDescent="0.15">
      <c r="A415" s="1">
        <v>4.13</v>
      </c>
      <c r="B415" s="1">
        <v>-7.7294267E-2</v>
      </c>
      <c r="C415" s="1">
        <v>3.9664321000000002E-2</v>
      </c>
      <c r="D415" s="1">
        <v>-6.8672099E-2</v>
      </c>
    </row>
    <row r="416" spans="1:4" x14ac:dyDescent="0.15">
      <c r="A416" s="1">
        <v>4.1399999999999997</v>
      </c>
      <c r="B416" s="1">
        <v>-9.8422968E-2</v>
      </c>
      <c r="C416" s="1">
        <v>4.0813001000000002E-2</v>
      </c>
      <c r="D416" s="1">
        <v>-6.5532225E-2</v>
      </c>
    </row>
    <row r="417" spans="1:4" x14ac:dyDescent="0.15">
      <c r="A417" s="1">
        <v>4.1500000000000004</v>
      </c>
      <c r="B417" s="1">
        <v>-9.1146617999999999E-2</v>
      </c>
      <c r="C417" s="1">
        <v>5.5981118000000003E-2</v>
      </c>
      <c r="D417" s="1">
        <v>-5.8695763999999997E-2</v>
      </c>
    </row>
    <row r="418" spans="1:4" x14ac:dyDescent="0.15">
      <c r="A418" s="1">
        <v>4.16</v>
      </c>
      <c r="B418" s="1">
        <v>-5.3393670999999997E-2</v>
      </c>
      <c r="C418" s="1">
        <v>8.6074184999999998E-2</v>
      </c>
      <c r="D418" s="1">
        <v>-3.9229723000000001E-2</v>
      </c>
    </row>
    <row r="419" spans="1:4" x14ac:dyDescent="0.15">
      <c r="A419" s="1">
        <v>4.17</v>
      </c>
      <c r="B419" s="1">
        <v>-1.8215828999999999E-2</v>
      </c>
      <c r="C419" s="1">
        <v>9.6120695000000006E-2</v>
      </c>
      <c r="D419" s="1">
        <v>-1.7336507000000001E-2</v>
      </c>
    </row>
    <row r="420" spans="1:4" x14ac:dyDescent="0.15">
      <c r="A420" s="1">
        <v>4.18</v>
      </c>
      <c r="B420" s="1">
        <v>-3.5627648999999998E-3</v>
      </c>
      <c r="C420" s="1">
        <v>6.4294040999999996E-2</v>
      </c>
      <c r="D420" s="1">
        <v>-1.4897667E-2</v>
      </c>
    </row>
    <row r="421" spans="1:4" x14ac:dyDescent="0.15">
      <c r="A421" s="1">
        <v>4.1900000000000004</v>
      </c>
      <c r="B421" s="1">
        <v>7.9509281000000008E-3</v>
      </c>
      <c r="C421" s="1">
        <v>1.4276713999999999E-2</v>
      </c>
      <c r="D421" s="1">
        <v>-4.2403591999999997E-2</v>
      </c>
    </row>
    <row r="422" spans="1:4" x14ac:dyDescent="0.15">
      <c r="A422" s="1">
        <v>4.2</v>
      </c>
      <c r="B422" s="1">
        <v>3.2636811000000002E-2</v>
      </c>
      <c r="C422" s="1">
        <v>-2.7378649000000001E-2</v>
      </c>
      <c r="D422" s="1">
        <v>-8.2225113000000002E-2</v>
      </c>
    </row>
    <row r="423" spans="1:4" x14ac:dyDescent="0.15">
      <c r="A423" s="1">
        <v>4.21</v>
      </c>
      <c r="B423" s="1">
        <v>6.7766137000000004E-2</v>
      </c>
      <c r="C423" s="1">
        <v>-4.8326802000000002E-2</v>
      </c>
      <c r="D423" s="1">
        <v>-0.10352175</v>
      </c>
    </row>
    <row r="424" spans="1:4" x14ac:dyDescent="0.15">
      <c r="A424" s="1">
        <v>4.22</v>
      </c>
      <c r="B424" s="1">
        <v>0.10550142</v>
      </c>
      <c r="C424" s="1">
        <v>-4.6045489000000002E-2</v>
      </c>
      <c r="D424" s="1">
        <v>-8.5489902000000006E-2</v>
      </c>
    </row>
    <row r="425" spans="1:4" x14ac:dyDescent="0.15">
      <c r="A425" s="1">
        <v>4.2300000000000004</v>
      </c>
      <c r="B425" s="1">
        <v>0.13604090999999999</v>
      </c>
      <c r="C425" s="1">
        <v>-2.8811159999999999E-2</v>
      </c>
      <c r="D425" s="1">
        <v>-3.861589E-2</v>
      </c>
    </row>
    <row r="426" spans="1:4" x14ac:dyDescent="0.15">
      <c r="A426" s="1">
        <v>4.24</v>
      </c>
      <c r="B426" s="1">
        <v>0.14284269999999999</v>
      </c>
      <c r="C426" s="1">
        <v>-1.5366315E-2</v>
      </c>
      <c r="D426" s="1">
        <v>1.1556082000000001E-2</v>
      </c>
    </row>
    <row r="427" spans="1:4" x14ac:dyDescent="0.15">
      <c r="A427" s="1">
        <v>4.25</v>
      </c>
      <c r="B427" s="1">
        <v>0.11625429</v>
      </c>
      <c r="C427" s="1">
        <v>-8.5786775999999992E-3</v>
      </c>
      <c r="D427" s="1">
        <v>4.6025719999999999E-2</v>
      </c>
    </row>
    <row r="428" spans="1:4" x14ac:dyDescent="0.15">
      <c r="A428" s="1">
        <v>4.26</v>
      </c>
      <c r="B428" s="1">
        <v>7.3909968000000006E-2</v>
      </c>
      <c r="C428" s="1">
        <v>3.0123049999999998E-3</v>
      </c>
      <c r="D428" s="1">
        <v>6.5444173999999994E-2</v>
      </c>
    </row>
    <row r="429" spans="1:4" x14ac:dyDescent="0.15">
      <c r="A429" s="1">
        <v>4.2699999999999996</v>
      </c>
      <c r="B429" s="1">
        <v>4.2711775E-2</v>
      </c>
      <c r="C429" s="1">
        <v>1.5430083000000001E-2</v>
      </c>
      <c r="D429" s="1">
        <v>7.8369294000000006E-2</v>
      </c>
    </row>
    <row r="430" spans="1:4" x14ac:dyDescent="0.15">
      <c r="A430" s="1">
        <v>4.28</v>
      </c>
      <c r="B430" s="1">
        <v>2.9811246999999999E-2</v>
      </c>
      <c r="C430" s="1">
        <v>1.7187243000000001E-2</v>
      </c>
      <c r="D430" s="1">
        <v>8.7706194000000001E-2</v>
      </c>
    </row>
    <row r="431" spans="1:4" x14ac:dyDescent="0.15">
      <c r="A431" s="1">
        <v>4.29</v>
      </c>
      <c r="B431" s="1">
        <v>1.9329095000000001E-2</v>
      </c>
      <c r="C431" s="1">
        <v>6.8941645000000001E-3</v>
      </c>
      <c r="D431" s="1">
        <v>8.6621581000000003E-2</v>
      </c>
    </row>
    <row r="432" spans="1:4" x14ac:dyDescent="0.15">
      <c r="A432" s="1">
        <v>4.3</v>
      </c>
      <c r="B432" s="1">
        <v>-4.5851741000000002E-4</v>
      </c>
      <c r="C432" s="1">
        <v>1.4292484999999999E-4</v>
      </c>
      <c r="D432" s="1">
        <v>6.2327450999999999E-2</v>
      </c>
    </row>
    <row r="433" spans="1:4" x14ac:dyDescent="0.15">
      <c r="A433" s="1">
        <v>4.3099999999999996</v>
      </c>
      <c r="B433" s="1">
        <v>-3.2415069999999997E-2</v>
      </c>
      <c r="C433" s="1">
        <v>-1.3206696E-3</v>
      </c>
      <c r="D433" s="1">
        <v>1.7945811999999998E-2</v>
      </c>
    </row>
    <row r="434" spans="1:4" x14ac:dyDescent="0.15">
      <c r="A434" s="1">
        <v>4.32</v>
      </c>
      <c r="B434" s="1">
        <v>-7.5320304000000005E-2</v>
      </c>
      <c r="C434" s="1">
        <v>-1.1118714E-2</v>
      </c>
      <c r="D434" s="1">
        <v>-3.0175275000000001E-2</v>
      </c>
    </row>
    <row r="435" spans="1:4" x14ac:dyDescent="0.15">
      <c r="A435" s="1">
        <v>4.33</v>
      </c>
      <c r="B435" s="1">
        <v>-0.11222948000000001</v>
      </c>
      <c r="C435" s="1">
        <v>-2.7994554000000001E-2</v>
      </c>
      <c r="D435" s="1">
        <v>-6.4805731000000005E-2</v>
      </c>
    </row>
    <row r="436" spans="1:4" x14ac:dyDescent="0.15">
      <c r="A436" s="1">
        <v>4.34</v>
      </c>
      <c r="B436" s="1">
        <v>-0.12170795</v>
      </c>
      <c r="C436" s="1">
        <v>-2.6150359000000001E-2</v>
      </c>
      <c r="D436" s="1">
        <v>-8.4972650999999996E-2</v>
      </c>
    </row>
    <row r="437" spans="1:4" x14ac:dyDescent="0.15">
      <c r="A437" s="1">
        <v>4.3499999999999996</v>
      </c>
      <c r="B437" s="1">
        <v>-0.10104107</v>
      </c>
      <c r="C437" s="1">
        <v>1.276414E-2</v>
      </c>
      <c r="D437" s="1">
        <v>-9.2795765000000002E-2</v>
      </c>
    </row>
    <row r="438" spans="1:4" x14ac:dyDescent="0.15">
      <c r="A438" s="1">
        <v>4.3600000000000003</v>
      </c>
      <c r="B438" s="1">
        <v>-6.8195168E-2</v>
      </c>
      <c r="C438" s="1">
        <v>7.3398860999999996E-2</v>
      </c>
      <c r="D438" s="1">
        <v>-8.0443343E-2</v>
      </c>
    </row>
    <row r="439" spans="1:4" x14ac:dyDescent="0.15">
      <c r="A439" s="1">
        <v>4.37</v>
      </c>
      <c r="B439" s="1">
        <v>-4.3933649999999998E-2</v>
      </c>
      <c r="C439" s="1">
        <v>0.11524023999999999</v>
      </c>
      <c r="D439" s="1">
        <v>-4.7639348999999998E-2</v>
      </c>
    </row>
    <row r="440" spans="1:4" x14ac:dyDescent="0.15">
      <c r="A440" s="1">
        <v>4.38</v>
      </c>
      <c r="B440" s="1">
        <v>-3.5280275E-2</v>
      </c>
      <c r="C440" s="1">
        <v>0.1152716</v>
      </c>
      <c r="D440" s="1">
        <v>-1.2563385E-2</v>
      </c>
    </row>
    <row r="441" spans="1:4" x14ac:dyDescent="0.15">
      <c r="A441" s="1">
        <v>4.3899999999999997</v>
      </c>
      <c r="B441" s="1">
        <v>-3.2667768E-2</v>
      </c>
      <c r="C441" s="1">
        <v>7.8915061999999994E-2</v>
      </c>
      <c r="D441" s="1">
        <v>1.3354296E-2</v>
      </c>
    </row>
    <row r="442" spans="1:4" x14ac:dyDescent="0.15">
      <c r="A442" s="1">
        <v>4.4000000000000004</v>
      </c>
      <c r="B442" s="1">
        <v>-2.5866575999999999E-2</v>
      </c>
      <c r="C442" s="1">
        <v>1.5052137E-2</v>
      </c>
      <c r="D442" s="1">
        <v>3.4241504999999998E-2</v>
      </c>
    </row>
    <row r="443" spans="1:4" x14ac:dyDescent="0.15">
      <c r="A443" s="1">
        <v>4.41</v>
      </c>
      <c r="B443" s="1">
        <v>-1.8254349E-2</v>
      </c>
      <c r="C443" s="1">
        <v>-5.1954672E-2</v>
      </c>
      <c r="D443" s="1">
        <v>5.3581097000000001E-2</v>
      </c>
    </row>
    <row r="444" spans="1:4" x14ac:dyDescent="0.15">
      <c r="A444" s="1">
        <v>4.42</v>
      </c>
      <c r="B444" s="1">
        <v>-1.2175892000000001E-2</v>
      </c>
      <c r="C444" s="1">
        <v>-8.2571933E-2</v>
      </c>
      <c r="D444" s="1">
        <v>6.8954715E-2</v>
      </c>
    </row>
    <row r="445" spans="1:4" x14ac:dyDescent="0.15">
      <c r="A445" s="1">
        <v>4.43</v>
      </c>
      <c r="B445" s="1">
        <v>-1.4163435E-3</v>
      </c>
      <c r="C445" s="1">
        <v>-8.6014172999999999E-2</v>
      </c>
      <c r="D445" s="1">
        <v>7.9869899999999994E-2</v>
      </c>
    </row>
    <row r="446" spans="1:4" x14ac:dyDescent="0.15">
      <c r="A446" s="1">
        <v>4.4400000000000004</v>
      </c>
      <c r="B446" s="1">
        <v>9.9358669999999993E-3</v>
      </c>
      <c r="C446" s="1">
        <v>-9.5358729000000003E-2</v>
      </c>
      <c r="D446" s="1">
        <v>7.9659296000000004E-2</v>
      </c>
    </row>
    <row r="447" spans="1:4" x14ac:dyDescent="0.15">
      <c r="A447" s="1">
        <v>4.45</v>
      </c>
      <c r="B447" s="1">
        <v>1.2220573E-2</v>
      </c>
      <c r="C447" s="1">
        <v>-0.10875501</v>
      </c>
      <c r="D447" s="1">
        <v>6.5423484000000004E-2</v>
      </c>
    </row>
    <row r="448" spans="1:4" x14ac:dyDescent="0.15">
      <c r="A448" s="1">
        <v>4.46</v>
      </c>
      <c r="B448" s="1">
        <v>6.9448718999999999E-3</v>
      </c>
      <c r="C448" s="1">
        <v>-0.11696121</v>
      </c>
      <c r="D448" s="1">
        <v>4.3353620000000002E-2</v>
      </c>
    </row>
    <row r="449" spans="1:4" x14ac:dyDescent="0.15">
      <c r="A449" s="1">
        <v>4.47</v>
      </c>
      <c r="B449" s="1">
        <v>-5.8402241000000002E-3</v>
      </c>
      <c r="C449" s="1">
        <v>-0.12247468</v>
      </c>
      <c r="D449" s="1">
        <v>2.0385343E-2</v>
      </c>
    </row>
    <row r="450" spans="1:4" x14ac:dyDescent="0.15">
      <c r="A450" s="1">
        <v>4.4800000000000004</v>
      </c>
      <c r="B450" s="1">
        <v>-2.6112148000000002E-2</v>
      </c>
      <c r="C450" s="1">
        <v>-0.13504801999999999</v>
      </c>
      <c r="D450" s="1">
        <v>4.0674112999999998E-4</v>
      </c>
    </row>
    <row r="451" spans="1:4" x14ac:dyDescent="0.15">
      <c r="A451" s="1">
        <v>4.49</v>
      </c>
      <c r="B451" s="1">
        <v>-4.8278749000000003E-2</v>
      </c>
      <c r="C451" s="1">
        <v>-0.15688915</v>
      </c>
      <c r="D451" s="1">
        <v>-1.7713392000000001E-2</v>
      </c>
    </row>
    <row r="452" spans="1:4" x14ac:dyDescent="0.15">
      <c r="A452" s="1">
        <v>4.5</v>
      </c>
      <c r="B452" s="1">
        <v>-6.7148696999999993E-2</v>
      </c>
      <c r="C452" s="1">
        <v>-0.16430674000000001</v>
      </c>
      <c r="D452" s="1">
        <v>-3.8011058E-2</v>
      </c>
    </row>
    <row r="453" spans="1:4" x14ac:dyDescent="0.15">
      <c r="A453" s="1">
        <v>4.51</v>
      </c>
      <c r="B453" s="1">
        <v>-8.5820036000000002E-2</v>
      </c>
      <c r="C453" s="1">
        <v>-0.13604810000000001</v>
      </c>
      <c r="D453" s="1">
        <v>-6.1536883000000001E-2</v>
      </c>
    </row>
    <row r="454" spans="1:4" x14ac:dyDescent="0.15">
      <c r="A454" s="1">
        <v>4.5199999999999996</v>
      </c>
      <c r="B454" s="1">
        <v>-0.10302506</v>
      </c>
      <c r="C454" s="1">
        <v>-9.0413036000000002E-2</v>
      </c>
      <c r="D454" s="1">
        <v>-7.9730080999999994E-2</v>
      </c>
    </row>
    <row r="455" spans="1:4" x14ac:dyDescent="0.15">
      <c r="A455" s="1">
        <v>4.53</v>
      </c>
      <c r="B455" s="1">
        <v>-0.10737692</v>
      </c>
      <c r="C455" s="1">
        <v>-6.8824625E-2</v>
      </c>
      <c r="D455" s="1">
        <v>-8.5243842E-2</v>
      </c>
    </row>
    <row r="456" spans="1:4" x14ac:dyDescent="0.15">
      <c r="A456" s="1">
        <v>4.54</v>
      </c>
      <c r="B456" s="1">
        <v>-9.1064450000000005E-2</v>
      </c>
      <c r="C456" s="1">
        <v>-7.8819135999999998E-2</v>
      </c>
      <c r="D456" s="1">
        <v>-8.2523393E-2</v>
      </c>
    </row>
    <row r="457" spans="1:4" x14ac:dyDescent="0.15">
      <c r="A457" s="1">
        <v>4.55</v>
      </c>
      <c r="B457" s="1">
        <v>-6.0648439999999998E-2</v>
      </c>
      <c r="C457" s="1">
        <v>-8.8139190000000006E-2</v>
      </c>
      <c r="D457" s="1">
        <v>-7.5702709000000007E-2</v>
      </c>
    </row>
    <row r="458" spans="1:4" x14ac:dyDescent="0.15">
      <c r="A458" s="1">
        <v>4.5599999999999996</v>
      </c>
      <c r="B458" s="1">
        <v>-3.1457357999999998E-2</v>
      </c>
      <c r="C458" s="1">
        <v>-6.5386052E-2</v>
      </c>
      <c r="D458" s="1">
        <v>-6.0201579999999998E-2</v>
      </c>
    </row>
    <row r="459" spans="1:4" x14ac:dyDescent="0.15">
      <c r="A459" s="1">
        <v>4.57</v>
      </c>
      <c r="B459" s="1">
        <v>-1.2997971000000001E-2</v>
      </c>
      <c r="C459" s="1">
        <v>-1.9803728E-2</v>
      </c>
      <c r="D459" s="1">
        <v>-2.8781289000000002E-2</v>
      </c>
    </row>
    <row r="460" spans="1:4" x14ac:dyDescent="0.15">
      <c r="A460" s="1">
        <v>4.58</v>
      </c>
      <c r="B460" s="1">
        <v>-4.9804960999999997E-3</v>
      </c>
      <c r="C460" s="1">
        <v>1.1040038E-2</v>
      </c>
      <c r="D460" s="1">
        <v>9.4972982000000004E-3</v>
      </c>
    </row>
    <row r="461" spans="1:4" x14ac:dyDescent="0.15">
      <c r="A461" s="1">
        <v>4.59</v>
      </c>
      <c r="B461" s="1">
        <v>-5.6220429999999995E-4</v>
      </c>
      <c r="C461" s="1">
        <v>6.0336371999999997E-3</v>
      </c>
      <c r="D461" s="1">
        <v>3.5318899000000001E-2</v>
      </c>
    </row>
    <row r="462" spans="1:4" x14ac:dyDescent="0.15">
      <c r="A462" s="1">
        <v>4.5999999999999996</v>
      </c>
      <c r="B462" s="1">
        <v>6.5254010000000001E-3</v>
      </c>
      <c r="C462" s="1">
        <v>-1.2474308999999999E-2</v>
      </c>
      <c r="D462" s="1">
        <v>3.7812917000000001E-2</v>
      </c>
    </row>
    <row r="463" spans="1:4" x14ac:dyDescent="0.15">
      <c r="A463" s="1">
        <v>4.6100000000000003</v>
      </c>
      <c r="B463" s="1">
        <v>1.3417435E-2</v>
      </c>
      <c r="C463" s="1">
        <v>-1.6596144E-2</v>
      </c>
      <c r="D463" s="1">
        <v>2.8478679E-2</v>
      </c>
    </row>
    <row r="464" spans="1:4" x14ac:dyDescent="0.15">
      <c r="A464" s="1">
        <v>4.62</v>
      </c>
      <c r="B464" s="1">
        <v>2.0804593999999999E-2</v>
      </c>
      <c r="C464" s="1">
        <v>-1.5020016000000001E-2</v>
      </c>
      <c r="D464" s="1">
        <v>2.8718805E-2</v>
      </c>
    </row>
    <row r="465" spans="1:4" x14ac:dyDescent="0.15">
      <c r="A465" s="1">
        <v>4.63</v>
      </c>
      <c r="B465" s="1">
        <v>3.1548646999999999E-2</v>
      </c>
      <c r="C465" s="1">
        <v>-2.3522207999999999E-2</v>
      </c>
      <c r="D465" s="1">
        <v>4.3508137000000002E-2</v>
      </c>
    </row>
    <row r="466" spans="1:4" x14ac:dyDescent="0.15">
      <c r="A466" s="1">
        <v>4.6399999999999997</v>
      </c>
      <c r="B466" s="1">
        <v>4.1454447999999998E-2</v>
      </c>
      <c r="C466" s="1">
        <v>-5.0235781E-2</v>
      </c>
      <c r="D466" s="1">
        <v>6.7354846999999995E-2</v>
      </c>
    </row>
    <row r="467" spans="1:4" x14ac:dyDescent="0.15">
      <c r="A467" s="1">
        <v>4.6500000000000004</v>
      </c>
      <c r="B467" s="1">
        <v>3.8842488000000001E-2</v>
      </c>
      <c r="C467" s="1">
        <v>-8.6363193000000005E-2</v>
      </c>
      <c r="D467" s="1">
        <v>9.1912128999999995E-2</v>
      </c>
    </row>
    <row r="468" spans="1:4" x14ac:dyDescent="0.15">
      <c r="A468" s="1">
        <v>4.66</v>
      </c>
      <c r="B468" s="1">
        <v>2.5994278999999999E-2</v>
      </c>
      <c r="C468" s="1">
        <v>-0.10057439</v>
      </c>
      <c r="D468" s="1">
        <v>0.11255638</v>
      </c>
    </row>
    <row r="469" spans="1:4" x14ac:dyDescent="0.15">
      <c r="A469" s="1">
        <v>4.67</v>
      </c>
      <c r="B469" s="1">
        <v>2.3795203000000001E-2</v>
      </c>
      <c r="C469" s="1">
        <v>-8.3030507000000003E-2</v>
      </c>
      <c r="D469" s="1">
        <v>0.13136808</v>
      </c>
    </row>
    <row r="470" spans="1:4" x14ac:dyDescent="0.15">
      <c r="A470" s="1">
        <v>4.68</v>
      </c>
      <c r="B470" s="1">
        <v>3.9090448999999999E-2</v>
      </c>
      <c r="C470" s="1">
        <v>-5.7225341999999998E-2</v>
      </c>
      <c r="D470" s="1">
        <v>0.15188520999999999</v>
      </c>
    </row>
    <row r="471" spans="1:4" x14ac:dyDescent="0.15">
      <c r="A471" s="1">
        <v>4.6900000000000004</v>
      </c>
      <c r="B471" s="1">
        <v>5.7110767E-2</v>
      </c>
      <c r="C471" s="1">
        <v>-3.8762816999999998E-2</v>
      </c>
      <c r="D471" s="1">
        <v>0.17227434999999999</v>
      </c>
    </row>
    <row r="472" spans="1:4" x14ac:dyDescent="0.15">
      <c r="A472" s="1">
        <v>4.7</v>
      </c>
      <c r="B472" s="1">
        <v>6.2247519000000001E-2</v>
      </c>
      <c r="C472" s="1">
        <v>-1.9380568000000001E-2</v>
      </c>
      <c r="D472" s="1">
        <v>0.1881015</v>
      </c>
    </row>
    <row r="473" spans="1:4" x14ac:dyDescent="0.15">
      <c r="A473" s="1">
        <v>4.71</v>
      </c>
      <c r="B473" s="1">
        <v>5.8184096999999997E-2</v>
      </c>
      <c r="C473" s="1">
        <v>2.3455669000000002E-3</v>
      </c>
      <c r="D473" s="1">
        <v>0.19631860000000001</v>
      </c>
    </row>
    <row r="474" spans="1:4" x14ac:dyDescent="0.15">
      <c r="A474" s="1">
        <v>4.72</v>
      </c>
      <c r="B474" s="1">
        <v>5.2071462999999998E-2</v>
      </c>
      <c r="C474" s="1">
        <v>1.2869383E-2</v>
      </c>
      <c r="D474" s="1">
        <v>0.18932029</v>
      </c>
    </row>
    <row r="475" spans="1:4" x14ac:dyDescent="0.15">
      <c r="A475" s="1">
        <v>4.7300000000000004</v>
      </c>
      <c r="B475" s="1">
        <v>3.5433362000000003E-2</v>
      </c>
      <c r="C475" s="1">
        <v>1.0603532000000001E-2</v>
      </c>
      <c r="D475" s="1">
        <v>0.16057900999999999</v>
      </c>
    </row>
    <row r="476" spans="1:4" x14ac:dyDescent="0.15">
      <c r="A476" s="1">
        <v>4.74</v>
      </c>
      <c r="B476" s="1">
        <v>4.4079456000000001E-3</v>
      </c>
      <c r="C476" s="1">
        <v>1.6834958E-3</v>
      </c>
      <c r="D476" s="1">
        <v>0.11629373</v>
      </c>
    </row>
    <row r="477" spans="1:4" x14ac:dyDescent="0.15">
      <c r="A477" s="1">
        <v>4.75</v>
      </c>
      <c r="B477" s="1">
        <v>-3.5044410999999998E-2</v>
      </c>
      <c r="C477" s="1">
        <v>-1.9401301E-3</v>
      </c>
      <c r="D477" s="1">
        <v>7.0488996999999998E-2</v>
      </c>
    </row>
    <row r="478" spans="1:4" x14ac:dyDescent="0.15">
      <c r="A478" s="1">
        <v>4.76</v>
      </c>
      <c r="B478" s="1">
        <v>-7.6917105E-2</v>
      </c>
      <c r="C478" s="1">
        <v>3.1967139999999998E-2</v>
      </c>
      <c r="D478" s="1">
        <v>3.1478733000000002E-2</v>
      </c>
    </row>
    <row r="479" spans="1:4" x14ac:dyDescent="0.15">
      <c r="A479" s="1">
        <v>4.7699999999999996</v>
      </c>
      <c r="B479" s="1">
        <v>-0.10085218999999999</v>
      </c>
      <c r="C479" s="1">
        <v>0.10691286999999999</v>
      </c>
      <c r="D479" s="1">
        <v>1.0075727E-2</v>
      </c>
    </row>
    <row r="480" spans="1:4" x14ac:dyDescent="0.15">
      <c r="A480" s="1">
        <v>4.78</v>
      </c>
      <c r="B480" s="1">
        <v>-0.10111349</v>
      </c>
      <c r="C480" s="1">
        <v>0.17259621999999999</v>
      </c>
      <c r="D480" s="1">
        <v>1.2005135E-2</v>
      </c>
    </row>
    <row r="481" spans="1:4" x14ac:dyDescent="0.15">
      <c r="A481" s="1">
        <v>4.79</v>
      </c>
      <c r="B481" s="1">
        <v>-9.4237872E-2</v>
      </c>
      <c r="C481" s="1">
        <v>0.19685915000000001</v>
      </c>
      <c r="D481" s="1">
        <v>2.5144243E-2</v>
      </c>
    </row>
    <row r="482" spans="1:4" x14ac:dyDescent="0.15">
      <c r="A482" s="1">
        <v>4.8</v>
      </c>
      <c r="B482" s="1">
        <v>-8.3467786000000002E-2</v>
      </c>
      <c r="C482" s="1">
        <v>0.17983193</v>
      </c>
      <c r="D482" s="1">
        <v>3.4911075999999999E-2</v>
      </c>
    </row>
    <row r="483" spans="1:4" x14ac:dyDescent="0.15">
      <c r="A483" s="1">
        <v>4.8099999999999996</v>
      </c>
      <c r="B483" s="1">
        <v>-6.6272727000000003E-2</v>
      </c>
      <c r="C483" s="1">
        <v>0.14389859999999999</v>
      </c>
      <c r="D483" s="1">
        <v>2.8222194999999999E-2</v>
      </c>
    </row>
    <row r="484" spans="1:4" x14ac:dyDescent="0.15">
      <c r="A484" s="1">
        <v>4.82</v>
      </c>
      <c r="B484" s="1">
        <v>-4.8007879000000003E-2</v>
      </c>
      <c r="C484" s="1">
        <v>0.1111424</v>
      </c>
      <c r="D484" s="1">
        <v>1.1576815000000001E-2</v>
      </c>
    </row>
    <row r="485" spans="1:4" x14ac:dyDescent="0.15">
      <c r="A485" s="1">
        <v>4.83</v>
      </c>
      <c r="B485" s="1">
        <v>-3.5838771999999998E-2</v>
      </c>
      <c r="C485" s="1">
        <v>7.2131866000000003E-2</v>
      </c>
      <c r="D485" s="1">
        <v>6.7462494999999999E-3</v>
      </c>
    </row>
    <row r="486" spans="1:4" x14ac:dyDescent="0.15">
      <c r="A486" s="1">
        <v>4.84</v>
      </c>
      <c r="B486" s="1">
        <v>-3.3249902999999997E-2</v>
      </c>
      <c r="C486" s="1">
        <v>2.8321480999999999E-2</v>
      </c>
      <c r="D486" s="1">
        <v>1.8605073999999999E-2</v>
      </c>
    </row>
    <row r="487" spans="1:4" x14ac:dyDescent="0.15">
      <c r="A487" s="1">
        <v>4.8499999999999996</v>
      </c>
      <c r="B487" s="1">
        <v>-2.8326423E-2</v>
      </c>
      <c r="C487" s="1">
        <v>-2.0582063E-3</v>
      </c>
      <c r="D487" s="1">
        <v>4.1853498000000003E-2</v>
      </c>
    </row>
    <row r="488" spans="1:4" x14ac:dyDescent="0.15">
      <c r="A488" s="1">
        <v>4.8600000000000003</v>
      </c>
      <c r="B488" s="1">
        <v>-1.0960753E-2</v>
      </c>
      <c r="C488" s="1">
        <v>-1.7864013000000002E-2</v>
      </c>
      <c r="D488" s="1">
        <v>6.7553001000000001E-2</v>
      </c>
    </row>
    <row r="489" spans="1:4" x14ac:dyDescent="0.15">
      <c r="A489" s="1">
        <v>4.87</v>
      </c>
      <c r="B489" s="1">
        <v>1.1595408E-2</v>
      </c>
      <c r="C489" s="1">
        <v>-2.6411519000000001E-2</v>
      </c>
      <c r="D489" s="1">
        <v>8.6614657999999997E-2</v>
      </c>
    </row>
    <row r="490" spans="1:4" x14ac:dyDescent="0.15">
      <c r="A490" s="1">
        <v>4.88</v>
      </c>
      <c r="B490" s="1">
        <v>3.0397647999999999E-2</v>
      </c>
      <c r="C490" s="1">
        <v>-3.6823182000000003E-2</v>
      </c>
      <c r="D490" s="1">
        <v>9.1620345000000006E-2</v>
      </c>
    </row>
    <row r="491" spans="1:4" x14ac:dyDescent="0.15">
      <c r="A491" s="1">
        <v>4.8899999999999997</v>
      </c>
      <c r="B491" s="1">
        <v>4.2824552000000002E-2</v>
      </c>
      <c r="C491" s="1">
        <v>-5.3060558000000001E-2</v>
      </c>
      <c r="D491" s="1">
        <v>7.7197466000000006E-2</v>
      </c>
    </row>
    <row r="492" spans="1:4" x14ac:dyDescent="0.15">
      <c r="A492" s="1">
        <v>4.9000000000000004</v>
      </c>
      <c r="B492" s="1">
        <v>4.8385695999999999E-2</v>
      </c>
      <c r="C492" s="1">
        <v>-6.5402683000000003E-2</v>
      </c>
      <c r="D492" s="1">
        <v>4.9574896E-2</v>
      </c>
    </row>
    <row r="493" spans="1:4" x14ac:dyDescent="0.15">
      <c r="A493" s="1">
        <v>4.91</v>
      </c>
      <c r="B493" s="1">
        <v>5.1092983000000002E-2</v>
      </c>
      <c r="C493" s="1">
        <v>-6.3489050000000005E-2</v>
      </c>
      <c r="D493" s="1">
        <v>1.9694989999999999E-2</v>
      </c>
    </row>
    <row r="494" spans="1:4" x14ac:dyDescent="0.15">
      <c r="A494" s="1">
        <v>4.92</v>
      </c>
      <c r="B494" s="1">
        <v>4.6606825999999997E-2</v>
      </c>
      <c r="C494" s="1">
        <v>-5.8091404999999999E-2</v>
      </c>
      <c r="D494" s="1">
        <v>-7.6301983E-3</v>
      </c>
    </row>
    <row r="495" spans="1:4" x14ac:dyDescent="0.15">
      <c r="A495" s="1">
        <v>4.93</v>
      </c>
      <c r="B495" s="1">
        <v>2.8892119000000001E-2</v>
      </c>
      <c r="C495" s="1">
        <v>-5.7065058000000002E-2</v>
      </c>
      <c r="D495" s="1">
        <v>-3.7722019000000002E-2</v>
      </c>
    </row>
    <row r="496" spans="1:4" x14ac:dyDescent="0.15">
      <c r="A496" s="1">
        <v>4.9400000000000004</v>
      </c>
      <c r="B496" s="1">
        <v>8.2152283000000003E-3</v>
      </c>
      <c r="C496" s="1">
        <v>-4.9911141999999999E-2</v>
      </c>
      <c r="D496" s="1">
        <v>-6.3819922000000001E-2</v>
      </c>
    </row>
    <row r="497" spans="1:4" x14ac:dyDescent="0.15">
      <c r="A497" s="1">
        <v>4.95</v>
      </c>
      <c r="B497" s="1">
        <v>-7.410949E-3</v>
      </c>
      <c r="C497" s="1">
        <v>-3.1070344999999999E-2</v>
      </c>
      <c r="D497" s="1">
        <v>-7.0566769000000001E-2</v>
      </c>
    </row>
    <row r="498" spans="1:4" x14ac:dyDescent="0.15">
      <c r="A498" s="1">
        <v>4.96</v>
      </c>
      <c r="B498" s="1">
        <v>-1.7960594999999999E-2</v>
      </c>
      <c r="C498" s="1">
        <v>-1.0975395000000001E-2</v>
      </c>
      <c r="D498" s="1">
        <v>-5.0075241E-2</v>
      </c>
    </row>
    <row r="499" spans="1:4" x14ac:dyDescent="0.15">
      <c r="A499" s="1">
        <v>4.97</v>
      </c>
      <c r="B499" s="1">
        <v>-2.4542194999999999E-2</v>
      </c>
      <c r="C499" s="1">
        <v>-1.5142142999999999E-3</v>
      </c>
      <c r="D499" s="1">
        <v>-1.0817945000000001E-2</v>
      </c>
    </row>
    <row r="500" spans="1:4" x14ac:dyDescent="0.15">
      <c r="A500" s="1">
        <v>4.9800000000000004</v>
      </c>
      <c r="B500" s="1">
        <v>-2.7465458000000002E-2</v>
      </c>
      <c r="C500" s="1">
        <v>1.6180616000000001E-3</v>
      </c>
      <c r="D500" s="1">
        <v>2.9464702999999998E-2</v>
      </c>
    </row>
    <row r="501" spans="1:4" x14ac:dyDescent="0.15">
      <c r="A501" s="1">
        <v>4.99</v>
      </c>
      <c r="B501" s="1">
        <v>-2.2643442999999999E-2</v>
      </c>
      <c r="C501" s="1">
        <v>-4.8596956E-3</v>
      </c>
      <c r="D501" s="1">
        <v>6.1597731000000003E-2</v>
      </c>
    </row>
    <row r="502" spans="1:4" x14ac:dyDescent="0.15">
      <c r="A502" s="1">
        <v>5</v>
      </c>
      <c r="B502" s="1">
        <v>-1.6713743999999999E-2</v>
      </c>
      <c r="C502" s="1">
        <v>-3.5297210000000002E-2</v>
      </c>
      <c r="D502" s="1">
        <v>8.3711525999999994E-2</v>
      </c>
    </row>
    <row r="503" spans="1:4" x14ac:dyDescent="0.15">
      <c r="A503" s="1">
        <v>5.01</v>
      </c>
      <c r="B503" s="1">
        <v>-2.4734674000000002E-2</v>
      </c>
      <c r="C503" s="1">
        <v>-7.4488677000000003E-2</v>
      </c>
      <c r="D503" s="1">
        <v>9.4676080999999995E-2</v>
      </c>
    </row>
    <row r="504" spans="1:4" x14ac:dyDescent="0.15">
      <c r="A504" s="1">
        <v>5.0199999999999996</v>
      </c>
      <c r="B504" s="1">
        <v>-4.3854316999999997E-2</v>
      </c>
      <c r="C504" s="1">
        <v>-8.5597648999999998E-2</v>
      </c>
      <c r="D504" s="1">
        <v>9.5122146000000005E-2</v>
      </c>
    </row>
    <row r="505" spans="1:4" x14ac:dyDescent="0.15">
      <c r="A505" s="1">
        <v>5.03</v>
      </c>
      <c r="B505" s="1">
        <v>-5.8369144999999997E-2</v>
      </c>
      <c r="C505" s="1">
        <v>-5.0966694E-2</v>
      </c>
      <c r="D505" s="1">
        <v>8.1594748999999994E-2</v>
      </c>
    </row>
    <row r="506" spans="1:4" x14ac:dyDescent="0.15">
      <c r="A506" s="1">
        <v>5.04</v>
      </c>
      <c r="B506" s="1">
        <v>-6.0359009999999998E-2</v>
      </c>
      <c r="C506" s="1">
        <v>-3.2966940000000002E-3</v>
      </c>
      <c r="D506" s="1">
        <v>5.7680322999999999E-2</v>
      </c>
    </row>
    <row r="507" spans="1:4" x14ac:dyDescent="0.15">
      <c r="A507" s="1">
        <v>5.05</v>
      </c>
      <c r="B507" s="1">
        <v>-4.7840631000000002E-2</v>
      </c>
      <c r="C507" s="1">
        <v>1.2164400000000001E-2</v>
      </c>
      <c r="D507" s="1">
        <v>3.0926091999999999E-2</v>
      </c>
    </row>
    <row r="508" spans="1:4" x14ac:dyDescent="0.15">
      <c r="A508" s="1">
        <v>5.0599999999999996</v>
      </c>
      <c r="B508" s="1">
        <v>-2.7211741000000001E-2</v>
      </c>
      <c r="C508" s="1">
        <v>-4.6384447999999997E-3</v>
      </c>
      <c r="D508" s="1">
        <v>9.3641134E-4</v>
      </c>
    </row>
    <row r="509" spans="1:4" x14ac:dyDescent="0.15">
      <c r="A509" s="1">
        <v>5.07</v>
      </c>
      <c r="B509" s="1">
        <v>-1.0693645999999999E-2</v>
      </c>
      <c r="C509" s="1">
        <v>-1.9798758E-2</v>
      </c>
      <c r="D509" s="1">
        <v>-3.5796643000000003E-2</v>
      </c>
    </row>
    <row r="510" spans="1:4" x14ac:dyDescent="0.15">
      <c r="A510" s="1">
        <v>5.08</v>
      </c>
      <c r="B510" s="1">
        <v>-2.8467675999999998E-3</v>
      </c>
      <c r="C510" s="1">
        <v>-1.3282323E-2</v>
      </c>
      <c r="D510" s="1">
        <v>-7.0336731E-2</v>
      </c>
    </row>
    <row r="511" spans="1:4" x14ac:dyDescent="0.15">
      <c r="A511" s="1">
        <v>5.09</v>
      </c>
      <c r="B511" s="1">
        <v>-1.7541542E-3</v>
      </c>
      <c r="C511" s="1">
        <v>2.7628027000000002E-3</v>
      </c>
      <c r="D511" s="1">
        <v>-8.9900847000000006E-2</v>
      </c>
    </row>
    <row r="512" spans="1:4" x14ac:dyDescent="0.15">
      <c r="A512" s="1">
        <v>5.0999999999999996</v>
      </c>
      <c r="B512" s="1">
        <v>-2.7270287000000001E-3</v>
      </c>
      <c r="C512" s="1">
        <v>1.3206153999999999E-2</v>
      </c>
      <c r="D512" s="1">
        <v>-9.6157468999999995E-2</v>
      </c>
    </row>
    <row r="513" spans="1:4" x14ac:dyDescent="0.15">
      <c r="A513" s="1">
        <v>5.1100000000000003</v>
      </c>
      <c r="B513" s="1">
        <v>3.6626733000000001E-3</v>
      </c>
      <c r="C513" s="1">
        <v>1.3275594E-2</v>
      </c>
      <c r="D513" s="1">
        <v>-9.5559742000000003E-2</v>
      </c>
    </row>
    <row r="514" spans="1:4" x14ac:dyDescent="0.15">
      <c r="A514" s="1">
        <v>5.12</v>
      </c>
      <c r="B514" s="1">
        <v>1.4745029E-2</v>
      </c>
      <c r="C514" s="1">
        <v>8.9032178999999996E-3</v>
      </c>
      <c r="D514" s="1">
        <v>-9.0152283E-2</v>
      </c>
    </row>
    <row r="515" spans="1:4" x14ac:dyDescent="0.15">
      <c r="A515" s="1">
        <v>5.13</v>
      </c>
      <c r="B515" s="1">
        <v>1.874197E-2</v>
      </c>
      <c r="C515" s="1">
        <v>1.3192017E-2</v>
      </c>
      <c r="D515" s="1">
        <v>-7.2690955000000002E-2</v>
      </c>
    </row>
    <row r="516" spans="1:4" x14ac:dyDescent="0.15">
      <c r="A516" s="1">
        <v>5.14</v>
      </c>
      <c r="B516" s="1">
        <v>1.2446185E-2</v>
      </c>
      <c r="C516" s="1">
        <v>2.1737212999999998E-2</v>
      </c>
      <c r="D516" s="1">
        <v>-3.9339223E-2</v>
      </c>
    </row>
    <row r="517" spans="1:4" x14ac:dyDescent="0.15">
      <c r="A517" s="1">
        <v>5.15</v>
      </c>
      <c r="B517" s="1">
        <v>7.9494251E-4</v>
      </c>
      <c r="C517" s="1">
        <v>1.2417884000000001E-2</v>
      </c>
      <c r="D517" s="1">
        <v>-4.4750917999999999E-3</v>
      </c>
    </row>
    <row r="518" spans="1:4" x14ac:dyDescent="0.15">
      <c r="A518" s="1">
        <v>5.16</v>
      </c>
      <c r="B518" s="1">
        <v>-1.3749007000000001E-2</v>
      </c>
      <c r="C518" s="1">
        <v>-1.5020899000000001E-2</v>
      </c>
      <c r="D518" s="1">
        <v>1.1952533E-2</v>
      </c>
    </row>
    <row r="519" spans="1:4" x14ac:dyDescent="0.15">
      <c r="A519" s="1">
        <v>5.17</v>
      </c>
      <c r="B519" s="1">
        <v>-2.8964153999999999E-2</v>
      </c>
      <c r="C519" s="1">
        <v>-2.9262499000000001E-2</v>
      </c>
      <c r="D519" s="1">
        <v>7.7535735999999999E-3</v>
      </c>
    </row>
    <row r="520" spans="1:4" x14ac:dyDescent="0.15">
      <c r="A520" s="1">
        <v>5.18</v>
      </c>
      <c r="B520" s="1">
        <v>-3.8743066E-2</v>
      </c>
      <c r="C520" s="1">
        <v>-9.2855474999999996E-3</v>
      </c>
      <c r="D520" s="1">
        <v>4.9687860999999998E-3</v>
      </c>
    </row>
    <row r="521" spans="1:4" x14ac:dyDescent="0.15">
      <c r="A521" s="1">
        <v>5.19</v>
      </c>
      <c r="B521" s="1">
        <v>-3.2614819000000003E-2</v>
      </c>
      <c r="C521" s="1">
        <v>3.4453106999999997E-2</v>
      </c>
      <c r="D521" s="1">
        <v>2.0490937000000001E-2</v>
      </c>
    </row>
    <row r="522" spans="1:4" x14ac:dyDescent="0.15">
      <c r="A522" s="1">
        <v>5.2</v>
      </c>
      <c r="B522" s="1">
        <v>-1.2661278E-2</v>
      </c>
      <c r="C522" s="1">
        <v>7.9572475000000004E-2</v>
      </c>
      <c r="D522" s="1">
        <v>4.7818494000000003E-2</v>
      </c>
    </row>
    <row r="523" spans="1:4" x14ac:dyDescent="0.15">
      <c r="A523" s="1">
        <v>5.21</v>
      </c>
      <c r="B523" s="1">
        <v>1.2145423000000001E-2</v>
      </c>
      <c r="C523" s="1">
        <v>0.10520932</v>
      </c>
      <c r="D523" s="1">
        <v>7.2241093000000006E-2</v>
      </c>
    </row>
    <row r="524" spans="1:4" x14ac:dyDescent="0.15">
      <c r="A524" s="1">
        <v>5.22</v>
      </c>
      <c r="B524" s="1">
        <v>2.9388378999999999E-2</v>
      </c>
      <c r="C524" s="1">
        <v>0.10762032000000001</v>
      </c>
      <c r="D524" s="1">
        <v>8.1259020000000001E-2</v>
      </c>
    </row>
    <row r="525" spans="1:4" x14ac:dyDescent="0.15">
      <c r="A525" s="1">
        <v>5.23</v>
      </c>
      <c r="B525" s="1">
        <v>3.0137163000000002E-2</v>
      </c>
      <c r="C525" s="1">
        <v>0.105089</v>
      </c>
      <c r="D525" s="1">
        <v>7.2730180000000005E-2</v>
      </c>
    </row>
    <row r="526" spans="1:4" x14ac:dyDescent="0.15">
      <c r="A526" s="1">
        <v>5.24</v>
      </c>
      <c r="B526" s="1">
        <v>2.0380222E-2</v>
      </c>
      <c r="C526" s="1">
        <v>0.102796</v>
      </c>
      <c r="D526" s="1">
        <v>5.5972609E-2</v>
      </c>
    </row>
    <row r="527" spans="1:4" x14ac:dyDescent="0.15">
      <c r="A527" s="1">
        <v>5.25</v>
      </c>
      <c r="B527" s="1">
        <v>7.6416512000000002E-3</v>
      </c>
      <c r="C527" s="1">
        <v>9.3278288000000001E-2</v>
      </c>
      <c r="D527" s="1">
        <v>3.8658705000000002E-2</v>
      </c>
    </row>
    <row r="528" spans="1:4" x14ac:dyDescent="0.15">
      <c r="A528" s="1">
        <v>5.26</v>
      </c>
      <c r="B528" s="1">
        <v>-4.9931224999999997E-3</v>
      </c>
      <c r="C528" s="1">
        <v>8.6385918000000006E-2</v>
      </c>
      <c r="D528" s="1">
        <v>2.0128106999999999E-2</v>
      </c>
    </row>
    <row r="529" spans="1:4" x14ac:dyDescent="0.15">
      <c r="A529" s="1">
        <v>5.27</v>
      </c>
      <c r="B529" s="1">
        <v>-1.255884E-2</v>
      </c>
      <c r="C529" s="1">
        <v>9.3816907000000005E-2</v>
      </c>
      <c r="D529" s="1">
        <v>-7.3369896999999999E-4</v>
      </c>
    </row>
    <row r="530" spans="1:4" x14ac:dyDescent="0.15">
      <c r="A530" s="1">
        <v>5.28</v>
      </c>
      <c r="B530" s="1">
        <v>-1.6526973E-2</v>
      </c>
      <c r="C530" s="1">
        <v>9.5189034000000006E-2</v>
      </c>
      <c r="D530" s="1">
        <v>-2.0288253999999999E-2</v>
      </c>
    </row>
    <row r="531" spans="1:4" x14ac:dyDescent="0.15">
      <c r="A531" s="1">
        <v>5.29</v>
      </c>
      <c r="B531" s="1">
        <v>-2.9848815000000001E-2</v>
      </c>
      <c r="C531" s="1">
        <v>7.3810701000000006E-2</v>
      </c>
      <c r="D531" s="1">
        <v>-4.2302547000000003E-2</v>
      </c>
    </row>
    <row r="532" spans="1:4" x14ac:dyDescent="0.15">
      <c r="A532" s="1">
        <v>5.3</v>
      </c>
      <c r="B532" s="1">
        <v>-4.8083993999999998E-2</v>
      </c>
      <c r="C532" s="1">
        <v>4.8184862000000002E-2</v>
      </c>
      <c r="D532" s="1">
        <v>-6.8907140000000006E-2</v>
      </c>
    </row>
    <row r="533" spans="1:4" x14ac:dyDescent="0.15">
      <c r="A533" s="1">
        <v>5.31</v>
      </c>
      <c r="B533" s="1">
        <v>-4.9424729000000001E-2</v>
      </c>
      <c r="C533" s="1">
        <v>3.7349358999999999E-2</v>
      </c>
      <c r="D533" s="1">
        <v>-9.3201329999999999E-2</v>
      </c>
    </row>
    <row r="534" spans="1:4" x14ac:dyDescent="0.15">
      <c r="A534" s="1">
        <v>5.32</v>
      </c>
      <c r="B534" s="1">
        <v>-3.0329496000000001E-2</v>
      </c>
      <c r="C534" s="1">
        <v>3.7156753000000001E-2</v>
      </c>
      <c r="D534" s="1">
        <v>-0.10339817</v>
      </c>
    </row>
    <row r="535" spans="1:4" x14ac:dyDescent="0.15">
      <c r="A535" s="1">
        <v>5.33</v>
      </c>
      <c r="B535" s="1">
        <v>-3.4083561E-3</v>
      </c>
      <c r="C535" s="1">
        <v>3.3696865999999999E-2</v>
      </c>
      <c r="D535" s="1">
        <v>-9.3296942999999993E-2</v>
      </c>
    </row>
    <row r="536" spans="1:4" x14ac:dyDescent="0.15">
      <c r="A536" s="1">
        <v>5.34</v>
      </c>
      <c r="B536" s="1">
        <v>2.1601016000000001E-2</v>
      </c>
      <c r="C536" s="1">
        <v>1.9835267E-2</v>
      </c>
      <c r="D536" s="1">
        <v>-7.4552715000000006E-2</v>
      </c>
    </row>
    <row r="537" spans="1:4" x14ac:dyDescent="0.15">
      <c r="A537" s="1">
        <v>5.35</v>
      </c>
      <c r="B537" s="1">
        <v>4.1105243E-2</v>
      </c>
      <c r="C537" s="1">
        <v>5.0357105000000003E-3</v>
      </c>
      <c r="D537" s="1">
        <v>-6.2498432999999999E-2</v>
      </c>
    </row>
    <row r="538" spans="1:4" x14ac:dyDescent="0.15">
      <c r="A538" s="1">
        <v>5.36</v>
      </c>
      <c r="B538" s="1">
        <v>5.3812074000000001E-2</v>
      </c>
      <c r="C538" s="1">
        <v>3.7280985000000002E-3</v>
      </c>
      <c r="D538" s="1">
        <v>-5.6772742000000001E-2</v>
      </c>
    </row>
    <row r="539" spans="1:4" x14ac:dyDescent="0.15">
      <c r="A539" s="1">
        <v>5.37</v>
      </c>
      <c r="B539" s="1">
        <v>6.5798211999999995E-2</v>
      </c>
      <c r="C539" s="1">
        <v>2.0346744999999999E-2</v>
      </c>
      <c r="D539" s="1">
        <v>-4.1070777000000003E-2</v>
      </c>
    </row>
    <row r="540" spans="1:4" x14ac:dyDescent="0.15">
      <c r="A540" s="1">
        <v>5.38</v>
      </c>
      <c r="B540" s="1">
        <v>8.3740817999999995E-2</v>
      </c>
      <c r="C540" s="1">
        <v>3.9913942000000001E-2</v>
      </c>
      <c r="D540" s="1">
        <v>-5.1897573999999998E-3</v>
      </c>
    </row>
    <row r="541" spans="1:4" x14ac:dyDescent="0.15">
      <c r="A541" s="1">
        <v>5.39</v>
      </c>
      <c r="B541" s="1">
        <v>0.10001015000000001</v>
      </c>
      <c r="C541" s="1">
        <v>4.9017316999999998E-2</v>
      </c>
      <c r="D541" s="1">
        <v>3.4996080999999998E-2</v>
      </c>
    </row>
    <row r="542" spans="1:4" x14ac:dyDescent="0.15">
      <c r="A542" s="1">
        <v>5.4</v>
      </c>
      <c r="B542" s="1">
        <v>0.10468938</v>
      </c>
      <c r="C542" s="1">
        <v>4.9855594000000003E-2</v>
      </c>
      <c r="D542" s="1">
        <v>5.7763811999999998E-2</v>
      </c>
    </row>
    <row r="543" spans="1:4" x14ac:dyDescent="0.15">
      <c r="A543" s="1">
        <v>5.41</v>
      </c>
      <c r="B543" s="1">
        <v>9.8517436E-2</v>
      </c>
      <c r="C543" s="1">
        <v>4.8722178999999997E-2</v>
      </c>
      <c r="D543" s="1">
        <v>5.7552458000000001E-2</v>
      </c>
    </row>
    <row r="544" spans="1:4" x14ac:dyDescent="0.15">
      <c r="A544" s="1">
        <v>5.42</v>
      </c>
      <c r="B544" s="1">
        <v>8.2219298999999996E-2</v>
      </c>
      <c r="C544" s="1">
        <v>5.0958653999999999E-2</v>
      </c>
      <c r="D544" s="1">
        <v>4.5997656999999997E-2</v>
      </c>
    </row>
    <row r="545" spans="1:4" x14ac:dyDescent="0.15">
      <c r="A545" s="1">
        <v>5.43</v>
      </c>
      <c r="B545" s="1">
        <v>6.2154150999999998E-2</v>
      </c>
      <c r="C545" s="1">
        <v>5.4033415000000001E-2</v>
      </c>
      <c r="D545" s="1">
        <v>3.9097989999999999E-2</v>
      </c>
    </row>
    <row r="546" spans="1:4" x14ac:dyDescent="0.15">
      <c r="A546" s="1">
        <v>5.44</v>
      </c>
      <c r="B546" s="1">
        <v>4.6768351999999999E-2</v>
      </c>
      <c r="C546" s="1">
        <v>5.1417060000000001E-2</v>
      </c>
      <c r="D546" s="1">
        <v>4.0735196000000001E-2</v>
      </c>
    </row>
    <row r="547" spans="1:4" x14ac:dyDescent="0.15">
      <c r="A547" s="1">
        <v>5.45</v>
      </c>
      <c r="B547" s="1">
        <v>3.6001652000000002E-2</v>
      </c>
      <c r="C547" s="1">
        <v>5.1240016999999999E-2</v>
      </c>
      <c r="D547" s="1">
        <v>4.3941953999999998E-2</v>
      </c>
    </row>
    <row r="548" spans="1:4" x14ac:dyDescent="0.15">
      <c r="A548" s="1">
        <v>5.46</v>
      </c>
      <c r="B548" s="1">
        <v>2.6126123000000001E-2</v>
      </c>
      <c r="C548" s="1">
        <v>5.4871610000000001E-2</v>
      </c>
      <c r="D548" s="1">
        <v>3.9580522E-2</v>
      </c>
    </row>
    <row r="549" spans="1:4" x14ac:dyDescent="0.15">
      <c r="A549" s="1">
        <v>5.47</v>
      </c>
      <c r="B549" s="1">
        <v>1.0656361E-2</v>
      </c>
      <c r="C549" s="1">
        <v>5.3868889000000003E-2</v>
      </c>
      <c r="D549" s="1">
        <v>1.8439806999999999E-2</v>
      </c>
    </row>
    <row r="550" spans="1:4" x14ac:dyDescent="0.15">
      <c r="A550" s="1">
        <v>5.48</v>
      </c>
      <c r="B550" s="1">
        <v>-1.3120194E-2</v>
      </c>
      <c r="C550" s="1">
        <v>5.7496592999999999E-2</v>
      </c>
      <c r="D550" s="1">
        <v>-1.9991544999999999E-2</v>
      </c>
    </row>
    <row r="551" spans="1:4" x14ac:dyDescent="0.15">
      <c r="A551" s="1">
        <v>5.49</v>
      </c>
      <c r="B551" s="1">
        <v>-3.4750284999999999E-2</v>
      </c>
      <c r="C551" s="1">
        <v>6.9880317999999997E-2</v>
      </c>
      <c r="D551" s="1">
        <v>-6.1129587999999999E-2</v>
      </c>
    </row>
    <row r="552" spans="1:4" x14ac:dyDescent="0.15">
      <c r="A552" s="1">
        <v>5.5</v>
      </c>
      <c r="B552" s="1">
        <v>-4.6368917000000003E-2</v>
      </c>
      <c r="C552" s="1">
        <v>7.0733203999999994E-2</v>
      </c>
      <c r="D552" s="1">
        <v>-8.7292835999999999E-2</v>
      </c>
    </row>
    <row r="553" spans="1:4" x14ac:dyDescent="0.15">
      <c r="A553" s="1">
        <v>5.51</v>
      </c>
      <c r="B553" s="1">
        <v>-4.7398767000000001E-2</v>
      </c>
      <c r="C553" s="1">
        <v>5.5781734999999999E-2</v>
      </c>
      <c r="D553" s="1">
        <v>-9.7743253000000002E-2</v>
      </c>
    </row>
    <row r="554" spans="1:4" x14ac:dyDescent="0.15">
      <c r="A554" s="1">
        <v>5.52</v>
      </c>
      <c r="B554" s="1">
        <v>-4.0857663000000002E-2</v>
      </c>
      <c r="C554" s="1">
        <v>4.1599373000000002E-2</v>
      </c>
      <c r="D554" s="1">
        <v>-0.10113875</v>
      </c>
    </row>
    <row r="555" spans="1:4" x14ac:dyDescent="0.15">
      <c r="A555" s="1">
        <v>5.53</v>
      </c>
      <c r="B555" s="1">
        <v>-3.2481837E-2</v>
      </c>
      <c r="C555" s="1">
        <v>2.6115385000000001E-2</v>
      </c>
      <c r="D555" s="1">
        <v>-0.10030941</v>
      </c>
    </row>
    <row r="556" spans="1:4" x14ac:dyDescent="0.15">
      <c r="A556" s="1">
        <v>5.54</v>
      </c>
      <c r="B556" s="1">
        <v>-3.0530671999999998E-2</v>
      </c>
      <c r="C556" s="1">
        <v>-1.7917361999999999E-4</v>
      </c>
      <c r="D556" s="1">
        <v>-9.6085537999999998E-2</v>
      </c>
    </row>
    <row r="557" spans="1:4" x14ac:dyDescent="0.15">
      <c r="A557" s="1">
        <v>5.55</v>
      </c>
      <c r="B557" s="1">
        <v>-3.3819872000000001E-2</v>
      </c>
      <c r="C557" s="1">
        <v>-2.1680461000000002E-2</v>
      </c>
      <c r="D557" s="1">
        <v>-8.8903699000000003E-2</v>
      </c>
    </row>
    <row r="558" spans="1:4" x14ac:dyDescent="0.15">
      <c r="A558" s="1">
        <v>5.56</v>
      </c>
      <c r="B558" s="1">
        <v>-2.8721659E-2</v>
      </c>
      <c r="C558" s="1">
        <v>-2.1587885000000001E-2</v>
      </c>
      <c r="D558" s="1">
        <v>-7.2387868999999994E-2</v>
      </c>
    </row>
    <row r="559" spans="1:4" x14ac:dyDescent="0.15">
      <c r="A559" s="1">
        <v>5.57</v>
      </c>
      <c r="B559" s="1">
        <v>-9.5255267000000001E-3</v>
      </c>
      <c r="C559" s="1">
        <v>-7.0898384000000004E-3</v>
      </c>
      <c r="D559" s="1">
        <v>-4.0283276E-2</v>
      </c>
    </row>
    <row r="560" spans="1:4" x14ac:dyDescent="0.15">
      <c r="A560" s="1">
        <v>5.58</v>
      </c>
      <c r="B560" s="1">
        <v>1.3107706E-2</v>
      </c>
      <c r="C560" s="1">
        <v>5.8713960999999997E-3</v>
      </c>
      <c r="D560" s="1">
        <v>2.9757799999999999E-3</v>
      </c>
    </row>
    <row r="561" spans="1:4" x14ac:dyDescent="0.15">
      <c r="A561" s="1">
        <v>5.59</v>
      </c>
      <c r="B561" s="1">
        <v>2.8029976000000002E-2</v>
      </c>
      <c r="C561" s="1">
        <v>9.9754644E-3</v>
      </c>
      <c r="D561" s="1">
        <v>4.2675647999999997E-2</v>
      </c>
    </row>
    <row r="562" spans="1:4" x14ac:dyDescent="0.15">
      <c r="A562" s="1">
        <v>5.6</v>
      </c>
      <c r="B562" s="1">
        <v>3.6408212000000002E-2</v>
      </c>
      <c r="C562" s="1">
        <v>3.3460200999999999E-4</v>
      </c>
      <c r="D562" s="1">
        <v>6.7165565999999996E-2</v>
      </c>
    </row>
    <row r="563" spans="1:4" x14ac:dyDescent="0.15">
      <c r="A563" s="1">
        <v>5.61</v>
      </c>
      <c r="B563" s="1">
        <v>3.8903806999999999E-2</v>
      </c>
      <c r="C563" s="1">
        <v>-1.6869243999999999E-2</v>
      </c>
      <c r="D563" s="1">
        <v>6.9852373999999995E-2</v>
      </c>
    </row>
    <row r="564" spans="1:4" x14ac:dyDescent="0.15">
      <c r="A564" s="1">
        <v>5.62</v>
      </c>
      <c r="B564" s="1">
        <v>3.9098584999999998E-2</v>
      </c>
      <c r="C564" s="1">
        <v>-2.0140844000000001E-2</v>
      </c>
      <c r="D564" s="1">
        <v>5.6567887999999997E-2</v>
      </c>
    </row>
    <row r="565" spans="1:4" x14ac:dyDescent="0.15">
      <c r="A565" s="1">
        <v>5.63</v>
      </c>
      <c r="B565" s="1">
        <v>4.2787748E-2</v>
      </c>
      <c r="C565" s="1">
        <v>-1.9868733000000002E-3</v>
      </c>
      <c r="D565" s="1">
        <v>4.5259201999999998E-2</v>
      </c>
    </row>
    <row r="566" spans="1:4" x14ac:dyDescent="0.15">
      <c r="A566" s="1">
        <v>5.64</v>
      </c>
      <c r="B566" s="1">
        <v>5.1020018E-2</v>
      </c>
      <c r="C566" s="1">
        <v>2.4906325999999999E-2</v>
      </c>
      <c r="D566" s="1">
        <v>4.5238463999999999E-2</v>
      </c>
    </row>
    <row r="567" spans="1:4" x14ac:dyDescent="0.15">
      <c r="A567" s="1">
        <v>5.65</v>
      </c>
      <c r="B567" s="1">
        <v>6.1922342999999998E-2</v>
      </c>
      <c r="C567" s="1">
        <v>4.7654316000000002E-2</v>
      </c>
      <c r="D567" s="1">
        <v>4.8610621999999999E-2</v>
      </c>
    </row>
    <row r="568" spans="1:4" x14ac:dyDescent="0.15">
      <c r="A568" s="1">
        <v>5.66</v>
      </c>
      <c r="B568" s="1">
        <v>6.9646949999999999E-2</v>
      </c>
      <c r="C568" s="1">
        <v>6.2868897000000007E-2</v>
      </c>
      <c r="D568" s="1">
        <v>4.4770872000000003E-2</v>
      </c>
    </row>
    <row r="569" spans="1:4" x14ac:dyDescent="0.15">
      <c r="A569" s="1">
        <v>5.67</v>
      </c>
      <c r="B569" s="1">
        <v>6.4826751000000002E-2</v>
      </c>
      <c r="C569" s="1">
        <v>7.4080294000000005E-2</v>
      </c>
      <c r="D569" s="1">
        <v>3.0644258000000001E-2</v>
      </c>
    </row>
    <row r="570" spans="1:4" x14ac:dyDescent="0.15">
      <c r="A570" s="1">
        <v>5.68</v>
      </c>
      <c r="B570" s="1">
        <v>4.5031464E-2</v>
      </c>
      <c r="C570" s="1">
        <v>7.4737049999999999E-2</v>
      </c>
      <c r="D570" s="1">
        <v>1.6299152000000001E-2</v>
      </c>
    </row>
    <row r="571" spans="1:4" x14ac:dyDescent="0.15">
      <c r="A571" s="1">
        <v>5.69</v>
      </c>
      <c r="B571" s="1">
        <v>1.3904755E-2</v>
      </c>
      <c r="C571" s="1">
        <v>6.3888132E-2</v>
      </c>
      <c r="D571" s="1">
        <v>7.1250894000000004E-3</v>
      </c>
    </row>
    <row r="572" spans="1:4" x14ac:dyDescent="0.15">
      <c r="A572" s="1">
        <v>5.7</v>
      </c>
      <c r="B572" s="1">
        <v>-1.8224216000000001E-2</v>
      </c>
      <c r="C572" s="1">
        <v>5.3613893000000003E-2</v>
      </c>
      <c r="D572" s="1">
        <v>1.7354311000000001E-4</v>
      </c>
    </row>
    <row r="573" spans="1:4" x14ac:dyDescent="0.15">
      <c r="A573" s="1">
        <v>5.71</v>
      </c>
      <c r="B573" s="1">
        <v>-4.1202954E-2</v>
      </c>
      <c r="C573" s="1">
        <v>4.5968389999999998E-2</v>
      </c>
      <c r="D573" s="1">
        <v>-1.2027342999999999E-2</v>
      </c>
    </row>
    <row r="574" spans="1:4" x14ac:dyDescent="0.15">
      <c r="A574" s="1">
        <v>5.72</v>
      </c>
      <c r="B574" s="1">
        <v>-5.4366836000000002E-2</v>
      </c>
      <c r="C574" s="1">
        <v>3.9314803000000002E-2</v>
      </c>
      <c r="D574" s="1">
        <v>-3.0360535000000001E-2</v>
      </c>
    </row>
    <row r="575" spans="1:4" x14ac:dyDescent="0.15">
      <c r="A575" s="1">
        <v>5.73</v>
      </c>
      <c r="B575" s="1">
        <v>-5.6490565999999999E-2</v>
      </c>
      <c r="C575" s="1">
        <v>2.9393764999999999E-2</v>
      </c>
      <c r="D575" s="1">
        <v>-4.3255155000000003E-2</v>
      </c>
    </row>
    <row r="576" spans="1:4" x14ac:dyDescent="0.15">
      <c r="A576" s="1">
        <v>5.74</v>
      </c>
      <c r="B576" s="1">
        <v>-4.8241143E-2</v>
      </c>
      <c r="C576" s="1">
        <v>1.6005117999999999E-2</v>
      </c>
      <c r="D576" s="1">
        <v>-4.7423904000000003E-2</v>
      </c>
    </row>
    <row r="577" spans="1:4" x14ac:dyDescent="0.15">
      <c r="A577" s="1">
        <v>5.75</v>
      </c>
      <c r="B577" s="1">
        <v>-3.1486697000000001E-2</v>
      </c>
      <c r="C577" s="1">
        <v>6.8020931E-3</v>
      </c>
      <c r="D577" s="1">
        <v>-4.5279474E-2</v>
      </c>
    </row>
    <row r="578" spans="1:4" x14ac:dyDescent="0.15">
      <c r="A578" s="1">
        <v>5.76</v>
      </c>
      <c r="B578" s="1">
        <v>-9.4261407000000002E-3</v>
      </c>
      <c r="C578" s="1">
        <v>8.1208597E-3</v>
      </c>
      <c r="D578" s="1">
        <v>-3.7004572999999999E-2</v>
      </c>
    </row>
    <row r="579" spans="1:4" x14ac:dyDescent="0.15">
      <c r="A579" s="1">
        <v>5.77</v>
      </c>
      <c r="B579" s="1">
        <v>1.1558844E-2</v>
      </c>
      <c r="C579" s="1">
        <v>2.6408518999999998E-2</v>
      </c>
      <c r="D579" s="1">
        <v>-2.6580703000000001E-2</v>
      </c>
    </row>
    <row r="580" spans="1:4" x14ac:dyDescent="0.15">
      <c r="A580" s="1">
        <v>5.78</v>
      </c>
      <c r="B580" s="1">
        <v>3.2011943000000001E-2</v>
      </c>
      <c r="C580" s="1">
        <v>5.2890454000000003E-2</v>
      </c>
      <c r="D580" s="1">
        <v>-1.9748879E-2</v>
      </c>
    </row>
    <row r="581" spans="1:4" x14ac:dyDescent="0.15">
      <c r="A581" s="1">
        <v>5.79</v>
      </c>
      <c r="B581" s="1">
        <v>5.2450984999999999E-2</v>
      </c>
      <c r="C581" s="1">
        <v>6.4456552E-2</v>
      </c>
      <c r="D581" s="1">
        <v>-2.1326561000000001E-2</v>
      </c>
    </row>
    <row r="582" spans="1:4" x14ac:dyDescent="0.15">
      <c r="A582" s="1">
        <v>5.8</v>
      </c>
      <c r="B582" s="1">
        <v>6.5707391000000004E-2</v>
      </c>
      <c r="C582" s="1">
        <v>5.7585655999999999E-2</v>
      </c>
      <c r="D582" s="1">
        <v>-2.9365499E-2</v>
      </c>
    </row>
    <row r="583" spans="1:4" x14ac:dyDescent="0.15">
      <c r="A583" s="1">
        <v>5.81</v>
      </c>
      <c r="B583" s="1">
        <v>6.7510517000000006E-2</v>
      </c>
      <c r="C583" s="1">
        <v>4.8462288999999999E-2</v>
      </c>
      <c r="D583" s="1">
        <v>-3.6501599000000003E-2</v>
      </c>
    </row>
    <row r="584" spans="1:4" x14ac:dyDescent="0.15">
      <c r="A584" s="1">
        <v>5.82</v>
      </c>
      <c r="B584" s="1">
        <v>5.9797481999999999E-2</v>
      </c>
      <c r="C584" s="1">
        <v>5.1122740999999999E-2</v>
      </c>
      <c r="D584" s="1">
        <v>-3.7881943000000001E-2</v>
      </c>
    </row>
    <row r="585" spans="1:4" x14ac:dyDescent="0.15">
      <c r="A585" s="1">
        <v>5.83</v>
      </c>
      <c r="B585" s="1">
        <v>4.7272040000000001E-2</v>
      </c>
      <c r="C585" s="1">
        <v>5.8575243999999999E-2</v>
      </c>
      <c r="D585" s="1">
        <v>-2.8329251999999999E-2</v>
      </c>
    </row>
    <row r="586" spans="1:4" x14ac:dyDescent="0.15">
      <c r="A586" s="1">
        <v>5.84</v>
      </c>
      <c r="B586" s="1">
        <v>3.1296325E-2</v>
      </c>
      <c r="C586" s="1">
        <v>5.9114142000000001E-2</v>
      </c>
      <c r="D586" s="1">
        <v>-1.0226872E-2</v>
      </c>
    </row>
    <row r="587" spans="1:4" x14ac:dyDescent="0.15">
      <c r="A587" s="1">
        <v>5.85</v>
      </c>
      <c r="B587" s="1">
        <v>1.3984152E-2</v>
      </c>
      <c r="C587" s="1">
        <v>6.0153565999999999E-2</v>
      </c>
      <c r="D587" s="1">
        <v>6.8860231000000003E-3</v>
      </c>
    </row>
    <row r="588" spans="1:4" x14ac:dyDescent="0.15">
      <c r="A588" s="1">
        <v>5.86</v>
      </c>
      <c r="B588" s="1">
        <v>5.0399783000000002E-3</v>
      </c>
      <c r="C588" s="1">
        <v>6.5527371000000001E-2</v>
      </c>
      <c r="D588" s="1">
        <v>1.708697E-2</v>
      </c>
    </row>
    <row r="589" spans="1:4" x14ac:dyDescent="0.15">
      <c r="A589" s="1">
        <v>5.87</v>
      </c>
      <c r="B589" s="1">
        <v>3.7165177000000001E-3</v>
      </c>
      <c r="C589" s="1">
        <v>6.1498838E-2</v>
      </c>
      <c r="D589" s="1">
        <v>2.0936933000000001E-2</v>
      </c>
    </row>
    <row r="590" spans="1:4" x14ac:dyDescent="0.15">
      <c r="A590" s="1">
        <v>5.88</v>
      </c>
      <c r="B590" s="1">
        <v>-6.0223750999999996E-4</v>
      </c>
      <c r="C590" s="1">
        <v>4.9652648000000001E-2</v>
      </c>
      <c r="D590" s="1">
        <v>2.0766699999999999E-2</v>
      </c>
    </row>
    <row r="591" spans="1:4" x14ac:dyDescent="0.15">
      <c r="A591" s="1">
        <v>5.89</v>
      </c>
      <c r="B591" s="1">
        <v>-5.3976027000000003E-3</v>
      </c>
      <c r="C591" s="1">
        <v>3.9673358999999998E-2</v>
      </c>
      <c r="D591" s="1">
        <v>2.0330233999999999E-2</v>
      </c>
    </row>
    <row r="592" spans="1:4" x14ac:dyDescent="0.15">
      <c r="A592" s="1">
        <v>5.9</v>
      </c>
      <c r="B592" s="1">
        <v>-5.0102764000000003E-3</v>
      </c>
      <c r="C592" s="1">
        <v>2.7498269999999998E-2</v>
      </c>
      <c r="D592" s="1">
        <v>1.7282421999999999E-2</v>
      </c>
    </row>
    <row r="593" spans="1:4" x14ac:dyDescent="0.15">
      <c r="A593" s="1">
        <v>5.91</v>
      </c>
      <c r="B593" s="1">
        <v>-4.4253432000000001E-3</v>
      </c>
      <c r="C593" s="1">
        <v>8.1686953000000007E-3</v>
      </c>
      <c r="D593" s="1">
        <v>6.699918E-3</v>
      </c>
    </row>
    <row r="594" spans="1:4" x14ac:dyDescent="0.15">
      <c r="A594" s="1">
        <v>5.92</v>
      </c>
      <c r="B594" s="1">
        <v>-3.7068498000000002E-3</v>
      </c>
      <c r="C594" s="1">
        <v>-2.0538193999999999E-2</v>
      </c>
      <c r="D594" s="1">
        <v>-6.5835573E-3</v>
      </c>
    </row>
    <row r="595" spans="1:4" x14ac:dyDescent="0.15">
      <c r="A595" s="1">
        <v>5.93</v>
      </c>
      <c r="B595" s="1">
        <v>-6.5780272000000002E-4</v>
      </c>
      <c r="C595" s="1">
        <v>-5.6669469E-2</v>
      </c>
      <c r="D595" s="1">
        <v>-1.7361092000000002E-2</v>
      </c>
    </row>
    <row r="596" spans="1:4" x14ac:dyDescent="0.15">
      <c r="A596" s="1">
        <v>5.94</v>
      </c>
      <c r="B596" s="1">
        <v>4.6312443999999998E-3</v>
      </c>
      <c r="C596" s="1">
        <v>-8.3738904000000003E-2</v>
      </c>
      <c r="D596" s="1">
        <v>-2.5107961000000002E-2</v>
      </c>
    </row>
    <row r="597" spans="1:4" x14ac:dyDescent="0.15">
      <c r="A597" s="1">
        <v>5.95</v>
      </c>
      <c r="B597" s="1">
        <v>9.2939388999999997E-3</v>
      </c>
      <c r="C597" s="1">
        <v>-9.2832152000000001E-2</v>
      </c>
      <c r="D597" s="1">
        <v>-2.5783520000000001E-2</v>
      </c>
    </row>
    <row r="598" spans="1:4" x14ac:dyDescent="0.15">
      <c r="A598" s="1">
        <v>5.96</v>
      </c>
      <c r="B598" s="1">
        <v>9.2981632000000008E-3</v>
      </c>
      <c r="C598" s="1">
        <v>-8.6843361999999993E-2</v>
      </c>
      <c r="D598" s="1">
        <v>-1.8643172999999999E-2</v>
      </c>
    </row>
    <row r="599" spans="1:4" x14ac:dyDescent="0.15">
      <c r="A599" s="1">
        <v>5.97</v>
      </c>
      <c r="B599" s="1">
        <v>3.5423458E-3</v>
      </c>
      <c r="C599" s="1">
        <v>-7.1531969000000001E-2</v>
      </c>
      <c r="D599" s="1">
        <v>-1.0356784000000001E-2</v>
      </c>
    </row>
    <row r="600" spans="1:4" x14ac:dyDescent="0.15">
      <c r="A600" s="1">
        <v>5.98</v>
      </c>
      <c r="B600" s="1">
        <v>-6.7126794999999998E-3</v>
      </c>
      <c r="C600" s="1">
        <v>-5.8830049000000002E-2</v>
      </c>
      <c r="D600" s="1">
        <v>-9.0257575999999999E-3</v>
      </c>
    </row>
    <row r="601" spans="1:4" x14ac:dyDescent="0.15">
      <c r="A601" s="1">
        <v>5.99</v>
      </c>
      <c r="B601" s="1">
        <v>-1.7639821999999999E-2</v>
      </c>
      <c r="C601" s="1">
        <v>-5.0264734999999998E-2</v>
      </c>
      <c r="D601" s="1">
        <v>-1.9763019E-2</v>
      </c>
    </row>
    <row r="602" spans="1:4" x14ac:dyDescent="0.15">
      <c r="A602" s="1">
        <v>6</v>
      </c>
      <c r="B602" s="1">
        <v>-1.9978533E-2</v>
      </c>
      <c r="C602" s="1">
        <v>-3.4560759000000003E-2</v>
      </c>
      <c r="D602" s="1">
        <v>-3.8934505000000001E-2</v>
      </c>
    </row>
    <row r="603" spans="1:4" x14ac:dyDescent="0.15">
      <c r="A603" s="1">
        <v>6.01</v>
      </c>
      <c r="B603" s="1">
        <v>-8.5248778000000004E-3</v>
      </c>
      <c r="C603" s="1">
        <v>-1.6354619000000001E-2</v>
      </c>
      <c r="D603" s="1">
        <v>-5.3168026E-2</v>
      </c>
    </row>
    <row r="604" spans="1:4" x14ac:dyDescent="0.15">
      <c r="A604" s="1">
        <v>6.02</v>
      </c>
      <c r="B604" s="1">
        <v>8.2979121000000006E-3</v>
      </c>
      <c r="C604" s="1">
        <v>-3.7290238E-3</v>
      </c>
      <c r="D604" s="1">
        <v>-5.5432212000000002E-2</v>
      </c>
    </row>
    <row r="605" spans="1:4" x14ac:dyDescent="0.15">
      <c r="A605" s="1">
        <v>6.03</v>
      </c>
      <c r="B605" s="1">
        <v>2.3748202999999999E-2</v>
      </c>
      <c r="C605" s="1">
        <v>1.4673324E-2</v>
      </c>
      <c r="D605" s="1">
        <v>-4.4205098999999998E-2</v>
      </c>
    </row>
    <row r="606" spans="1:4" x14ac:dyDescent="0.15">
      <c r="A606" s="1">
        <v>6.04</v>
      </c>
      <c r="B606" s="1">
        <v>3.6483069E-2</v>
      </c>
      <c r="C606" s="1">
        <v>3.6240748000000003E-2</v>
      </c>
      <c r="D606" s="1">
        <v>-2.0954160999999999E-2</v>
      </c>
    </row>
    <row r="607" spans="1:4" x14ac:dyDescent="0.15">
      <c r="A607" s="1">
        <v>6.05</v>
      </c>
      <c r="B607" s="1">
        <v>4.6991765999999997E-2</v>
      </c>
      <c r="C607" s="1">
        <v>4.8094981000000002E-2</v>
      </c>
      <c r="D607" s="1">
        <v>2.9994849000000001E-3</v>
      </c>
    </row>
    <row r="608" spans="1:4" x14ac:dyDescent="0.15">
      <c r="A608" s="1">
        <v>6.06</v>
      </c>
      <c r="B608" s="1">
        <v>6.1730664999999997E-2</v>
      </c>
      <c r="C608" s="1">
        <v>4.7568688999999997E-2</v>
      </c>
      <c r="D608" s="1">
        <v>1.7708689E-2</v>
      </c>
    </row>
    <row r="609" spans="1:4" x14ac:dyDescent="0.15">
      <c r="A609" s="1">
        <v>6.07</v>
      </c>
      <c r="B609" s="1">
        <v>8.0403697999999996E-2</v>
      </c>
      <c r="C609" s="1">
        <v>3.1244523999999999E-2</v>
      </c>
      <c r="D609" s="1">
        <v>2.2583939000000001E-2</v>
      </c>
    </row>
    <row r="610" spans="1:4" x14ac:dyDescent="0.15">
      <c r="A610" s="1">
        <v>6.08</v>
      </c>
      <c r="B610" s="1">
        <v>8.9161984999999999E-2</v>
      </c>
      <c r="C610" s="1">
        <v>4.5224330000000002E-3</v>
      </c>
      <c r="D610" s="1">
        <v>2.5764681000000001E-2</v>
      </c>
    </row>
    <row r="611" spans="1:4" x14ac:dyDescent="0.15">
      <c r="A611" s="1">
        <v>6.09</v>
      </c>
      <c r="B611" s="1">
        <v>7.8769169999999999E-2</v>
      </c>
      <c r="C611" s="1">
        <v>-1.7594024E-2</v>
      </c>
      <c r="D611" s="1">
        <v>3.5685359E-2</v>
      </c>
    </row>
    <row r="612" spans="1:4" x14ac:dyDescent="0.15">
      <c r="A612" s="1">
        <v>6.1</v>
      </c>
      <c r="B612" s="1">
        <v>5.3916970000000002E-2</v>
      </c>
      <c r="C612" s="1">
        <v>-2.9230171999999999E-2</v>
      </c>
      <c r="D612" s="1">
        <v>4.7878082000000002E-2</v>
      </c>
    </row>
    <row r="613" spans="1:4" x14ac:dyDescent="0.15">
      <c r="A613" s="1">
        <v>6.11</v>
      </c>
      <c r="B613" s="1">
        <v>1.9205125E-2</v>
      </c>
      <c r="C613" s="1">
        <v>-3.4860140999999997E-2</v>
      </c>
      <c r="D613" s="1">
        <v>5.2515780999999997E-2</v>
      </c>
    </row>
    <row r="614" spans="1:4" x14ac:dyDescent="0.15">
      <c r="A614" s="1">
        <v>6.12</v>
      </c>
      <c r="B614" s="1">
        <v>-1.9658689999999999E-2</v>
      </c>
      <c r="C614" s="1">
        <v>-3.5881847000000001E-2</v>
      </c>
      <c r="D614" s="1">
        <v>4.3072138000000003E-2</v>
      </c>
    </row>
    <row r="615" spans="1:4" x14ac:dyDescent="0.15">
      <c r="A615" s="1">
        <v>6.13</v>
      </c>
      <c r="B615" s="1">
        <v>-5.7184725999999998E-2</v>
      </c>
      <c r="C615" s="1">
        <v>-2.9111781999999999E-2</v>
      </c>
      <c r="D615" s="1">
        <v>1.7231764E-2</v>
      </c>
    </row>
    <row r="616" spans="1:4" x14ac:dyDescent="0.15">
      <c r="A616" s="1">
        <v>6.14</v>
      </c>
      <c r="B616" s="1">
        <v>-8.5932615000000004E-2</v>
      </c>
      <c r="C616" s="1">
        <v>-6.0218440999999998E-3</v>
      </c>
      <c r="D616" s="1">
        <v>-2.1901732E-2</v>
      </c>
    </row>
    <row r="617" spans="1:4" x14ac:dyDescent="0.15">
      <c r="A617" s="1">
        <v>6.15</v>
      </c>
      <c r="B617" s="1">
        <v>-9.8365402000000005E-2</v>
      </c>
      <c r="C617" s="1">
        <v>2.0395085E-2</v>
      </c>
      <c r="D617" s="1">
        <v>-5.9397974999999999E-2</v>
      </c>
    </row>
    <row r="618" spans="1:4" x14ac:dyDescent="0.15">
      <c r="A618" s="1">
        <v>6.16</v>
      </c>
      <c r="B618" s="1">
        <v>-0.10008073000000001</v>
      </c>
      <c r="C618" s="1">
        <v>3.5504376999999997E-2</v>
      </c>
      <c r="D618" s="1">
        <v>-8.7109766000000005E-2</v>
      </c>
    </row>
    <row r="619" spans="1:4" x14ac:dyDescent="0.15">
      <c r="A619" s="1">
        <v>6.17</v>
      </c>
      <c r="B619" s="1">
        <v>-9.7508780000000003E-2</v>
      </c>
      <c r="C619" s="1">
        <v>4.7545036999999998E-2</v>
      </c>
      <c r="D619" s="1">
        <v>-0.10290201</v>
      </c>
    </row>
    <row r="620" spans="1:4" x14ac:dyDescent="0.15">
      <c r="A620" s="1">
        <v>6.18</v>
      </c>
      <c r="B620" s="1">
        <v>-8.5814466000000006E-2</v>
      </c>
      <c r="C620" s="1">
        <v>6.0561820000000002E-2</v>
      </c>
      <c r="D620" s="1">
        <v>-0.10573845</v>
      </c>
    </row>
    <row r="621" spans="1:4" x14ac:dyDescent="0.15">
      <c r="A621" s="1">
        <v>6.19</v>
      </c>
      <c r="B621" s="1">
        <v>-6.9020237999999998E-2</v>
      </c>
      <c r="C621" s="1">
        <v>7.4591963999999997E-2</v>
      </c>
      <c r="D621" s="1">
        <v>-9.8876041999999997E-2</v>
      </c>
    </row>
    <row r="622" spans="1:4" x14ac:dyDescent="0.15">
      <c r="A622" s="1">
        <v>6.2</v>
      </c>
      <c r="B622" s="1">
        <v>-5.6264758999999998E-2</v>
      </c>
      <c r="C622" s="1">
        <v>9.0584943000000001E-2</v>
      </c>
      <c r="D622" s="1">
        <v>-8.0846001000000001E-2</v>
      </c>
    </row>
    <row r="623" spans="1:4" x14ac:dyDescent="0.15">
      <c r="A623" s="1">
        <v>6.21</v>
      </c>
      <c r="B623" s="1">
        <v>-4.4454942999999997E-2</v>
      </c>
      <c r="C623" s="1">
        <v>0.10194059</v>
      </c>
      <c r="D623" s="1">
        <v>-4.9548303000000002E-2</v>
      </c>
    </row>
    <row r="624" spans="1:4" x14ac:dyDescent="0.15">
      <c r="A624" s="1">
        <v>6.22</v>
      </c>
      <c r="B624" s="1">
        <v>-3.0698695000000002E-2</v>
      </c>
      <c r="C624" s="1">
        <v>0.10340203000000001</v>
      </c>
      <c r="D624" s="1">
        <v>-1.3426946E-2</v>
      </c>
    </row>
    <row r="625" spans="1:4" x14ac:dyDescent="0.15">
      <c r="A625" s="1">
        <v>6.23</v>
      </c>
      <c r="B625" s="1">
        <v>-2.1281896000000002E-2</v>
      </c>
      <c r="C625" s="1">
        <v>9.8623215E-2</v>
      </c>
      <c r="D625" s="1">
        <v>1.4155638E-2</v>
      </c>
    </row>
    <row r="626" spans="1:4" x14ac:dyDescent="0.15">
      <c r="A626" s="1">
        <v>6.24</v>
      </c>
      <c r="B626" s="1">
        <v>-2.1350912E-2</v>
      </c>
      <c r="C626" s="1">
        <v>9.0129900999999998E-2</v>
      </c>
      <c r="D626" s="1">
        <v>3.0662582000000001E-2</v>
      </c>
    </row>
    <row r="627" spans="1:4" x14ac:dyDescent="0.15">
      <c r="A627" s="1">
        <v>6.25</v>
      </c>
      <c r="B627" s="1">
        <v>-2.4193603000000001E-2</v>
      </c>
      <c r="C627" s="1">
        <v>7.4277060000000006E-2</v>
      </c>
      <c r="D627" s="1">
        <v>4.1212651000000003E-2</v>
      </c>
    </row>
    <row r="628" spans="1:4" x14ac:dyDescent="0.15">
      <c r="A628" s="1">
        <v>6.26</v>
      </c>
      <c r="B628" s="1">
        <v>-2.0193407999999999E-2</v>
      </c>
      <c r="C628" s="1">
        <v>5.4583990999999998E-2</v>
      </c>
      <c r="D628" s="1">
        <v>4.4011433000000003E-2</v>
      </c>
    </row>
    <row r="629" spans="1:4" x14ac:dyDescent="0.15">
      <c r="A629" s="1">
        <v>6.27</v>
      </c>
      <c r="B629" s="1">
        <v>-2.7585605999999999E-3</v>
      </c>
      <c r="C629" s="1">
        <v>4.2194646000000002E-2</v>
      </c>
      <c r="D629" s="1">
        <v>3.6876458000000001E-2</v>
      </c>
    </row>
    <row r="630" spans="1:4" x14ac:dyDescent="0.15">
      <c r="A630" s="1">
        <v>6.28</v>
      </c>
      <c r="B630" s="1">
        <v>2.8381318999999999E-2</v>
      </c>
      <c r="C630" s="1">
        <v>2.8227962999999998E-2</v>
      </c>
      <c r="D630" s="1">
        <v>2.5922493000000001E-2</v>
      </c>
    </row>
    <row r="631" spans="1:4" x14ac:dyDescent="0.15">
      <c r="A631" s="1">
        <v>6.29</v>
      </c>
      <c r="B631" s="1">
        <v>5.4836625999999999E-2</v>
      </c>
      <c r="C631" s="1">
        <v>4.4799601999999999E-3</v>
      </c>
      <c r="D631" s="1">
        <v>1.2750195000000001E-2</v>
      </c>
    </row>
    <row r="632" spans="1:4" x14ac:dyDescent="0.15">
      <c r="A632" s="1">
        <v>6.3</v>
      </c>
      <c r="B632" s="1">
        <v>6.2158628E-2</v>
      </c>
      <c r="C632" s="1">
        <v>-1.7693786999999999E-2</v>
      </c>
      <c r="D632" s="1">
        <v>-2.2225365000000001E-4</v>
      </c>
    </row>
    <row r="633" spans="1:4" x14ac:dyDescent="0.15">
      <c r="A633" s="1">
        <v>6.31</v>
      </c>
      <c r="B633" s="1">
        <v>5.5121854999999997E-2</v>
      </c>
      <c r="C633" s="1">
        <v>-3.2566709999999999E-2</v>
      </c>
      <c r="D633" s="1">
        <v>-9.6906445999999993E-3</v>
      </c>
    </row>
    <row r="634" spans="1:4" x14ac:dyDescent="0.15">
      <c r="A634" s="1">
        <v>6.32</v>
      </c>
      <c r="B634" s="1">
        <v>3.9983457999999999E-2</v>
      </c>
      <c r="C634" s="1">
        <v>-4.7114508999999999E-2</v>
      </c>
      <c r="D634" s="1">
        <v>-1.6507307999999998E-2</v>
      </c>
    </row>
    <row r="635" spans="1:4" x14ac:dyDescent="0.15">
      <c r="A635" s="1">
        <v>6.33</v>
      </c>
      <c r="B635" s="1">
        <v>1.6106977000000001E-2</v>
      </c>
      <c r="C635" s="1">
        <v>-6.8278113000000001E-2</v>
      </c>
      <c r="D635" s="1">
        <v>-2.2857949999999998E-2</v>
      </c>
    </row>
    <row r="636" spans="1:4" x14ac:dyDescent="0.15">
      <c r="A636" s="1">
        <v>6.34</v>
      </c>
      <c r="B636" s="1">
        <v>-1.1351462E-2</v>
      </c>
      <c r="C636" s="1">
        <v>-8.9905284000000002E-2</v>
      </c>
      <c r="D636" s="1">
        <v>-3.1524831000000003E-2</v>
      </c>
    </row>
    <row r="637" spans="1:4" x14ac:dyDescent="0.15">
      <c r="A637" s="1">
        <v>6.35</v>
      </c>
      <c r="B637" s="1">
        <v>-3.5207104000000003E-2</v>
      </c>
      <c r="C637" s="1">
        <v>-9.7716147000000003E-2</v>
      </c>
      <c r="D637" s="1">
        <v>-4.1676792999999997E-2</v>
      </c>
    </row>
    <row r="638" spans="1:4" x14ac:dyDescent="0.15">
      <c r="A638" s="1">
        <v>6.36</v>
      </c>
      <c r="B638" s="1">
        <v>-5.0450663E-2</v>
      </c>
      <c r="C638" s="1">
        <v>-8.8365969000000003E-2</v>
      </c>
      <c r="D638" s="1">
        <v>-4.5537892000000003E-2</v>
      </c>
    </row>
    <row r="639" spans="1:4" x14ac:dyDescent="0.15">
      <c r="A639" s="1">
        <v>6.37</v>
      </c>
      <c r="B639" s="1">
        <v>-5.4908770000000003E-2</v>
      </c>
      <c r="C639" s="1">
        <v>-7.4298678000000007E-2</v>
      </c>
      <c r="D639" s="1">
        <v>-3.8969693999999999E-2</v>
      </c>
    </row>
    <row r="640" spans="1:4" x14ac:dyDescent="0.15">
      <c r="A640" s="1">
        <v>6.38</v>
      </c>
      <c r="B640" s="1">
        <v>-4.7786847E-2</v>
      </c>
      <c r="C640" s="1">
        <v>-6.7676553E-2</v>
      </c>
      <c r="D640" s="1">
        <v>-2.8307018E-2</v>
      </c>
    </row>
    <row r="641" spans="1:4" x14ac:dyDescent="0.15">
      <c r="A641" s="1">
        <v>6.39</v>
      </c>
      <c r="B641" s="1">
        <v>-3.3475707E-2</v>
      </c>
      <c r="C641" s="1">
        <v>-6.4882405000000004E-2</v>
      </c>
      <c r="D641" s="1">
        <v>-2.6841343E-2</v>
      </c>
    </row>
    <row r="642" spans="1:4" x14ac:dyDescent="0.15">
      <c r="A642" s="1">
        <v>6.4</v>
      </c>
      <c r="B642" s="1">
        <v>-2.2232604E-2</v>
      </c>
      <c r="C642" s="1">
        <v>-5.3094357000000002E-2</v>
      </c>
      <c r="D642" s="1">
        <v>-3.6861145999999997E-2</v>
      </c>
    </row>
    <row r="643" spans="1:4" x14ac:dyDescent="0.15">
      <c r="A643" s="1">
        <v>6.41</v>
      </c>
      <c r="B643" s="1">
        <v>-1.6171982000000001E-2</v>
      </c>
      <c r="C643" s="1">
        <v>-2.8823537E-2</v>
      </c>
      <c r="D643" s="1">
        <v>-4.4602169999999997E-2</v>
      </c>
    </row>
    <row r="644" spans="1:4" x14ac:dyDescent="0.15">
      <c r="A644" s="1">
        <v>6.42</v>
      </c>
      <c r="B644" s="1">
        <v>-9.9363170999999997E-3</v>
      </c>
      <c r="C644" s="1">
        <v>-5.8474648000000004E-3</v>
      </c>
      <c r="D644" s="1">
        <v>-3.5944758E-2</v>
      </c>
    </row>
    <row r="645" spans="1:4" x14ac:dyDescent="0.15">
      <c r="A645" s="1">
        <v>6.43</v>
      </c>
      <c r="B645" s="1">
        <v>-5.8578542999999997E-3</v>
      </c>
      <c r="C645" s="1">
        <v>5.0856529999999999E-3</v>
      </c>
      <c r="D645" s="1">
        <v>-1.6425334999999999E-2</v>
      </c>
    </row>
    <row r="646" spans="1:4" x14ac:dyDescent="0.15">
      <c r="A646" s="1">
        <v>6.44</v>
      </c>
      <c r="B646" s="1">
        <v>-9.7581583999999996E-3</v>
      </c>
      <c r="C646" s="1">
        <v>7.9643917999999998E-3</v>
      </c>
      <c r="D646" s="1">
        <v>2.2538355E-4</v>
      </c>
    </row>
    <row r="647" spans="1:4" x14ac:dyDescent="0.15">
      <c r="A647" s="1">
        <v>6.45</v>
      </c>
      <c r="B647" s="1">
        <v>-2.2342939999999999E-2</v>
      </c>
      <c r="C647" s="1">
        <v>1.009958E-2</v>
      </c>
      <c r="D647" s="1">
        <v>9.6989091999999996E-3</v>
      </c>
    </row>
    <row r="648" spans="1:4" x14ac:dyDescent="0.15">
      <c r="A648" s="1">
        <v>6.46</v>
      </c>
      <c r="B648" s="1">
        <v>-3.7157473000000003E-2</v>
      </c>
      <c r="C648" s="1">
        <v>1.6174668999999999E-2</v>
      </c>
      <c r="D648" s="1">
        <v>1.5393181000000001E-2</v>
      </c>
    </row>
    <row r="649" spans="1:4" x14ac:dyDescent="0.15">
      <c r="A649" s="1">
        <v>6.47</v>
      </c>
      <c r="B649" s="1">
        <v>-4.2518199999999999E-2</v>
      </c>
      <c r="C649" s="1">
        <v>2.3605378999999999E-2</v>
      </c>
      <c r="D649" s="1">
        <v>2.2187704999999999E-2</v>
      </c>
    </row>
    <row r="650" spans="1:4" x14ac:dyDescent="0.15">
      <c r="A650" s="1">
        <v>6.48</v>
      </c>
      <c r="B650" s="1">
        <v>-3.2752168999999998E-2</v>
      </c>
      <c r="C650" s="1">
        <v>2.3247851E-2</v>
      </c>
      <c r="D650" s="1">
        <v>2.9284541000000001E-2</v>
      </c>
    </row>
    <row r="651" spans="1:4" x14ac:dyDescent="0.15">
      <c r="A651" s="1">
        <v>6.49</v>
      </c>
      <c r="B651" s="1">
        <v>-1.5704811999999999E-2</v>
      </c>
      <c r="C651" s="1">
        <v>1.1349125E-2</v>
      </c>
      <c r="D651" s="1">
        <v>3.340887E-2</v>
      </c>
    </row>
    <row r="652" spans="1:4" x14ac:dyDescent="0.15">
      <c r="A652" s="1">
        <v>6.5</v>
      </c>
      <c r="B652" s="1">
        <v>-3.1510288E-3</v>
      </c>
      <c r="C652" s="1">
        <v>-3.4705933999999998E-3</v>
      </c>
      <c r="D652" s="1">
        <v>3.1377343000000002E-2</v>
      </c>
    </row>
    <row r="653" spans="1:4" x14ac:dyDescent="0.15">
      <c r="A653" s="1">
        <v>6.51</v>
      </c>
      <c r="B653" s="1">
        <v>9.6060163999999994E-5</v>
      </c>
      <c r="C653" s="1">
        <v>-1.4849294000000001E-2</v>
      </c>
      <c r="D653" s="1">
        <v>2.1192998000000001E-2</v>
      </c>
    </row>
    <row r="654" spans="1:4" x14ac:dyDescent="0.15">
      <c r="A654" s="1">
        <v>6.52</v>
      </c>
      <c r="B654" s="1">
        <v>-6.7262909000000001E-3</v>
      </c>
      <c r="C654" s="1">
        <v>-2.6162060000000001E-2</v>
      </c>
      <c r="D654" s="1">
        <v>1.9207596E-3</v>
      </c>
    </row>
    <row r="655" spans="1:4" x14ac:dyDescent="0.15">
      <c r="A655" s="1">
        <v>6.53</v>
      </c>
      <c r="B655" s="1">
        <v>-2.2097314E-2</v>
      </c>
      <c r="C655" s="1">
        <v>-3.5424850000000001E-2</v>
      </c>
      <c r="D655" s="1">
        <v>-2.3898193000000002E-2</v>
      </c>
    </row>
    <row r="656" spans="1:4" x14ac:dyDescent="0.15">
      <c r="A656" s="1">
        <v>6.54</v>
      </c>
      <c r="B656" s="1">
        <v>-3.6178945999999997E-2</v>
      </c>
      <c r="C656" s="1">
        <v>-3.1381438999999997E-2</v>
      </c>
      <c r="D656" s="1">
        <v>-4.5413224000000002E-2</v>
      </c>
    </row>
    <row r="657" spans="1:4" x14ac:dyDescent="0.15">
      <c r="A657" s="1">
        <v>6.55</v>
      </c>
      <c r="B657" s="1">
        <v>-3.9185461999999997E-2</v>
      </c>
      <c r="C657" s="1">
        <v>-1.5166798E-2</v>
      </c>
      <c r="D657" s="1">
        <v>-5.1936511999999997E-2</v>
      </c>
    </row>
    <row r="658" spans="1:4" x14ac:dyDescent="0.15">
      <c r="A658" s="1">
        <v>6.56</v>
      </c>
      <c r="B658" s="1">
        <v>-3.6239293999999998E-2</v>
      </c>
      <c r="C658" s="1">
        <v>2.110458E-3</v>
      </c>
      <c r="D658" s="1">
        <v>-4.6933961000000003E-2</v>
      </c>
    </row>
    <row r="659" spans="1:4" x14ac:dyDescent="0.15">
      <c r="A659" s="1">
        <v>6.57</v>
      </c>
      <c r="B659" s="1">
        <v>-3.4147784E-2</v>
      </c>
      <c r="C659" s="1">
        <v>9.1757045999999991E-3</v>
      </c>
      <c r="D659" s="1">
        <v>-3.6752044999999997E-2</v>
      </c>
    </row>
    <row r="660" spans="1:4" x14ac:dyDescent="0.15">
      <c r="A660" s="1">
        <v>6.58</v>
      </c>
      <c r="B660" s="1">
        <v>-3.6332730000000001E-2</v>
      </c>
      <c r="C660" s="1">
        <v>-2.8473441000000002E-4</v>
      </c>
      <c r="D660" s="1">
        <v>-2.7086608000000002E-2</v>
      </c>
    </row>
    <row r="661" spans="1:4" x14ac:dyDescent="0.15">
      <c r="A661" s="1">
        <v>6.59</v>
      </c>
      <c r="B661" s="1">
        <v>-4.4092719000000002E-2</v>
      </c>
      <c r="C661" s="1">
        <v>-1.3333683000000001E-2</v>
      </c>
      <c r="D661" s="1">
        <v>-2.5156693000000001E-2</v>
      </c>
    </row>
    <row r="662" spans="1:4" x14ac:dyDescent="0.15">
      <c r="A662" s="1">
        <v>6.6</v>
      </c>
      <c r="B662" s="1">
        <v>-5.2741278000000003E-2</v>
      </c>
      <c r="C662" s="1">
        <v>-1.9887470000000001E-2</v>
      </c>
      <c r="D662" s="1">
        <v>-2.9856285999999999E-2</v>
      </c>
    </row>
    <row r="663" spans="1:4" x14ac:dyDescent="0.15">
      <c r="A663" s="1">
        <v>6.61</v>
      </c>
      <c r="B663" s="1">
        <v>-5.5049120999999999E-2</v>
      </c>
      <c r="C663" s="1">
        <v>-1.7836103999999998E-2</v>
      </c>
      <c r="D663" s="1">
        <v>-3.6650565000000003E-2</v>
      </c>
    </row>
    <row r="664" spans="1:4" x14ac:dyDescent="0.15">
      <c r="A664" s="1">
        <v>6.62</v>
      </c>
      <c r="B664" s="1">
        <v>-4.6442130999999998E-2</v>
      </c>
      <c r="C664" s="1">
        <v>-5.2395742000000004E-3</v>
      </c>
      <c r="D664" s="1">
        <v>-3.7121558999999998E-2</v>
      </c>
    </row>
    <row r="665" spans="1:4" x14ac:dyDescent="0.15">
      <c r="A665" s="1">
        <v>6.63</v>
      </c>
      <c r="B665" s="1">
        <v>-2.7109563E-2</v>
      </c>
      <c r="C665" s="1">
        <v>9.4381176000000004E-3</v>
      </c>
      <c r="D665" s="1">
        <v>-2.3581933999999999E-2</v>
      </c>
    </row>
    <row r="666" spans="1:4" x14ac:dyDescent="0.15">
      <c r="A666" s="1">
        <v>6.64</v>
      </c>
      <c r="B666" s="1">
        <v>1.0276869E-3</v>
      </c>
      <c r="C666" s="1">
        <v>1.1026906E-2</v>
      </c>
      <c r="D666" s="1">
        <v>5.2416976000000002E-3</v>
      </c>
    </row>
    <row r="667" spans="1:4" x14ac:dyDescent="0.15">
      <c r="A667" s="1">
        <v>6.65</v>
      </c>
      <c r="B667" s="1">
        <v>3.5999963000000003E-2</v>
      </c>
      <c r="C667" s="1">
        <v>5.5538519000000004E-4</v>
      </c>
      <c r="D667" s="1">
        <v>3.8521519999999997E-2</v>
      </c>
    </row>
    <row r="668" spans="1:4" x14ac:dyDescent="0.15">
      <c r="A668" s="1">
        <v>6.66</v>
      </c>
      <c r="B668" s="1">
        <v>7.2437070000000006E-2</v>
      </c>
      <c r="C668" s="1">
        <v>-6.7581408000000004E-3</v>
      </c>
      <c r="D668" s="1">
        <v>6.2982609999999994E-2</v>
      </c>
    </row>
    <row r="669" spans="1:4" x14ac:dyDescent="0.15">
      <c r="A669" s="1">
        <v>6.67</v>
      </c>
      <c r="B669" s="1">
        <v>9.8532291999999994E-2</v>
      </c>
      <c r="C669" s="1">
        <v>-3.6049801999999999E-3</v>
      </c>
      <c r="D669" s="1">
        <v>7.5642176000000005E-2</v>
      </c>
    </row>
    <row r="670" spans="1:4" x14ac:dyDescent="0.15">
      <c r="A670" s="1">
        <v>6.68</v>
      </c>
      <c r="B670" s="1">
        <v>0.10085558999999999</v>
      </c>
      <c r="C670" s="1">
        <v>-2.2907878000000001E-3</v>
      </c>
      <c r="D670" s="1">
        <v>8.0407390999999995E-2</v>
      </c>
    </row>
    <row r="671" spans="1:4" x14ac:dyDescent="0.15">
      <c r="A671" s="1">
        <v>6.69</v>
      </c>
      <c r="B671" s="1">
        <v>7.5401000999999995E-2</v>
      </c>
      <c r="C671" s="1">
        <v>-7.8250292999999995E-3</v>
      </c>
      <c r="D671" s="1">
        <v>7.4055694000000005E-2</v>
      </c>
    </row>
    <row r="672" spans="1:4" x14ac:dyDescent="0.15">
      <c r="A672" s="1">
        <v>6.7</v>
      </c>
      <c r="B672" s="1">
        <v>3.3149285000000001E-2</v>
      </c>
      <c r="C672" s="1">
        <v>-1.4207667E-2</v>
      </c>
      <c r="D672" s="1">
        <v>5.5474514000000003E-2</v>
      </c>
    </row>
    <row r="673" spans="1:4" x14ac:dyDescent="0.15">
      <c r="A673" s="1">
        <v>6.71</v>
      </c>
      <c r="B673" s="1">
        <v>-1.0635721000000001E-2</v>
      </c>
      <c r="C673" s="1">
        <v>-2.0440122000000002E-2</v>
      </c>
      <c r="D673" s="1">
        <v>2.6839684999999999E-2</v>
      </c>
    </row>
    <row r="674" spans="1:4" x14ac:dyDescent="0.15">
      <c r="A674" s="1">
        <v>6.72</v>
      </c>
      <c r="B674" s="1">
        <v>-4.6657556000000003E-2</v>
      </c>
      <c r="C674" s="1">
        <v>-2.3487673000000001E-2</v>
      </c>
      <c r="D674" s="1">
        <v>-6.1300599000000001E-3</v>
      </c>
    </row>
    <row r="675" spans="1:4" x14ac:dyDescent="0.15">
      <c r="A675" s="1">
        <v>6.73</v>
      </c>
      <c r="B675" s="1">
        <v>-7.0169604999999996E-2</v>
      </c>
      <c r="C675" s="1">
        <v>-1.4940746E-2</v>
      </c>
      <c r="D675" s="1">
        <v>-3.4747782999999997E-2</v>
      </c>
    </row>
    <row r="676" spans="1:4" x14ac:dyDescent="0.15">
      <c r="A676" s="1">
        <v>6.74</v>
      </c>
      <c r="B676" s="1">
        <v>-7.7974424000000001E-2</v>
      </c>
      <c r="C676" s="1">
        <v>4.3314542999999999E-3</v>
      </c>
      <c r="D676" s="1">
        <v>-5.1114722000000001E-2</v>
      </c>
    </row>
    <row r="677" spans="1:4" x14ac:dyDescent="0.15">
      <c r="A677" s="1">
        <v>6.75</v>
      </c>
      <c r="B677" s="1">
        <v>-7.4569781000000002E-2</v>
      </c>
      <c r="C677" s="1">
        <v>2.3972342000000001E-2</v>
      </c>
      <c r="D677" s="1">
        <v>-5.7241584999999998E-2</v>
      </c>
    </row>
    <row r="678" spans="1:4" x14ac:dyDescent="0.15">
      <c r="A678" s="1">
        <v>6.76</v>
      </c>
      <c r="B678" s="1">
        <v>-6.3881944999999996E-2</v>
      </c>
      <c r="C678" s="1">
        <v>3.2850939000000003E-2</v>
      </c>
      <c r="D678" s="1">
        <v>-5.9254967999999998E-2</v>
      </c>
    </row>
    <row r="679" spans="1:4" x14ac:dyDescent="0.15">
      <c r="A679" s="1">
        <v>6.77</v>
      </c>
      <c r="B679" s="1">
        <v>-4.6042110999999997E-2</v>
      </c>
      <c r="C679" s="1">
        <v>2.1756068999999999E-2</v>
      </c>
      <c r="D679" s="1">
        <v>-5.6753632999999998E-2</v>
      </c>
    </row>
    <row r="680" spans="1:4" x14ac:dyDescent="0.15">
      <c r="A680" s="1">
        <v>6.78</v>
      </c>
      <c r="B680" s="1">
        <v>-2.4783049000000001E-2</v>
      </c>
      <c r="C680" s="1">
        <v>-1.9259497E-3</v>
      </c>
      <c r="D680" s="1">
        <v>-4.8460627999999999E-2</v>
      </c>
    </row>
    <row r="681" spans="1:4" x14ac:dyDescent="0.15">
      <c r="A681" s="1">
        <v>6.79</v>
      </c>
      <c r="B681" s="1">
        <v>-8.053167E-3</v>
      </c>
      <c r="C681" s="1">
        <v>-1.8519541E-2</v>
      </c>
      <c r="D681" s="1">
        <v>-3.2846551000000002E-2</v>
      </c>
    </row>
    <row r="682" spans="1:4" x14ac:dyDescent="0.15">
      <c r="A682" s="1">
        <v>6.8</v>
      </c>
      <c r="B682" s="1">
        <v>4.1485721999999997E-3</v>
      </c>
      <c r="C682" s="1">
        <v>-2.4291371999999999E-2</v>
      </c>
      <c r="D682" s="1">
        <v>-4.9436890999999998E-3</v>
      </c>
    </row>
    <row r="683" spans="1:4" x14ac:dyDescent="0.15">
      <c r="A683" s="1">
        <v>6.81</v>
      </c>
      <c r="B683" s="1">
        <v>1.9255375000000002E-2</v>
      </c>
      <c r="C683" s="1">
        <v>-3.0537463000000001E-2</v>
      </c>
      <c r="D683" s="1">
        <v>3.2420031000000002E-2</v>
      </c>
    </row>
    <row r="684" spans="1:4" x14ac:dyDescent="0.15">
      <c r="A684" s="1">
        <v>6.82</v>
      </c>
      <c r="B684" s="1">
        <v>3.5850330999999999E-2</v>
      </c>
      <c r="C684" s="1">
        <v>-4.6166108999999997E-2</v>
      </c>
      <c r="D684" s="1">
        <v>6.8910419000000001E-2</v>
      </c>
    </row>
    <row r="685" spans="1:4" x14ac:dyDescent="0.15">
      <c r="A685" s="1">
        <v>6.83</v>
      </c>
      <c r="B685" s="1">
        <v>4.9608079999999999E-2</v>
      </c>
      <c r="C685" s="1">
        <v>-6.3850331999999996E-2</v>
      </c>
      <c r="D685" s="1">
        <v>9.478433E-2</v>
      </c>
    </row>
    <row r="686" spans="1:4" x14ac:dyDescent="0.15">
      <c r="A686" s="1">
        <v>6.84</v>
      </c>
      <c r="B686" s="1">
        <v>6.4534299000000003E-2</v>
      </c>
      <c r="C686" s="1">
        <v>-6.5206732000000003E-2</v>
      </c>
      <c r="D686" s="1">
        <v>0.10667646</v>
      </c>
    </row>
    <row r="687" spans="1:4" x14ac:dyDescent="0.15">
      <c r="A687" s="1">
        <v>6.85</v>
      </c>
      <c r="B687" s="1">
        <v>8.2591890000000001E-2</v>
      </c>
      <c r="C687" s="1">
        <v>-5.1495423999999998E-2</v>
      </c>
      <c r="D687" s="1">
        <v>0.11098597</v>
      </c>
    </row>
    <row r="688" spans="1:4" x14ac:dyDescent="0.15">
      <c r="A688" s="1">
        <v>6.86</v>
      </c>
      <c r="B688" s="1">
        <v>9.3885735999999997E-2</v>
      </c>
      <c r="C688" s="1">
        <v>-3.4229800999999997E-2</v>
      </c>
      <c r="D688" s="1">
        <v>0.11152587999999999</v>
      </c>
    </row>
    <row r="689" spans="1:4" x14ac:dyDescent="0.15">
      <c r="A689" s="1">
        <v>6.87</v>
      </c>
      <c r="B689" s="1">
        <v>9.6668304999999996E-2</v>
      </c>
      <c r="C689" s="1">
        <v>-1.4303850999999999E-2</v>
      </c>
      <c r="D689" s="1">
        <v>0.10769455999999999</v>
      </c>
    </row>
    <row r="690" spans="1:4" x14ac:dyDescent="0.15">
      <c r="A690" s="1">
        <v>6.88</v>
      </c>
      <c r="B690" s="1">
        <v>0.10009324999999999</v>
      </c>
      <c r="C690" s="1">
        <v>6.2877864000000002E-3</v>
      </c>
      <c r="D690" s="1">
        <v>9.6593165999999994E-2</v>
      </c>
    </row>
    <row r="691" spans="1:4" x14ac:dyDescent="0.15">
      <c r="A691" s="1">
        <v>6.89</v>
      </c>
      <c r="B691" s="1">
        <v>0.10523491</v>
      </c>
      <c r="C691" s="1">
        <v>1.8123166E-2</v>
      </c>
      <c r="D691" s="1">
        <v>7.597131E-2</v>
      </c>
    </row>
    <row r="692" spans="1:4" x14ac:dyDescent="0.15">
      <c r="A692" s="1">
        <v>6.9</v>
      </c>
      <c r="B692" s="1">
        <v>0.10015514</v>
      </c>
      <c r="C692" s="1">
        <v>1.5737955000000001E-2</v>
      </c>
      <c r="D692" s="1">
        <v>4.8918436000000003E-2</v>
      </c>
    </row>
    <row r="693" spans="1:4" x14ac:dyDescent="0.15">
      <c r="A693" s="1">
        <v>6.91</v>
      </c>
      <c r="B693" s="1">
        <v>7.9606881000000004E-2</v>
      </c>
      <c r="C693" s="1">
        <v>9.3792050000000003E-4</v>
      </c>
      <c r="D693" s="1">
        <v>2.3015486000000002E-2</v>
      </c>
    </row>
    <row r="694" spans="1:4" x14ac:dyDescent="0.15">
      <c r="A694" s="1">
        <v>6.92</v>
      </c>
      <c r="B694" s="1">
        <v>5.1335416000000002E-2</v>
      </c>
      <c r="C694" s="1">
        <v>-2.2087386000000001E-2</v>
      </c>
      <c r="D694" s="1">
        <v>4.7068179000000002E-3</v>
      </c>
    </row>
    <row r="695" spans="1:4" x14ac:dyDescent="0.15">
      <c r="A695" s="1">
        <v>6.93</v>
      </c>
      <c r="B695" s="1">
        <v>2.3439556E-2</v>
      </c>
      <c r="C695" s="1">
        <v>-4.5208192000000001E-2</v>
      </c>
      <c r="D695" s="1">
        <v>-4.9005055E-3</v>
      </c>
    </row>
    <row r="696" spans="1:4" x14ac:dyDescent="0.15">
      <c r="A696" s="1">
        <v>6.94</v>
      </c>
      <c r="B696" s="1">
        <v>-1.6523185E-3</v>
      </c>
      <c r="C696" s="1">
        <v>-5.8134612000000002E-2</v>
      </c>
      <c r="D696" s="1">
        <v>-7.2647157000000004E-3</v>
      </c>
    </row>
    <row r="697" spans="1:4" x14ac:dyDescent="0.15">
      <c r="A697" s="1">
        <v>6.95</v>
      </c>
      <c r="B697" s="1">
        <v>-2.3318082E-2</v>
      </c>
      <c r="C697" s="1">
        <v>-5.0929123E-2</v>
      </c>
      <c r="D697" s="1">
        <v>-8.5559096999999994E-3</v>
      </c>
    </row>
    <row r="698" spans="1:4" x14ac:dyDescent="0.15">
      <c r="A698" s="1">
        <v>6.96</v>
      </c>
      <c r="B698" s="1">
        <v>-4.1891361000000002E-2</v>
      </c>
      <c r="C698" s="1">
        <v>-2.908612E-2</v>
      </c>
      <c r="D698" s="1">
        <v>-1.3241885E-2</v>
      </c>
    </row>
    <row r="699" spans="1:4" x14ac:dyDescent="0.15">
      <c r="A699" s="1">
        <v>6.97</v>
      </c>
      <c r="B699" s="1">
        <v>-5.6122232000000001E-2</v>
      </c>
      <c r="C699" s="1">
        <v>-1.2331305000000001E-2</v>
      </c>
      <c r="D699" s="1">
        <v>-1.9486157E-2</v>
      </c>
    </row>
    <row r="700" spans="1:4" x14ac:dyDescent="0.15">
      <c r="A700" s="1">
        <v>6.98</v>
      </c>
      <c r="B700" s="1">
        <v>-6.2669211000000002E-2</v>
      </c>
      <c r="C700" s="1">
        <v>-6.2396817999999998E-3</v>
      </c>
      <c r="D700" s="1">
        <v>-2.6173485E-2</v>
      </c>
    </row>
    <row r="701" spans="1:4" x14ac:dyDescent="0.15">
      <c r="A701" s="1">
        <v>6.99</v>
      </c>
      <c r="B701" s="1">
        <v>-5.8331851999999997E-2</v>
      </c>
      <c r="C701" s="1">
        <v>-8.1501435000000001E-3</v>
      </c>
      <c r="D701" s="1">
        <v>-3.0630798000000001E-2</v>
      </c>
    </row>
    <row r="702" spans="1:4" x14ac:dyDescent="0.15">
      <c r="A702" s="1">
        <v>7</v>
      </c>
      <c r="B702" s="1">
        <v>-4.7804283000000003E-2</v>
      </c>
      <c r="C702" s="1">
        <v>-2.0110734000000002E-2</v>
      </c>
      <c r="D702" s="1">
        <v>-3.2943264999999999E-2</v>
      </c>
    </row>
    <row r="703" spans="1:4" x14ac:dyDescent="0.15">
      <c r="A703" s="1">
        <v>7.01</v>
      </c>
      <c r="B703" s="1">
        <v>-3.7841971000000002E-2</v>
      </c>
      <c r="C703" s="1">
        <v>-2.7634341E-2</v>
      </c>
      <c r="D703" s="1">
        <v>-3.3984470000000003E-2</v>
      </c>
    </row>
    <row r="704" spans="1:4" x14ac:dyDescent="0.15">
      <c r="A704" s="1">
        <v>7.02</v>
      </c>
      <c r="B704" s="1">
        <v>-2.3201691E-2</v>
      </c>
      <c r="C704" s="1">
        <v>-1.4721754E-2</v>
      </c>
      <c r="D704" s="1">
        <v>-2.8882666000000001E-2</v>
      </c>
    </row>
    <row r="705" spans="1:4" x14ac:dyDescent="0.15">
      <c r="A705" s="1">
        <v>7.03</v>
      </c>
      <c r="B705" s="1">
        <v>2.4766890999999998E-3</v>
      </c>
      <c r="C705" s="1">
        <v>8.9232098999999995E-3</v>
      </c>
      <c r="D705" s="1">
        <v>-1.443584E-2</v>
      </c>
    </row>
    <row r="706" spans="1:4" x14ac:dyDescent="0.15">
      <c r="A706" s="1">
        <v>7.04</v>
      </c>
      <c r="B706" s="1">
        <v>3.2069246000000003E-2</v>
      </c>
      <c r="C706" s="1">
        <v>2.2107874999999999E-2</v>
      </c>
      <c r="D706" s="1">
        <v>6.8406769999999999E-3</v>
      </c>
    </row>
    <row r="707" spans="1:4" x14ac:dyDescent="0.15">
      <c r="A707" s="1">
        <v>7.05</v>
      </c>
      <c r="B707" s="1">
        <v>5.5371036999999998E-2</v>
      </c>
      <c r="C707" s="1">
        <v>2.3032413000000002E-2</v>
      </c>
      <c r="D707" s="1">
        <v>2.6001223E-2</v>
      </c>
    </row>
    <row r="708" spans="1:4" x14ac:dyDescent="0.15">
      <c r="A708" s="1">
        <v>7.06</v>
      </c>
      <c r="B708" s="1">
        <v>6.9610540999999998E-2</v>
      </c>
      <c r="C708" s="1">
        <v>2.1252777E-2</v>
      </c>
      <c r="D708" s="1">
        <v>3.7763224999999997E-2</v>
      </c>
    </row>
    <row r="709" spans="1:4" x14ac:dyDescent="0.15">
      <c r="A709" s="1">
        <v>7.07</v>
      </c>
      <c r="B709" s="1">
        <v>7.3116152000000004E-2</v>
      </c>
      <c r="C709" s="1">
        <v>2.2554042999999999E-2</v>
      </c>
      <c r="D709" s="1">
        <v>4.3748367000000003E-2</v>
      </c>
    </row>
    <row r="710" spans="1:4" x14ac:dyDescent="0.15">
      <c r="A710" s="1">
        <v>7.08</v>
      </c>
      <c r="B710" s="1">
        <v>6.6818763000000003E-2</v>
      </c>
      <c r="C710" s="1">
        <v>3.0892091999999999E-2</v>
      </c>
      <c r="D710" s="1">
        <v>4.8255567999999999E-2</v>
      </c>
    </row>
    <row r="711" spans="1:4" x14ac:dyDescent="0.15">
      <c r="A711" s="1">
        <v>7.09</v>
      </c>
      <c r="B711" s="1">
        <v>5.4785818E-2</v>
      </c>
      <c r="C711" s="1">
        <v>4.2509314999999999E-2</v>
      </c>
      <c r="D711" s="1">
        <v>5.0375967000000001E-2</v>
      </c>
    </row>
    <row r="712" spans="1:4" x14ac:dyDescent="0.15">
      <c r="A712" s="1">
        <v>7.1</v>
      </c>
      <c r="B712" s="1">
        <v>4.2122174999999998E-2</v>
      </c>
      <c r="C712" s="1">
        <v>4.6487997000000003E-2</v>
      </c>
      <c r="D712" s="1">
        <v>4.3829495000000003E-2</v>
      </c>
    </row>
    <row r="713" spans="1:4" x14ac:dyDescent="0.15">
      <c r="A713" s="1">
        <v>7.11</v>
      </c>
      <c r="B713" s="1">
        <v>3.1725232999999999E-2</v>
      </c>
      <c r="C713" s="1">
        <v>3.2693468000000003E-2</v>
      </c>
      <c r="D713" s="1">
        <v>2.6717253E-2</v>
      </c>
    </row>
    <row r="714" spans="1:4" x14ac:dyDescent="0.15">
      <c r="A714" s="1">
        <v>7.12</v>
      </c>
      <c r="B714" s="1">
        <v>1.9251870000000001E-2</v>
      </c>
      <c r="C714" s="1">
        <v>7.3044672999999999E-3</v>
      </c>
      <c r="D714" s="1">
        <v>3.4244146E-3</v>
      </c>
    </row>
    <row r="715" spans="1:4" x14ac:dyDescent="0.15">
      <c r="A715" s="1">
        <v>7.13</v>
      </c>
      <c r="B715" s="1">
        <v>4.5903703000000002E-4</v>
      </c>
      <c r="C715" s="1">
        <v>-9.0602740000000001E-3</v>
      </c>
      <c r="D715" s="1">
        <v>-1.6454409999999999E-2</v>
      </c>
    </row>
    <row r="716" spans="1:4" x14ac:dyDescent="0.15">
      <c r="A716" s="1">
        <v>7.14</v>
      </c>
      <c r="B716" s="1">
        <v>-1.9564432E-2</v>
      </c>
      <c r="C716" s="1">
        <v>-7.8343722000000001E-3</v>
      </c>
      <c r="D716" s="1">
        <v>-2.6605121999999998E-2</v>
      </c>
    </row>
    <row r="717" spans="1:4" x14ac:dyDescent="0.15">
      <c r="A717" s="1">
        <v>7.15</v>
      </c>
      <c r="B717" s="1">
        <v>-3.4873398999999999E-2</v>
      </c>
      <c r="C717" s="1">
        <v>-2.3059233999999998E-3</v>
      </c>
      <c r="D717" s="1">
        <v>-2.8869063E-2</v>
      </c>
    </row>
    <row r="718" spans="1:4" x14ac:dyDescent="0.15">
      <c r="A718" s="1">
        <v>7.16</v>
      </c>
      <c r="B718" s="1">
        <v>-4.3305453000000001E-2</v>
      </c>
      <c r="C718" s="1">
        <v>-1.1194157999999999E-2</v>
      </c>
      <c r="D718" s="1">
        <v>-2.5689022999999998E-2</v>
      </c>
    </row>
    <row r="719" spans="1:4" x14ac:dyDescent="0.15">
      <c r="A719" s="1">
        <v>7.17</v>
      </c>
      <c r="B719" s="1">
        <v>-4.7078792000000001E-2</v>
      </c>
      <c r="C719" s="1">
        <v>-2.9892150999999999E-2</v>
      </c>
      <c r="D719" s="1">
        <v>-2.0275606000000002E-2</v>
      </c>
    </row>
    <row r="720" spans="1:4" x14ac:dyDescent="0.15">
      <c r="A720" s="1">
        <v>7.18</v>
      </c>
      <c r="B720" s="1">
        <v>-4.7537682999999997E-2</v>
      </c>
      <c r="C720" s="1">
        <v>-3.5861604999999998E-2</v>
      </c>
      <c r="D720" s="1">
        <v>-1.1808272999999999E-2</v>
      </c>
    </row>
    <row r="721" spans="1:4" x14ac:dyDescent="0.15">
      <c r="A721" s="1">
        <v>7.19</v>
      </c>
      <c r="B721" s="1">
        <v>-4.4396376000000001E-2</v>
      </c>
      <c r="C721" s="1">
        <v>-2.7471397000000002E-2</v>
      </c>
      <c r="D721" s="1">
        <v>6.3134690000000004E-3</v>
      </c>
    </row>
    <row r="722" spans="1:4" x14ac:dyDescent="0.15">
      <c r="A722" s="1">
        <v>7.2</v>
      </c>
      <c r="B722" s="1">
        <v>-4.0076989E-2</v>
      </c>
      <c r="C722" s="1">
        <v>-2.1494565E-2</v>
      </c>
      <c r="D722" s="1">
        <v>3.3215874999999999E-2</v>
      </c>
    </row>
    <row r="723" spans="1:4" x14ac:dyDescent="0.15">
      <c r="A723" s="1">
        <v>7.21</v>
      </c>
      <c r="B723" s="1">
        <v>-3.6098909999999998E-2</v>
      </c>
      <c r="C723" s="1">
        <v>-2.3034315E-2</v>
      </c>
      <c r="D723" s="1">
        <v>5.5870801999999997E-2</v>
      </c>
    </row>
    <row r="724" spans="1:4" x14ac:dyDescent="0.15">
      <c r="A724" s="1">
        <v>7.22</v>
      </c>
      <c r="B724" s="1">
        <v>-2.9508293000000001E-2</v>
      </c>
      <c r="C724" s="1">
        <v>-2.6873277000000001E-2</v>
      </c>
      <c r="D724" s="1">
        <v>6.2875125000000004E-2</v>
      </c>
    </row>
    <row r="725" spans="1:4" x14ac:dyDescent="0.15">
      <c r="A725" s="1">
        <v>7.23</v>
      </c>
      <c r="B725" s="1">
        <v>-2.1070424000000001E-2</v>
      </c>
      <c r="C725" s="1">
        <v>-2.7355975000000001E-2</v>
      </c>
      <c r="D725" s="1">
        <v>5.4175952999999999E-2</v>
      </c>
    </row>
    <row r="726" spans="1:4" x14ac:dyDescent="0.15">
      <c r="A726" s="1">
        <v>7.24</v>
      </c>
      <c r="B726" s="1">
        <v>-1.4113769E-2</v>
      </c>
      <c r="C726" s="1">
        <v>-2.1184095999999999E-2</v>
      </c>
      <c r="D726" s="1">
        <v>3.8180949999999998E-2</v>
      </c>
    </row>
    <row r="727" spans="1:4" x14ac:dyDescent="0.15">
      <c r="A727" s="1">
        <v>7.25</v>
      </c>
      <c r="B727" s="1">
        <v>-7.7863714000000004E-3</v>
      </c>
      <c r="C727" s="1">
        <v>-8.4456336999999999E-3</v>
      </c>
      <c r="D727" s="1">
        <v>2.2242252000000001E-2</v>
      </c>
    </row>
    <row r="728" spans="1:4" x14ac:dyDescent="0.15">
      <c r="A728" s="1">
        <v>7.26</v>
      </c>
      <c r="B728" s="1">
        <v>2.1158540999999999E-3</v>
      </c>
      <c r="C728" s="1">
        <v>9.0765684000000003E-3</v>
      </c>
      <c r="D728" s="1">
        <v>8.9127232000000001E-3</v>
      </c>
    </row>
    <row r="729" spans="1:4" x14ac:dyDescent="0.15">
      <c r="A729" s="1">
        <v>7.27</v>
      </c>
      <c r="B729" s="1">
        <v>1.3105243000000001E-2</v>
      </c>
      <c r="C729" s="1">
        <v>2.4435552999999999E-2</v>
      </c>
      <c r="D729" s="1">
        <v>1.0535963000000001E-3</v>
      </c>
    </row>
    <row r="730" spans="1:4" x14ac:dyDescent="0.15">
      <c r="A730" s="1">
        <v>7.28</v>
      </c>
      <c r="B730" s="1">
        <v>1.7618479999999999E-2</v>
      </c>
      <c r="C730" s="1">
        <v>4.1632470999999997E-2</v>
      </c>
      <c r="D730" s="1">
        <v>-2.7601510999999998E-3</v>
      </c>
    </row>
    <row r="731" spans="1:4" x14ac:dyDescent="0.15">
      <c r="A731" s="1">
        <v>7.29</v>
      </c>
      <c r="B731" s="1">
        <v>1.8305536000000001E-2</v>
      </c>
      <c r="C731" s="1">
        <v>6.8490033000000006E-2</v>
      </c>
      <c r="D731" s="1">
        <v>-5.9150787999999997E-4</v>
      </c>
    </row>
    <row r="732" spans="1:4" x14ac:dyDescent="0.15">
      <c r="A732" s="1">
        <v>7.3</v>
      </c>
      <c r="B732" s="1">
        <v>2.2440049E-2</v>
      </c>
      <c r="C732" s="1">
        <v>9.5608342999999998E-2</v>
      </c>
      <c r="D732" s="1">
        <v>8.9699976999999993E-3</v>
      </c>
    </row>
    <row r="733" spans="1:4" x14ac:dyDescent="0.15">
      <c r="A733" s="1">
        <v>7.31</v>
      </c>
      <c r="B733" s="1">
        <v>2.8180002999999999E-2</v>
      </c>
      <c r="C733" s="1">
        <v>0.1117447</v>
      </c>
      <c r="D733" s="1">
        <v>2.2666536000000001E-2</v>
      </c>
    </row>
    <row r="734" spans="1:4" x14ac:dyDescent="0.15">
      <c r="A734" s="1">
        <v>7.32</v>
      </c>
      <c r="B734" s="1">
        <v>3.0095171E-2</v>
      </c>
      <c r="C734" s="1">
        <v>0.11473796</v>
      </c>
      <c r="D734" s="1">
        <v>3.5995439999999997E-2</v>
      </c>
    </row>
    <row r="735" spans="1:4" x14ac:dyDescent="0.15">
      <c r="A735" s="1">
        <v>7.33</v>
      </c>
      <c r="B735" s="1">
        <v>2.7566684000000001E-2</v>
      </c>
      <c r="C735" s="1">
        <v>0.10541534</v>
      </c>
      <c r="D735" s="1">
        <v>4.5652079999999998E-2</v>
      </c>
    </row>
    <row r="736" spans="1:4" x14ac:dyDescent="0.15">
      <c r="A736" s="1">
        <v>7.34</v>
      </c>
      <c r="B736" s="1">
        <v>2.2487304E-2</v>
      </c>
      <c r="C736" s="1">
        <v>9.1054258999999999E-2</v>
      </c>
      <c r="D736" s="1">
        <v>4.9531767999999997E-2</v>
      </c>
    </row>
    <row r="737" spans="1:4" x14ac:dyDescent="0.15">
      <c r="A737" s="1">
        <v>7.35</v>
      </c>
      <c r="B737" s="1">
        <v>1.5946610999999999E-2</v>
      </c>
      <c r="C737" s="1">
        <v>7.9907696E-2</v>
      </c>
      <c r="D737" s="1">
        <v>4.6008439999999998E-2</v>
      </c>
    </row>
    <row r="738" spans="1:4" x14ac:dyDescent="0.15">
      <c r="A738" s="1">
        <v>7.36</v>
      </c>
      <c r="B738" s="1">
        <v>6.8404390000000002E-3</v>
      </c>
      <c r="C738" s="1">
        <v>7.2838396E-2</v>
      </c>
      <c r="D738" s="1">
        <v>3.4359907000000002E-2</v>
      </c>
    </row>
    <row r="739" spans="1:4" x14ac:dyDescent="0.15">
      <c r="A739" s="1">
        <v>7.37</v>
      </c>
      <c r="B739" s="1">
        <v>-4.0217750999999996E-3</v>
      </c>
      <c r="C739" s="1">
        <v>6.3981949999999996E-2</v>
      </c>
      <c r="D739" s="1">
        <v>1.7468475000000001E-2</v>
      </c>
    </row>
    <row r="740" spans="1:4" x14ac:dyDescent="0.15">
      <c r="A740" s="1">
        <v>7.38</v>
      </c>
      <c r="B740" s="1">
        <v>-1.4911051E-2</v>
      </c>
      <c r="C740" s="1">
        <v>4.8401925999999998E-2</v>
      </c>
      <c r="D740" s="1">
        <v>-8.000603E-4</v>
      </c>
    </row>
    <row r="741" spans="1:4" x14ac:dyDescent="0.15">
      <c r="A741" s="1">
        <v>7.39</v>
      </c>
      <c r="B741" s="1">
        <v>-2.1348526999999999E-2</v>
      </c>
      <c r="C741" s="1">
        <v>2.9082200999999998E-2</v>
      </c>
      <c r="D741" s="1">
        <v>-1.5006416999999999E-2</v>
      </c>
    </row>
    <row r="742" spans="1:4" x14ac:dyDescent="0.15">
      <c r="A742" s="1">
        <v>7.4</v>
      </c>
      <c r="B742" s="1">
        <v>-1.6736501000000001E-2</v>
      </c>
      <c r="C742" s="1">
        <v>1.6063223000000001E-2</v>
      </c>
      <c r="D742" s="1">
        <v>-2.2083023E-2</v>
      </c>
    </row>
    <row r="743" spans="1:4" x14ac:dyDescent="0.15">
      <c r="A743" s="1">
        <v>7.41</v>
      </c>
      <c r="B743" s="1">
        <v>-7.6901965000000002E-4</v>
      </c>
      <c r="C743" s="1">
        <v>1.4165347999999999E-2</v>
      </c>
      <c r="D743" s="1">
        <v>-2.2212105999999999E-2</v>
      </c>
    </row>
    <row r="744" spans="1:4" x14ac:dyDescent="0.15">
      <c r="A744" s="1">
        <v>7.42</v>
      </c>
      <c r="B744" s="1">
        <v>1.8462408999999999E-2</v>
      </c>
      <c r="C744" s="1">
        <v>1.9414943E-2</v>
      </c>
      <c r="D744" s="1">
        <v>-1.5096223000000001E-2</v>
      </c>
    </row>
    <row r="745" spans="1:4" x14ac:dyDescent="0.15">
      <c r="A745" s="1">
        <v>7.43</v>
      </c>
      <c r="B745" s="1">
        <v>3.3595180000000002E-2</v>
      </c>
      <c r="C745" s="1">
        <v>2.7303212E-2</v>
      </c>
      <c r="D745" s="1">
        <v>-2.3784557E-3</v>
      </c>
    </row>
    <row r="746" spans="1:4" x14ac:dyDescent="0.15">
      <c r="A746" s="1">
        <v>7.44</v>
      </c>
      <c r="B746" s="1">
        <v>4.4542853E-2</v>
      </c>
      <c r="C746" s="1">
        <v>3.5666084000000001E-2</v>
      </c>
      <c r="D746" s="1">
        <v>1.3182589999999999E-2</v>
      </c>
    </row>
    <row r="747" spans="1:4" x14ac:dyDescent="0.15">
      <c r="A747" s="1">
        <v>7.45</v>
      </c>
      <c r="B747" s="1">
        <v>5.2406899E-2</v>
      </c>
      <c r="C747" s="1">
        <v>3.5041241000000001E-2</v>
      </c>
      <c r="D747" s="1">
        <v>2.9629946000000001E-2</v>
      </c>
    </row>
    <row r="748" spans="1:4" x14ac:dyDescent="0.15">
      <c r="A748" s="1">
        <v>7.46</v>
      </c>
      <c r="B748" s="1">
        <v>5.2647724E-2</v>
      </c>
      <c r="C748" s="1">
        <v>2.6941979000000001E-2</v>
      </c>
      <c r="D748" s="1">
        <v>4.4470409000000002E-2</v>
      </c>
    </row>
    <row r="749" spans="1:4" x14ac:dyDescent="0.15">
      <c r="A749" s="1">
        <v>7.47</v>
      </c>
      <c r="B749" s="1">
        <v>4.7949366E-2</v>
      </c>
      <c r="C749" s="1">
        <v>2.6098909E-2</v>
      </c>
      <c r="D749" s="1">
        <v>5.7076370000000001E-2</v>
      </c>
    </row>
    <row r="750" spans="1:4" x14ac:dyDescent="0.15">
      <c r="A750" s="1">
        <v>7.48</v>
      </c>
      <c r="B750" s="1">
        <v>5.0679362999999998E-2</v>
      </c>
      <c r="C750" s="1">
        <v>3.2505679000000003E-2</v>
      </c>
      <c r="D750" s="1">
        <v>6.5983222999999994E-2</v>
      </c>
    </row>
    <row r="751" spans="1:4" x14ac:dyDescent="0.15">
      <c r="A751" s="1">
        <v>7.49</v>
      </c>
      <c r="B751" s="1">
        <v>6.0492850000000001E-2</v>
      </c>
      <c r="C751" s="1">
        <v>3.5937616999999998E-2</v>
      </c>
      <c r="D751" s="1">
        <v>6.6657209999999995E-2</v>
      </c>
    </row>
    <row r="752" spans="1:4" x14ac:dyDescent="0.15">
      <c r="A752" s="1">
        <v>7.5</v>
      </c>
      <c r="B752" s="1">
        <v>6.7082833999999994E-2</v>
      </c>
      <c r="C752" s="1">
        <v>3.3800807000000002E-2</v>
      </c>
      <c r="D752" s="1">
        <v>5.9034510999999998E-2</v>
      </c>
    </row>
    <row r="753" spans="1:4" x14ac:dyDescent="0.15">
      <c r="A753" s="1">
        <v>7.51</v>
      </c>
      <c r="B753" s="1">
        <v>6.1613764000000001E-2</v>
      </c>
      <c r="C753" s="1">
        <v>2.6569549000000001E-2</v>
      </c>
      <c r="D753" s="1">
        <v>4.5147564000000001E-2</v>
      </c>
    </row>
    <row r="754" spans="1:4" x14ac:dyDescent="0.15">
      <c r="A754" s="1">
        <v>7.52</v>
      </c>
      <c r="B754" s="1">
        <v>4.2346596E-2</v>
      </c>
      <c r="C754" s="1">
        <v>1.9079404000000001E-2</v>
      </c>
      <c r="D754" s="1">
        <v>2.3774193999999998E-2</v>
      </c>
    </row>
    <row r="755" spans="1:4" x14ac:dyDescent="0.15">
      <c r="A755" s="1">
        <v>7.53</v>
      </c>
      <c r="B755" s="1">
        <v>1.6601853999999999E-2</v>
      </c>
      <c r="C755" s="1">
        <v>1.6774065000000001E-2</v>
      </c>
      <c r="D755" s="1">
        <v>-1.3421435E-3</v>
      </c>
    </row>
    <row r="756" spans="1:4" x14ac:dyDescent="0.15">
      <c r="A756" s="1">
        <v>7.54</v>
      </c>
      <c r="B756" s="1">
        <v>-5.4336434000000003E-3</v>
      </c>
      <c r="C756" s="1">
        <v>1.6124283E-2</v>
      </c>
      <c r="D756" s="1">
        <v>-1.8990823E-2</v>
      </c>
    </row>
    <row r="757" spans="1:4" x14ac:dyDescent="0.15">
      <c r="A757" s="1">
        <v>7.55</v>
      </c>
      <c r="B757" s="1">
        <v>-1.9653737000000001E-2</v>
      </c>
      <c r="C757" s="1">
        <v>1.4624953E-2</v>
      </c>
      <c r="D757" s="1">
        <v>-2.3144336000000001E-2</v>
      </c>
    </row>
    <row r="758" spans="1:4" x14ac:dyDescent="0.15">
      <c r="A758" s="1">
        <v>7.56</v>
      </c>
      <c r="B758" s="1">
        <v>-2.6143685E-2</v>
      </c>
      <c r="C758" s="1">
        <v>1.2424947E-2</v>
      </c>
      <c r="D758" s="1">
        <v>-1.6652465000000002E-2</v>
      </c>
    </row>
    <row r="759" spans="1:4" x14ac:dyDescent="0.15">
      <c r="A759" s="1">
        <v>7.57</v>
      </c>
      <c r="B759" s="1">
        <v>-2.6227253999999998E-2</v>
      </c>
      <c r="C759" s="1">
        <v>5.2175073000000002E-3</v>
      </c>
      <c r="D759" s="1">
        <v>-7.2164309999999997E-3</v>
      </c>
    </row>
    <row r="760" spans="1:4" x14ac:dyDescent="0.15">
      <c r="A760" s="1">
        <v>7.58</v>
      </c>
      <c r="B760" s="1">
        <v>-2.4510296000000001E-2</v>
      </c>
      <c r="C760" s="1">
        <v>-1.1224817E-2</v>
      </c>
      <c r="D760" s="1">
        <v>1.0575457E-3</v>
      </c>
    </row>
    <row r="761" spans="1:4" x14ac:dyDescent="0.15">
      <c r="A761" s="1">
        <v>7.59</v>
      </c>
      <c r="B761" s="1">
        <v>-2.3385139999999999E-2</v>
      </c>
      <c r="C761" s="1">
        <v>-3.5263402999999999E-2</v>
      </c>
      <c r="D761" s="1">
        <v>9.4657395000000005E-3</v>
      </c>
    </row>
    <row r="762" spans="1:4" x14ac:dyDescent="0.15">
      <c r="A762" s="1">
        <v>7.6</v>
      </c>
      <c r="B762" s="1">
        <v>-2.0767104000000002E-2</v>
      </c>
      <c r="C762" s="1">
        <v>-6.4962022999999994E-2</v>
      </c>
      <c r="D762" s="1">
        <v>1.9332940999999999E-2</v>
      </c>
    </row>
    <row r="763" spans="1:4" x14ac:dyDescent="0.15">
      <c r="A763" s="1">
        <v>7.61</v>
      </c>
      <c r="B763" s="1">
        <v>-1.8935002999999999E-2</v>
      </c>
      <c r="C763" s="1">
        <v>-9.1575346000000002E-2</v>
      </c>
      <c r="D763" s="1">
        <v>2.4803076E-2</v>
      </c>
    </row>
    <row r="764" spans="1:4" x14ac:dyDescent="0.15">
      <c r="A764" s="1">
        <v>7.62</v>
      </c>
      <c r="B764" s="1">
        <v>-1.8069348999999998E-2</v>
      </c>
      <c r="C764" s="1">
        <v>-0.10074192</v>
      </c>
      <c r="D764" s="1">
        <v>2.1104657999999998E-2</v>
      </c>
    </row>
    <row r="765" spans="1:4" x14ac:dyDescent="0.15">
      <c r="A765" s="1">
        <v>7.63</v>
      </c>
      <c r="B765" s="1">
        <v>-1.6590392999999998E-2</v>
      </c>
      <c r="C765" s="1">
        <v>-9.4175402000000005E-2</v>
      </c>
      <c r="D765" s="1">
        <v>8.5756847000000008E-3</v>
      </c>
    </row>
    <row r="766" spans="1:4" x14ac:dyDescent="0.15">
      <c r="A766" s="1">
        <v>7.64</v>
      </c>
      <c r="B766" s="1">
        <v>-1.6463118999999998E-2</v>
      </c>
      <c r="C766" s="1">
        <v>-8.4445795000000004E-2</v>
      </c>
      <c r="D766" s="1">
        <v>-9.4858662E-3</v>
      </c>
    </row>
    <row r="767" spans="1:4" x14ac:dyDescent="0.15">
      <c r="A767" s="1">
        <v>7.65</v>
      </c>
      <c r="B767" s="1">
        <v>-1.7034027E-2</v>
      </c>
      <c r="C767" s="1">
        <v>-7.7407880999999998E-2</v>
      </c>
      <c r="D767" s="1">
        <v>-2.6728519999999999E-2</v>
      </c>
    </row>
    <row r="768" spans="1:4" x14ac:dyDescent="0.15">
      <c r="A768" s="1">
        <v>7.66</v>
      </c>
      <c r="B768" s="1">
        <v>-1.3572066000000001E-2</v>
      </c>
      <c r="C768" s="1">
        <v>-7.4303387999999998E-2</v>
      </c>
      <c r="D768" s="1">
        <v>-3.5596885000000002E-2</v>
      </c>
    </row>
    <row r="769" spans="1:4" x14ac:dyDescent="0.15">
      <c r="A769" s="1">
        <v>7.67</v>
      </c>
      <c r="B769" s="1">
        <v>-5.1943615000000004E-3</v>
      </c>
      <c r="C769" s="1">
        <v>-7.5369585000000003E-2</v>
      </c>
      <c r="D769" s="1">
        <v>-3.3760177000000002E-2</v>
      </c>
    </row>
    <row r="770" spans="1:4" x14ac:dyDescent="0.15">
      <c r="A770" s="1">
        <v>7.68</v>
      </c>
      <c r="B770" s="1">
        <v>5.2871786000000002E-3</v>
      </c>
      <c r="C770" s="1">
        <v>-7.4649414999999997E-2</v>
      </c>
      <c r="D770" s="1">
        <v>-2.3956439999999999E-2</v>
      </c>
    </row>
    <row r="771" spans="1:4" x14ac:dyDescent="0.15">
      <c r="A771" s="1">
        <v>7.69</v>
      </c>
      <c r="B771" s="1">
        <v>1.4440949999999999E-2</v>
      </c>
      <c r="C771" s="1">
        <v>-7.0699685999999998E-2</v>
      </c>
      <c r="D771" s="1">
        <v>-1.0907198E-2</v>
      </c>
    </row>
    <row r="772" spans="1:4" x14ac:dyDescent="0.15">
      <c r="A772" s="1">
        <v>7.7</v>
      </c>
      <c r="B772" s="1">
        <v>1.7953121999999998E-2</v>
      </c>
      <c r="C772" s="1">
        <v>-6.6882725000000004E-2</v>
      </c>
      <c r="D772" s="1">
        <v>-2.7677511000000002E-3</v>
      </c>
    </row>
    <row r="773" spans="1:4" x14ac:dyDescent="0.15">
      <c r="A773" s="1">
        <v>7.71</v>
      </c>
      <c r="B773" s="1">
        <v>1.6523589000000002E-2</v>
      </c>
      <c r="C773" s="1">
        <v>-6.2779782000000006E-2</v>
      </c>
      <c r="D773" s="1">
        <v>-2.0090252999999999E-3</v>
      </c>
    </row>
    <row r="774" spans="1:4" x14ac:dyDescent="0.15">
      <c r="A774" s="1">
        <v>7.72</v>
      </c>
      <c r="B774" s="1">
        <v>1.4836927999999999E-2</v>
      </c>
      <c r="C774" s="1">
        <v>-5.4197227000000001E-2</v>
      </c>
      <c r="D774" s="1">
        <v>-4.0880921999999998E-3</v>
      </c>
    </row>
    <row r="775" spans="1:4" x14ac:dyDescent="0.15">
      <c r="A775" s="1">
        <v>7.73</v>
      </c>
      <c r="B775" s="1">
        <v>1.5471365000000001E-2</v>
      </c>
      <c r="C775" s="1">
        <v>-3.8549714999999998E-2</v>
      </c>
      <c r="D775" s="1">
        <v>-2.3724409999999999E-3</v>
      </c>
    </row>
    <row r="776" spans="1:4" x14ac:dyDescent="0.15">
      <c r="A776" s="1">
        <v>7.74</v>
      </c>
      <c r="B776" s="1">
        <v>1.5886922000000001E-2</v>
      </c>
      <c r="C776" s="1">
        <v>-2.2398746000000001E-2</v>
      </c>
      <c r="D776" s="1">
        <v>3.7968097000000002E-3</v>
      </c>
    </row>
    <row r="777" spans="1:4" x14ac:dyDescent="0.15">
      <c r="A777" s="1">
        <v>7.75</v>
      </c>
      <c r="B777" s="1">
        <v>1.2082572E-2</v>
      </c>
      <c r="C777" s="1">
        <v>-1.4553431E-2</v>
      </c>
      <c r="D777" s="1">
        <v>8.4509387000000005E-3</v>
      </c>
    </row>
    <row r="778" spans="1:4" x14ac:dyDescent="0.15">
      <c r="A778" s="1">
        <v>7.76</v>
      </c>
      <c r="B778" s="1">
        <v>4.4246857000000001E-3</v>
      </c>
      <c r="C778" s="1">
        <v>-1.6318566E-2</v>
      </c>
      <c r="D778" s="1">
        <v>6.6638425000000003E-3</v>
      </c>
    </row>
    <row r="779" spans="1:4" x14ac:dyDescent="0.15">
      <c r="A779" s="1">
        <v>7.77</v>
      </c>
      <c r="B779" s="1">
        <v>-5.2670605999999998E-3</v>
      </c>
      <c r="C779" s="1">
        <v>-2.3166026999999999E-2</v>
      </c>
      <c r="D779" s="1">
        <v>-2.3823950999999999E-3</v>
      </c>
    </row>
    <row r="780" spans="1:4" x14ac:dyDescent="0.15">
      <c r="A780" s="1">
        <v>7.78</v>
      </c>
      <c r="B780" s="1">
        <v>-1.6103128000000001E-2</v>
      </c>
      <c r="C780" s="1">
        <v>-3.1080041999999999E-2</v>
      </c>
      <c r="D780" s="1">
        <v>-1.7561447000000001E-2</v>
      </c>
    </row>
    <row r="781" spans="1:4" x14ac:dyDescent="0.15">
      <c r="A781" s="1">
        <v>7.79</v>
      </c>
      <c r="B781" s="1">
        <v>-2.5020363E-2</v>
      </c>
      <c r="C781" s="1">
        <v>-3.8193784000000001E-2</v>
      </c>
      <c r="D781" s="1">
        <v>-3.5688540999999997E-2</v>
      </c>
    </row>
    <row r="782" spans="1:4" x14ac:dyDescent="0.15">
      <c r="A782" s="1">
        <v>7.8</v>
      </c>
      <c r="B782" s="1">
        <v>-3.0125045999999999E-2</v>
      </c>
      <c r="C782" s="1">
        <v>-4.0439612999999999E-2</v>
      </c>
      <c r="D782" s="1">
        <v>-5.4625719000000003E-2</v>
      </c>
    </row>
    <row r="783" spans="1:4" x14ac:dyDescent="0.15">
      <c r="A783" s="1">
        <v>7.81</v>
      </c>
      <c r="B783" s="1">
        <v>-3.1241366999999999E-2</v>
      </c>
      <c r="C783" s="1">
        <v>-3.2786530000000001E-2</v>
      </c>
      <c r="D783" s="1">
        <v>-7.0977251000000005E-2</v>
      </c>
    </row>
    <row r="784" spans="1:4" x14ac:dyDescent="0.15">
      <c r="A784" s="1">
        <v>7.82</v>
      </c>
      <c r="B784" s="1">
        <v>-3.0264484000000001E-2</v>
      </c>
      <c r="C784" s="1">
        <v>-2.2034412999999999E-2</v>
      </c>
      <c r="D784" s="1">
        <v>-7.9751714000000001E-2</v>
      </c>
    </row>
    <row r="785" spans="1:4" x14ac:dyDescent="0.15">
      <c r="A785" s="1">
        <v>7.83</v>
      </c>
      <c r="B785" s="1">
        <v>-3.3711540999999998E-2</v>
      </c>
      <c r="C785" s="1">
        <v>-1.6423446000000001E-2</v>
      </c>
      <c r="D785" s="1">
        <v>-8.0114062E-2</v>
      </c>
    </row>
    <row r="786" spans="1:4" x14ac:dyDescent="0.15">
      <c r="A786" s="1">
        <v>7.84</v>
      </c>
      <c r="B786" s="1">
        <v>-4.3770656999999998E-2</v>
      </c>
      <c r="C786" s="1">
        <v>-1.6909001E-2</v>
      </c>
      <c r="D786" s="1">
        <v>-7.4154733E-2</v>
      </c>
    </row>
    <row r="787" spans="1:4" x14ac:dyDescent="0.15">
      <c r="A787" s="1">
        <v>7.85</v>
      </c>
      <c r="B787" s="1">
        <v>-5.5868550000000003E-2</v>
      </c>
      <c r="C787" s="1">
        <v>-2.1581076000000001E-2</v>
      </c>
      <c r="D787" s="1">
        <v>-6.6591989000000004E-2</v>
      </c>
    </row>
    <row r="788" spans="1:4" x14ac:dyDescent="0.15">
      <c r="A788" s="1">
        <v>7.86</v>
      </c>
      <c r="B788" s="1">
        <v>-6.3406458999999998E-2</v>
      </c>
      <c r="C788" s="1">
        <v>-2.4556258000000001E-2</v>
      </c>
      <c r="D788" s="1">
        <v>-6.0658040000000003E-2</v>
      </c>
    </row>
    <row r="789" spans="1:4" x14ac:dyDescent="0.15">
      <c r="A789" s="1">
        <v>7.87</v>
      </c>
      <c r="B789" s="1">
        <v>-6.0225687999999999E-2</v>
      </c>
      <c r="C789" s="1">
        <v>-2.4098245000000001E-2</v>
      </c>
      <c r="D789" s="1">
        <v>-5.5235591000000001E-2</v>
      </c>
    </row>
    <row r="790" spans="1:4" x14ac:dyDescent="0.15">
      <c r="A790" s="1">
        <v>7.88</v>
      </c>
      <c r="B790" s="1">
        <v>-5.1122428999999997E-2</v>
      </c>
      <c r="C790" s="1">
        <v>-2.3012914999999998E-2</v>
      </c>
      <c r="D790" s="1">
        <v>-4.7115331000000003E-2</v>
      </c>
    </row>
    <row r="791" spans="1:4" x14ac:dyDescent="0.15">
      <c r="A791" s="1">
        <v>7.89</v>
      </c>
      <c r="B791" s="1">
        <v>-4.4788632000000002E-2</v>
      </c>
      <c r="C791" s="1">
        <v>-2.0508933E-2</v>
      </c>
      <c r="D791" s="1">
        <v>-3.7101292000000001E-2</v>
      </c>
    </row>
    <row r="792" spans="1:4" x14ac:dyDescent="0.15">
      <c r="A792" s="1">
        <v>7.9</v>
      </c>
      <c r="B792" s="1">
        <v>-4.0634422000000003E-2</v>
      </c>
      <c r="C792" s="1">
        <v>-1.0818197E-2</v>
      </c>
      <c r="D792" s="1">
        <v>-3.2699829999999999E-2</v>
      </c>
    </row>
    <row r="793" spans="1:4" x14ac:dyDescent="0.15">
      <c r="A793" s="1">
        <v>7.91</v>
      </c>
      <c r="B793" s="1">
        <v>-3.2844735E-2</v>
      </c>
      <c r="C793" s="1">
        <v>4.9685329999999998E-3</v>
      </c>
      <c r="D793" s="1">
        <v>-3.7603545000000002E-2</v>
      </c>
    </row>
    <row r="794" spans="1:4" x14ac:dyDescent="0.15">
      <c r="A794" s="1">
        <v>7.92</v>
      </c>
      <c r="B794" s="1">
        <v>-2.2944599E-2</v>
      </c>
      <c r="C794" s="1">
        <v>1.5993868000000001E-2</v>
      </c>
      <c r="D794" s="1">
        <v>-4.7377244999999998E-2</v>
      </c>
    </row>
    <row r="795" spans="1:4" x14ac:dyDescent="0.15">
      <c r="A795" s="1">
        <v>7.93</v>
      </c>
      <c r="B795" s="1">
        <v>-1.5014576E-2</v>
      </c>
      <c r="C795" s="1">
        <v>1.8890433000000002E-2</v>
      </c>
      <c r="D795" s="1">
        <v>-5.3841225999999999E-2</v>
      </c>
    </row>
    <row r="796" spans="1:4" x14ac:dyDescent="0.15">
      <c r="A796" s="1">
        <v>7.94</v>
      </c>
      <c r="B796" s="1">
        <v>-1.1292119E-2</v>
      </c>
      <c r="C796" s="1">
        <v>1.6673655999999999E-2</v>
      </c>
      <c r="D796" s="1">
        <v>-5.0306024999999997E-2</v>
      </c>
    </row>
    <row r="797" spans="1:4" x14ac:dyDescent="0.15">
      <c r="A797" s="1">
        <v>7.95</v>
      </c>
      <c r="B797" s="1">
        <v>-9.6178142999999994E-3</v>
      </c>
      <c r="C797" s="1">
        <v>1.3838928E-2</v>
      </c>
      <c r="D797" s="1">
        <v>-3.5122048000000003E-2</v>
      </c>
    </row>
    <row r="798" spans="1:4" x14ac:dyDescent="0.15">
      <c r="A798" s="1">
        <v>7.96</v>
      </c>
      <c r="B798" s="1">
        <v>-4.6822032999999999E-3</v>
      </c>
      <c r="C798" s="1">
        <v>1.5002992E-2</v>
      </c>
      <c r="D798" s="1">
        <v>-8.5822563000000004E-3</v>
      </c>
    </row>
    <row r="799" spans="1:4" x14ac:dyDescent="0.15">
      <c r="A799" s="1">
        <v>7.97</v>
      </c>
      <c r="B799" s="1">
        <v>4.1795451999999999E-3</v>
      </c>
      <c r="C799" s="1">
        <v>1.9777466E-2</v>
      </c>
      <c r="D799" s="1">
        <v>2.52035E-2</v>
      </c>
    </row>
    <row r="800" spans="1:4" x14ac:dyDescent="0.15">
      <c r="A800" s="1">
        <v>7.98</v>
      </c>
      <c r="B800" s="1">
        <v>1.3673655999999999E-2</v>
      </c>
      <c r="C800" s="1">
        <v>2.2341662000000002E-2</v>
      </c>
      <c r="D800" s="1">
        <v>5.8956868000000003E-2</v>
      </c>
    </row>
    <row r="801" spans="1:4" x14ac:dyDescent="0.15">
      <c r="A801" s="1">
        <v>7.99</v>
      </c>
      <c r="B801" s="1">
        <v>1.9891076000000001E-2</v>
      </c>
      <c r="C801" s="1">
        <v>1.7222347999999998E-2</v>
      </c>
      <c r="D801" s="1">
        <v>8.6158453999999995E-2</v>
      </c>
    </row>
    <row r="802" spans="1:4" x14ac:dyDescent="0.15">
      <c r="A802" s="1">
        <v>8</v>
      </c>
      <c r="B802" s="1">
        <v>2.0472095999999999E-2</v>
      </c>
      <c r="C802" s="1">
        <v>1.1274655999999999E-2</v>
      </c>
      <c r="D802" s="1">
        <v>0.10241368000000001</v>
      </c>
    </row>
    <row r="803" spans="1:4" x14ac:dyDescent="0.15">
      <c r="A803" s="1">
        <v>8.01</v>
      </c>
      <c r="B803" s="1">
        <v>1.9133451999999999E-2</v>
      </c>
      <c r="C803" s="1">
        <v>1.8254946000000001E-2</v>
      </c>
      <c r="D803" s="1">
        <v>0.10786368</v>
      </c>
    </row>
    <row r="804" spans="1:4" x14ac:dyDescent="0.15">
      <c r="A804" s="1">
        <v>8.02</v>
      </c>
      <c r="B804" s="1">
        <v>2.1237804999999998E-2</v>
      </c>
      <c r="C804" s="1">
        <v>3.6484598E-2</v>
      </c>
      <c r="D804" s="1">
        <v>0.10611788</v>
      </c>
    </row>
    <row r="805" spans="1:4" x14ac:dyDescent="0.15">
      <c r="A805" s="1">
        <v>8.0299999999999994</v>
      </c>
      <c r="B805" s="1">
        <v>2.3882497999999999E-2</v>
      </c>
      <c r="C805" s="1">
        <v>5.2428458999999997E-2</v>
      </c>
      <c r="D805" s="1">
        <v>9.8002975000000006E-2</v>
      </c>
    </row>
    <row r="806" spans="1:4" x14ac:dyDescent="0.15">
      <c r="A806" s="1">
        <v>8.0399999999999991</v>
      </c>
      <c r="B806" s="1">
        <v>2.3141181E-2</v>
      </c>
      <c r="C806" s="1">
        <v>5.6392215000000002E-2</v>
      </c>
      <c r="D806" s="1">
        <v>8.0510241999999996E-2</v>
      </c>
    </row>
    <row r="807" spans="1:4" x14ac:dyDescent="0.15">
      <c r="A807" s="1">
        <v>8.0500000000000007</v>
      </c>
      <c r="B807" s="1">
        <v>2.0989049999999999E-2</v>
      </c>
      <c r="C807" s="1">
        <v>4.5829285999999997E-2</v>
      </c>
      <c r="D807" s="1">
        <v>5.1645622000000002E-2</v>
      </c>
    </row>
    <row r="808" spans="1:4" x14ac:dyDescent="0.15">
      <c r="A808" s="1">
        <v>8.06</v>
      </c>
      <c r="B808" s="1">
        <v>1.7565252E-2</v>
      </c>
      <c r="C808" s="1">
        <v>3.1766574999999998E-2</v>
      </c>
      <c r="D808" s="1">
        <v>1.0635477000000001E-2</v>
      </c>
    </row>
    <row r="809" spans="1:4" x14ac:dyDescent="0.15">
      <c r="A809" s="1">
        <v>8.07</v>
      </c>
      <c r="B809" s="1">
        <v>1.4274395E-2</v>
      </c>
      <c r="C809" s="1">
        <v>2.7278673E-2</v>
      </c>
      <c r="D809" s="1">
        <v>-3.4235472000000003E-2</v>
      </c>
    </row>
    <row r="810" spans="1:4" x14ac:dyDescent="0.15">
      <c r="A810" s="1">
        <v>8.08</v>
      </c>
      <c r="B810" s="1">
        <v>1.5092329E-2</v>
      </c>
      <c r="C810" s="1">
        <v>2.7990694E-2</v>
      </c>
      <c r="D810" s="1">
        <v>-7.0915919999999993E-2</v>
      </c>
    </row>
    <row r="811" spans="1:4" x14ac:dyDescent="0.15">
      <c r="A811" s="1">
        <v>8.09</v>
      </c>
      <c r="B811" s="1">
        <v>1.7976578E-2</v>
      </c>
      <c r="C811" s="1">
        <v>2.9031376000000001E-2</v>
      </c>
      <c r="D811" s="1">
        <v>-9.6149651000000003E-2</v>
      </c>
    </row>
    <row r="812" spans="1:4" x14ac:dyDescent="0.15">
      <c r="A812" s="1">
        <v>8.1</v>
      </c>
      <c r="B812" s="1">
        <v>2.0407537E-2</v>
      </c>
      <c r="C812" s="1">
        <v>2.8202501000000001E-2</v>
      </c>
      <c r="D812" s="1">
        <v>-0.11005934000000001</v>
      </c>
    </row>
    <row r="813" spans="1:4" x14ac:dyDescent="0.15">
      <c r="A813" s="1">
        <v>8.11</v>
      </c>
      <c r="B813" s="1">
        <v>2.0004671000000002E-2</v>
      </c>
      <c r="C813" s="1">
        <v>1.5557341000000001E-2</v>
      </c>
      <c r="D813" s="1">
        <v>-0.11522504</v>
      </c>
    </row>
    <row r="814" spans="1:4" x14ac:dyDescent="0.15">
      <c r="A814" s="1">
        <v>8.1199999999999992</v>
      </c>
      <c r="B814" s="1">
        <v>1.1677913E-2</v>
      </c>
      <c r="C814" s="1">
        <v>-7.0289126000000002E-3</v>
      </c>
      <c r="D814" s="1">
        <v>-0.11761629</v>
      </c>
    </row>
    <row r="815" spans="1:4" x14ac:dyDescent="0.15">
      <c r="A815" s="1">
        <v>8.1300000000000008</v>
      </c>
      <c r="B815" s="1">
        <v>-6.4276443999999996E-4</v>
      </c>
      <c r="C815" s="1">
        <v>-2.378649E-2</v>
      </c>
      <c r="D815" s="1">
        <v>-0.1175857</v>
      </c>
    </row>
    <row r="816" spans="1:4" x14ac:dyDescent="0.15">
      <c r="A816" s="1">
        <v>8.14</v>
      </c>
      <c r="B816" s="1">
        <v>-6.7734450000000003E-3</v>
      </c>
      <c r="C816" s="1">
        <v>-3.02545E-2</v>
      </c>
      <c r="D816" s="1">
        <v>-0.11045958</v>
      </c>
    </row>
    <row r="817" spans="1:4" x14ac:dyDescent="0.15">
      <c r="A817" s="1">
        <v>8.15</v>
      </c>
      <c r="B817" s="1">
        <v>-7.4792614999999998E-3</v>
      </c>
      <c r="C817" s="1">
        <v>-2.9429187999999998E-2</v>
      </c>
      <c r="D817" s="1">
        <v>-9.5502518999999994E-2</v>
      </c>
    </row>
    <row r="818" spans="1:4" x14ac:dyDescent="0.15">
      <c r="A818" s="1">
        <v>8.16</v>
      </c>
      <c r="B818" s="1">
        <v>-3.1562346000000002E-3</v>
      </c>
      <c r="C818" s="1">
        <v>-2.3395289E-2</v>
      </c>
      <c r="D818" s="1">
        <v>-7.3978342000000002E-2</v>
      </c>
    </row>
    <row r="819" spans="1:4" x14ac:dyDescent="0.15">
      <c r="A819" s="1">
        <v>8.17</v>
      </c>
      <c r="B819" s="1">
        <v>9.4675594000000005E-3</v>
      </c>
      <c r="C819" s="1">
        <v>-1.8008466000000001E-2</v>
      </c>
      <c r="D819" s="1">
        <v>-4.9668095000000002E-2</v>
      </c>
    </row>
    <row r="820" spans="1:4" x14ac:dyDescent="0.15">
      <c r="A820" s="1">
        <v>8.18</v>
      </c>
      <c r="B820" s="1">
        <v>2.588644E-2</v>
      </c>
      <c r="C820" s="1">
        <v>-1.7972744999999998E-2</v>
      </c>
      <c r="D820" s="1">
        <v>-2.5503541000000001E-2</v>
      </c>
    </row>
    <row r="821" spans="1:4" x14ac:dyDescent="0.15">
      <c r="A821" s="1">
        <v>8.19</v>
      </c>
      <c r="B821" s="1">
        <v>3.6532492999999999E-2</v>
      </c>
      <c r="C821" s="1">
        <v>-2.1499836000000001E-2</v>
      </c>
      <c r="D821" s="1">
        <v>-1.1782905E-3</v>
      </c>
    </row>
    <row r="822" spans="1:4" x14ac:dyDescent="0.15">
      <c r="A822" s="1">
        <v>8.1999999999999993</v>
      </c>
      <c r="B822" s="1">
        <v>3.7031752000000001E-2</v>
      </c>
      <c r="C822" s="1">
        <v>-2.1565015999999999E-2</v>
      </c>
      <c r="D822" s="1">
        <v>2.3893614000000001E-2</v>
      </c>
    </row>
    <row r="823" spans="1:4" x14ac:dyDescent="0.15">
      <c r="A823" s="1">
        <v>8.2100000000000009</v>
      </c>
      <c r="B823" s="1">
        <v>2.8769222000000001E-2</v>
      </c>
      <c r="C823" s="1">
        <v>-1.1880003E-2</v>
      </c>
      <c r="D823" s="1">
        <v>4.7550890999999998E-2</v>
      </c>
    </row>
    <row r="824" spans="1:4" x14ac:dyDescent="0.15">
      <c r="A824" s="1">
        <v>8.2200000000000006</v>
      </c>
      <c r="B824" s="1">
        <v>1.5854843E-2</v>
      </c>
      <c r="C824" s="1">
        <v>4.2929700999999997E-3</v>
      </c>
      <c r="D824" s="1">
        <v>6.8156803000000002E-2</v>
      </c>
    </row>
    <row r="825" spans="1:4" x14ac:dyDescent="0.15">
      <c r="A825" s="1">
        <v>8.23</v>
      </c>
      <c r="B825" s="1">
        <v>1.3694334999999999E-3</v>
      </c>
      <c r="C825" s="1">
        <v>2.1280957999999999E-2</v>
      </c>
      <c r="D825" s="1">
        <v>8.1996677000000004E-2</v>
      </c>
    </row>
    <row r="826" spans="1:4" x14ac:dyDescent="0.15">
      <c r="A826" s="1">
        <v>8.24</v>
      </c>
      <c r="B826" s="1">
        <v>-1.0259964E-2</v>
      </c>
      <c r="C826" s="1">
        <v>3.3119630999999997E-2</v>
      </c>
      <c r="D826" s="1">
        <v>8.6301006999999999E-2</v>
      </c>
    </row>
    <row r="827" spans="1:4" x14ac:dyDescent="0.15">
      <c r="A827" s="1">
        <v>8.25</v>
      </c>
      <c r="B827" s="1">
        <v>-1.8564674E-2</v>
      </c>
      <c r="C827" s="1">
        <v>3.3147494999999999E-2</v>
      </c>
      <c r="D827" s="1">
        <v>8.0480562000000005E-2</v>
      </c>
    </row>
    <row r="828" spans="1:4" x14ac:dyDescent="0.15">
      <c r="A828" s="1">
        <v>8.26</v>
      </c>
      <c r="B828" s="1">
        <v>-2.6907422E-2</v>
      </c>
      <c r="C828" s="1">
        <v>2.5698208E-2</v>
      </c>
      <c r="D828" s="1">
        <v>6.3618082000000006E-2</v>
      </c>
    </row>
    <row r="829" spans="1:4" x14ac:dyDescent="0.15">
      <c r="A829" s="1">
        <v>8.27</v>
      </c>
      <c r="B829" s="1">
        <v>-3.4372176999999997E-2</v>
      </c>
      <c r="C829" s="1">
        <v>2.0206101000000001E-2</v>
      </c>
      <c r="D829" s="1">
        <v>3.7076789999999998E-2</v>
      </c>
    </row>
    <row r="830" spans="1:4" x14ac:dyDescent="0.15">
      <c r="A830" s="1">
        <v>8.2799999999999994</v>
      </c>
      <c r="B830" s="1">
        <v>-3.8186050999999999E-2</v>
      </c>
      <c r="C830" s="1">
        <v>1.3771686E-2</v>
      </c>
      <c r="D830" s="1">
        <v>4.8476897000000003E-3</v>
      </c>
    </row>
    <row r="831" spans="1:4" x14ac:dyDescent="0.15">
      <c r="A831" s="1">
        <v>8.2899999999999991</v>
      </c>
      <c r="B831" s="1">
        <v>-3.9431915999999997E-2</v>
      </c>
      <c r="C831" s="1">
        <v>1.4640676000000001E-3</v>
      </c>
      <c r="D831" s="1">
        <v>-2.9913743E-2</v>
      </c>
    </row>
    <row r="832" spans="1:4" x14ac:dyDescent="0.15">
      <c r="A832" s="1">
        <v>8.3000000000000007</v>
      </c>
      <c r="B832" s="1">
        <v>-3.9138856999999999E-2</v>
      </c>
      <c r="C832" s="1">
        <v>-1.3618342E-2</v>
      </c>
      <c r="D832" s="1">
        <v>-6.1828945000000003E-2</v>
      </c>
    </row>
    <row r="833" spans="1:4" x14ac:dyDescent="0.15">
      <c r="A833" s="1">
        <v>8.31</v>
      </c>
      <c r="B833" s="1">
        <v>-3.6271401000000002E-2</v>
      </c>
      <c r="C833" s="1">
        <v>-2.7833909E-2</v>
      </c>
      <c r="D833" s="1">
        <v>-8.3845443000000006E-2</v>
      </c>
    </row>
    <row r="834" spans="1:4" x14ac:dyDescent="0.15">
      <c r="A834" s="1">
        <v>8.32</v>
      </c>
      <c r="B834" s="1">
        <v>-3.3207110999999997E-2</v>
      </c>
      <c r="C834" s="1">
        <v>-3.6753106000000001E-2</v>
      </c>
      <c r="D834" s="1">
        <v>-9.3231194000000003E-2</v>
      </c>
    </row>
    <row r="835" spans="1:4" x14ac:dyDescent="0.15">
      <c r="A835" s="1">
        <v>8.33</v>
      </c>
      <c r="B835" s="1">
        <v>-3.1119201999999999E-2</v>
      </c>
      <c r="C835" s="1">
        <v>-3.7048000999999997E-2</v>
      </c>
      <c r="D835" s="1">
        <v>-9.0688449000000004E-2</v>
      </c>
    </row>
    <row r="836" spans="1:4" x14ac:dyDescent="0.15">
      <c r="A836" s="1">
        <v>8.34</v>
      </c>
      <c r="B836" s="1">
        <v>-2.5715234E-2</v>
      </c>
      <c r="C836" s="1">
        <v>-3.2076049000000002E-2</v>
      </c>
      <c r="D836" s="1">
        <v>-7.6013660999999996E-2</v>
      </c>
    </row>
    <row r="837" spans="1:4" x14ac:dyDescent="0.15">
      <c r="A837" s="1">
        <v>8.35</v>
      </c>
      <c r="B837" s="1">
        <v>-1.3474963E-2</v>
      </c>
      <c r="C837" s="1">
        <v>-2.8185252000000001E-2</v>
      </c>
      <c r="D837" s="1">
        <v>-5.0962576000000002E-2</v>
      </c>
    </row>
    <row r="838" spans="1:4" x14ac:dyDescent="0.15">
      <c r="A838" s="1">
        <v>8.36</v>
      </c>
      <c r="B838" s="1">
        <v>3.2657544000000002E-3</v>
      </c>
      <c r="C838" s="1">
        <v>-2.9802967999999999E-2</v>
      </c>
      <c r="D838" s="1">
        <v>-2.0503527000000001E-2</v>
      </c>
    </row>
    <row r="839" spans="1:4" x14ac:dyDescent="0.15">
      <c r="A839" s="1">
        <v>8.3699999999999992</v>
      </c>
      <c r="B839" s="1">
        <v>1.7463177999999999E-2</v>
      </c>
      <c r="C839" s="1">
        <v>-3.6263526999999997E-2</v>
      </c>
      <c r="D839" s="1">
        <v>7.1984008999999996E-3</v>
      </c>
    </row>
    <row r="840" spans="1:4" x14ac:dyDescent="0.15">
      <c r="A840" s="1">
        <v>8.3800000000000008</v>
      </c>
      <c r="B840" s="1">
        <v>2.5689683000000001E-2</v>
      </c>
      <c r="C840" s="1">
        <v>-4.4304004000000001E-2</v>
      </c>
      <c r="D840" s="1">
        <v>2.6924559000000001E-2</v>
      </c>
    </row>
    <row r="841" spans="1:4" x14ac:dyDescent="0.15">
      <c r="A841" s="1">
        <v>8.39</v>
      </c>
      <c r="B841" s="1">
        <v>2.6803392999999998E-2</v>
      </c>
      <c r="C841" s="1">
        <v>-5.0524679000000003E-2</v>
      </c>
      <c r="D841" s="1">
        <v>3.7907983999999999E-2</v>
      </c>
    </row>
    <row r="842" spans="1:4" x14ac:dyDescent="0.15">
      <c r="A842" s="1">
        <v>8.4</v>
      </c>
      <c r="B842" s="1">
        <v>2.4370180000000002E-2</v>
      </c>
      <c r="C842" s="1">
        <v>-4.6798852000000002E-2</v>
      </c>
      <c r="D842" s="1">
        <v>4.2044021000000001E-2</v>
      </c>
    </row>
    <row r="843" spans="1:4" x14ac:dyDescent="0.15">
      <c r="A843" s="1">
        <v>8.41</v>
      </c>
      <c r="B843" s="1">
        <v>2.6354362999999999E-2</v>
      </c>
      <c r="C843" s="1">
        <v>-3.2207605E-2</v>
      </c>
      <c r="D843" s="1">
        <v>4.5421112999999999E-2</v>
      </c>
    </row>
    <row r="844" spans="1:4" x14ac:dyDescent="0.15">
      <c r="A844" s="1">
        <v>8.42</v>
      </c>
      <c r="B844" s="1">
        <v>3.2438241E-2</v>
      </c>
      <c r="C844" s="1">
        <v>-1.396244E-2</v>
      </c>
      <c r="D844" s="1">
        <v>5.0869038999999998E-2</v>
      </c>
    </row>
    <row r="845" spans="1:4" x14ac:dyDescent="0.15">
      <c r="A845" s="1">
        <v>8.43</v>
      </c>
      <c r="B845" s="1">
        <v>3.6193727000000002E-2</v>
      </c>
      <c r="C845" s="1">
        <v>2.5529362000000001E-3</v>
      </c>
      <c r="D845" s="1">
        <v>5.7179352000000003E-2</v>
      </c>
    </row>
    <row r="846" spans="1:4" x14ac:dyDescent="0.15">
      <c r="A846" s="1">
        <v>8.44</v>
      </c>
      <c r="B846" s="1">
        <v>3.6638584000000002E-2</v>
      </c>
      <c r="C846" s="1">
        <v>1.294384E-2</v>
      </c>
      <c r="D846" s="1">
        <v>6.3555169999999994E-2</v>
      </c>
    </row>
    <row r="847" spans="1:4" x14ac:dyDescent="0.15">
      <c r="A847" s="1">
        <v>8.4499999999999993</v>
      </c>
      <c r="B847" s="1">
        <v>3.7857482999999997E-2</v>
      </c>
      <c r="C847" s="1">
        <v>1.407452E-2</v>
      </c>
      <c r="D847" s="1">
        <v>6.7691350999999997E-2</v>
      </c>
    </row>
    <row r="848" spans="1:4" x14ac:dyDescent="0.15">
      <c r="A848" s="1">
        <v>8.4600000000000009</v>
      </c>
      <c r="B848" s="1">
        <v>3.8748216000000002E-2</v>
      </c>
      <c r="C848" s="1">
        <v>9.9914727999999998E-3</v>
      </c>
      <c r="D848" s="1">
        <v>6.4669937999999996E-2</v>
      </c>
    </row>
    <row r="849" spans="1:4" x14ac:dyDescent="0.15">
      <c r="A849" s="1">
        <v>8.4700000000000006</v>
      </c>
      <c r="B849" s="1">
        <v>3.4813981000000001E-2</v>
      </c>
      <c r="C849" s="1">
        <v>7.5813822000000003E-3</v>
      </c>
      <c r="D849" s="1">
        <v>5.1376959999999999E-2</v>
      </c>
    </row>
    <row r="850" spans="1:4" x14ac:dyDescent="0.15">
      <c r="A850" s="1">
        <v>8.48</v>
      </c>
      <c r="B850" s="1">
        <v>2.4289776999999999E-2</v>
      </c>
      <c r="C850" s="1">
        <v>8.0961333000000007E-3</v>
      </c>
      <c r="D850" s="1">
        <v>3.0359810000000001E-2</v>
      </c>
    </row>
    <row r="851" spans="1:4" x14ac:dyDescent="0.15">
      <c r="A851" s="1">
        <v>8.49</v>
      </c>
      <c r="B851" s="1">
        <v>1.1742242999999999E-2</v>
      </c>
      <c r="C851" s="1">
        <v>1.6447145E-2</v>
      </c>
      <c r="D851" s="1">
        <v>6.03289E-3</v>
      </c>
    </row>
    <row r="852" spans="1:4" x14ac:dyDescent="0.15">
      <c r="A852" s="1">
        <v>8.5</v>
      </c>
      <c r="B852" s="1">
        <v>6.4522692000000001E-3</v>
      </c>
      <c r="C852" s="1">
        <v>3.5507769000000002E-2</v>
      </c>
      <c r="D852" s="1">
        <v>-1.5819533E-2</v>
      </c>
    </row>
    <row r="853" spans="1:4" x14ac:dyDescent="0.15">
      <c r="A853" s="1">
        <v>8.51</v>
      </c>
      <c r="B853" s="1">
        <v>1.1571387000000001E-2</v>
      </c>
      <c r="C853" s="1">
        <v>5.0699371999999999E-2</v>
      </c>
      <c r="D853" s="1">
        <v>-2.9310598E-2</v>
      </c>
    </row>
    <row r="854" spans="1:4" x14ac:dyDescent="0.15">
      <c r="A854" s="1">
        <v>8.52</v>
      </c>
      <c r="B854" s="1">
        <v>1.8848815000000001E-2</v>
      </c>
      <c r="C854" s="1">
        <v>4.6362436999999999E-2</v>
      </c>
      <c r="D854" s="1">
        <v>-3.4294448999999998E-2</v>
      </c>
    </row>
    <row r="855" spans="1:4" x14ac:dyDescent="0.15">
      <c r="A855" s="1">
        <v>8.5299999999999994</v>
      </c>
      <c r="B855" s="1">
        <v>2.0489996999999999E-2</v>
      </c>
      <c r="C855" s="1">
        <v>1.9652731999999999E-2</v>
      </c>
      <c r="D855" s="1">
        <v>-3.3511842E-2</v>
      </c>
    </row>
    <row r="856" spans="1:4" x14ac:dyDescent="0.15">
      <c r="A856" s="1">
        <v>8.5399999999999991</v>
      </c>
      <c r="B856" s="1">
        <v>1.6722489E-2</v>
      </c>
      <c r="C856" s="1">
        <v>-1.7702552999999999E-2</v>
      </c>
      <c r="D856" s="1">
        <v>-3.2317142E-2</v>
      </c>
    </row>
    <row r="857" spans="1:4" x14ac:dyDescent="0.15">
      <c r="A857" s="1">
        <v>8.5500000000000007</v>
      </c>
      <c r="B857" s="1">
        <v>1.2541903E-2</v>
      </c>
      <c r="C857" s="1">
        <v>-4.9035004E-2</v>
      </c>
      <c r="D857" s="1">
        <v>-3.2907897999999998E-2</v>
      </c>
    </row>
    <row r="858" spans="1:4" x14ac:dyDescent="0.15">
      <c r="A858" s="1">
        <v>8.56</v>
      </c>
      <c r="B858" s="1">
        <v>1.0706037999999999E-2</v>
      </c>
      <c r="C858" s="1">
        <v>-6.7100028000000006E-2</v>
      </c>
      <c r="D858" s="1">
        <v>-3.2915641000000002E-2</v>
      </c>
    </row>
    <row r="859" spans="1:4" x14ac:dyDescent="0.15">
      <c r="A859" s="1">
        <v>8.57</v>
      </c>
      <c r="B859" s="1">
        <v>1.0722644999999999E-2</v>
      </c>
      <c r="C859" s="1">
        <v>-7.3589518000000007E-2</v>
      </c>
      <c r="D859" s="1">
        <v>-2.9834711E-2</v>
      </c>
    </row>
    <row r="860" spans="1:4" x14ac:dyDescent="0.15">
      <c r="A860" s="1">
        <v>8.58</v>
      </c>
      <c r="B860" s="1">
        <v>1.0945562000000001E-2</v>
      </c>
      <c r="C860" s="1">
        <v>-7.3681928999999993E-2</v>
      </c>
      <c r="D860" s="1">
        <v>-2.5209026999999998E-2</v>
      </c>
    </row>
    <row r="861" spans="1:4" x14ac:dyDescent="0.15">
      <c r="A861" s="1">
        <v>8.59</v>
      </c>
      <c r="B861" s="1">
        <v>1.0833723999999999E-2</v>
      </c>
      <c r="C861" s="1">
        <v>-7.1856885999999995E-2</v>
      </c>
      <c r="D861" s="1">
        <v>-2.2460241999999998E-2</v>
      </c>
    </row>
    <row r="862" spans="1:4" x14ac:dyDescent="0.15">
      <c r="A862" s="1">
        <v>8.6</v>
      </c>
      <c r="B862" s="1">
        <v>1.1156708E-2</v>
      </c>
      <c r="C862" s="1">
        <v>-6.9760201999999993E-2</v>
      </c>
      <c r="D862" s="1">
        <v>-2.2584812999999999E-2</v>
      </c>
    </row>
    <row r="863" spans="1:4" x14ac:dyDescent="0.15">
      <c r="A863" s="1">
        <v>8.61</v>
      </c>
      <c r="B863" s="1">
        <v>1.0610276E-2</v>
      </c>
      <c r="C863" s="1">
        <v>-6.3698062E-2</v>
      </c>
      <c r="D863" s="1">
        <v>-2.6144229000000001E-2</v>
      </c>
    </row>
    <row r="864" spans="1:4" x14ac:dyDescent="0.15">
      <c r="A864" s="1">
        <v>8.6199999999999992</v>
      </c>
      <c r="B864" s="1">
        <v>9.6518381000000007E-3</v>
      </c>
      <c r="C864" s="1">
        <v>-4.9053294999999997E-2</v>
      </c>
      <c r="D864" s="1">
        <v>-3.4888818000000002E-2</v>
      </c>
    </row>
    <row r="865" spans="1:4" x14ac:dyDescent="0.15">
      <c r="A865" s="1">
        <v>8.6300000000000008</v>
      </c>
      <c r="B865" s="1">
        <v>1.0214707E-2</v>
      </c>
      <c r="C865" s="1">
        <v>-3.1484554999999997E-2</v>
      </c>
      <c r="D865" s="1">
        <v>-4.6651624000000003E-2</v>
      </c>
    </row>
    <row r="866" spans="1:4" x14ac:dyDescent="0.15">
      <c r="A866" s="1">
        <v>8.64</v>
      </c>
      <c r="B866" s="1">
        <v>9.3258070000000002E-3</v>
      </c>
      <c r="C866" s="1">
        <v>-1.6053412E-2</v>
      </c>
      <c r="D866" s="1">
        <v>-5.6259170999999997E-2</v>
      </c>
    </row>
    <row r="867" spans="1:4" x14ac:dyDescent="0.15">
      <c r="A867" s="1">
        <v>8.65</v>
      </c>
      <c r="B867" s="1">
        <v>8.3876113000000002E-3</v>
      </c>
      <c r="C867" s="1">
        <v>-1.780481E-3</v>
      </c>
      <c r="D867" s="1">
        <v>-5.7326176999999999E-2</v>
      </c>
    </row>
    <row r="868" spans="1:4" x14ac:dyDescent="0.15">
      <c r="A868" s="1">
        <v>8.66</v>
      </c>
      <c r="B868" s="1">
        <v>1.1620264999999999E-2</v>
      </c>
      <c r="C868" s="1">
        <v>8.5352772E-3</v>
      </c>
      <c r="D868" s="1">
        <v>-4.9729068000000001E-2</v>
      </c>
    </row>
    <row r="869" spans="1:4" x14ac:dyDescent="0.15">
      <c r="A869" s="1">
        <v>8.67</v>
      </c>
      <c r="B869" s="1">
        <v>1.6713993E-2</v>
      </c>
      <c r="C869" s="1">
        <v>1.6143828999999998E-2</v>
      </c>
      <c r="D869" s="1">
        <v>-3.9461523999999998E-2</v>
      </c>
    </row>
    <row r="870" spans="1:4" x14ac:dyDescent="0.15">
      <c r="A870" s="1">
        <v>8.68</v>
      </c>
      <c r="B870" s="1">
        <v>2.1750856999999998E-2</v>
      </c>
      <c r="C870" s="1">
        <v>2.2663220000000001E-2</v>
      </c>
      <c r="D870" s="1">
        <v>-2.9635707000000001E-2</v>
      </c>
    </row>
    <row r="871" spans="1:4" x14ac:dyDescent="0.15">
      <c r="A871" s="1">
        <v>8.69</v>
      </c>
      <c r="B871" s="1">
        <v>2.4939132999999999E-2</v>
      </c>
      <c r="C871" s="1">
        <v>2.8119399999999999E-2</v>
      </c>
      <c r="D871" s="1">
        <v>-2.4004003999999999E-2</v>
      </c>
    </row>
    <row r="872" spans="1:4" x14ac:dyDescent="0.15">
      <c r="A872" s="1">
        <v>8.6999999999999993</v>
      </c>
      <c r="B872" s="1">
        <v>2.4638607999999999E-2</v>
      </c>
      <c r="C872" s="1">
        <v>3.1656139E-2</v>
      </c>
      <c r="D872" s="1">
        <v>-2.5047429E-2</v>
      </c>
    </row>
    <row r="873" spans="1:4" x14ac:dyDescent="0.15">
      <c r="A873" s="1">
        <v>8.7100000000000009</v>
      </c>
      <c r="B873" s="1">
        <v>2.2316504000000001E-2</v>
      </c>
      <c r="C873" s="1">
        <v>2.4834506999999999E-2</v>
      </c>
      <c r="D873" s="1">
        <v>-3.0318833999999999E-2</v>
      </c>
    </row>
    <row r="874" spans="1:4" x14ac:dyDescent="0.15">
      <c r="A874" s="1">
        <v>8.7200000000000006</v>
      </c>
      <c r="B874" s="1">
        <v>1.6427789000000002E-2</v>
      </c>
      <c r="C874" s="1">
        <v>9.8321363000000005E-3</v>
      </c>
      <c r="D874" s="1">
        <v>-3.7875539999999999E-2</v>
      </c>
    </row>
    <row r="875" spans="1:4" x14ac:dyDescent="0.15">
      <c r="A875" s="1">
        <v>8.73</v>
      </c>
      <c r="B875" s="1">
        <v>6.2061047000000003E-3</v>
      </c>
      <c r="C875" s="1">
        <v>-3.4125710000000001E-4</v>
      </c>
      <c r="D875" s="1">
        <v>-4.3925950999999998E-2</v>
      </c>
    </row>
    <row r="876" spans="1:4" x14ac:dyDescent="0.15">
      <c r="A876" s="1">
        <v>8.74</v>
      </c>
      <c r="B876" s="1">
        <v>-4.1492437999999998E-3</v>
      </c>
      <c r="C876" s="1">
        <v>-5.0457686999999998E-3</v>
      </c>
      <c r="D876" s="1">
        <v>-4.4320985E-2</v>
      </c>
    </row>
    <row r="877" spans="1:4" x14ac:dyDescent="0.15">
      <c r="A877" s="1">
        <v>8.75</v>
      </c>
      <c r="B877" s="1">
        <v>-1.3610953E-2</v>
      </c>
      <c r="C877" s="1">
        <v>-9.7815939999999994E-3</v>
      </c>
      <c r="D877" s="1">
        <v>-3.9677042000000003E-2</v>
      </c>
    </row>
    <row r="878" spans="1:4" x14ac:dyDescent="0.15">
      <c r="A878" s="1">
        <v>8.76</v>
      </c>
      <c r="B878" s="1">
        <v>-2.2757125999999999E-2</v>
      </c>
      <c r="C878" s="1">
        <v>-1.4942999E-2</v>
      </c>
      <c r="D878" s="1">
        <v>-3.1691358000000003E-2</v>
      </c>
    </row>
    <row r="879" spans="1:4" x14ac:dyDescent="0.15">
      <c r="A879" s="1">
        <v>8.77</v>
      </c>
      <c r="B879" s="1">
        <v>-2.8640973E-2</v>
      </c>
      <c r="C879" s="1">
        <v>-2.0839019E-2</v>
      </c>
      <c r="D879" s="1">
        <v>-2.2488577999999999E-2</v>
      </c>
    </row>
    <row r="880" spans="1:4" x14ac:dyDescent="0.15">
      <c r="A880" s="1">
        <v>8.7799999999999994</v>
      </c>
      <c r="B880" s="1">
        <v>-3.1900350000000001E-2</v>
      </c>
      <c r="C880" s="1">
        <v>-2.5592265999999999E-2</v>
      </c>
      <c r="D880" s="1">
        <v>-1.412919E-2</v>
      </c>
    </row>
    <row r="881" spans="1:4" x14ac:dyDescent="0.15">
      <c r="A881" s="1">
        <v>8.7899999999999991</v>
      </c>
      <c r="B881" s="1">
        <v>-3.3419129999999998E-2</v>
      </c>
      <c r="C881" s="1">
        <v>-2.2683141E-2</v>
      </c>
      <c r="D881" s="1">
        <v>-6.8331403999999998E-3</v>
      </c>
    </row>
    <row r="882" spans="1:4" x14ac:dyDescent="0.15">
      <c r="A882" s="1">
        <v>8.8000000000000007</v>
      </c>
      <c r="B882" s="1">
        <v>-3.1720277999999998E-2</v>
      </c>
      <c r="C882" s="1">
        <v>-1.4794407000000001E-2</v>
      </c>
      <c r="D882" s="1">
        <v>-2.4689305E-4</v>
      </c>
    </row>
    <row r="883" spans="1:4" x14ac:dyDescent="0.15">
      <c r="A883" s="1">
        <v>8.81</v>
      </c>
      <c r="B883" s="1">
        <v>-2.6486340000000001E-2</v>
      </c>
      <c r="C883" s="1">
        <v>-6.4716790000000001E-3</v>
      </c>
      <c r="D883" s="1">
        <v>1.2671792000000001E-3</v>
      </c>
    </row>
    <row r="884" spans="1:4" x14ac:dyDescent="0.15">
      <c r="A884" s="1">
        <v>8.82</v>
      </c>
      <c r="B884" s="1">
        <v>-2.0170118000000001E-2</v>
      </c>
      <c r="C884" s="1">
        <v>3.9702202000000001E-3</v>
      </c>
      <c r="D884" s="1">
        <v>-4.0281092000000003E-3</v>
      </c>
    </row>
    <row r="885" spans="1:4" x14ac:dyDescent="0.15">
      <c r="A885" s="1">
        <v>8.83</v>
      </c>
      <c r="B885" s="1">
        <v>-1.4936792000000001E-2</v>
      </c>
      <c r="C885" s="1">
        <v>1.2764713E-2</v>
      </c>
      <c r="D885" s="1">
        <v>-1.1352988E-2</v>
      </c>
    </row>
    <row r="886" spans="1:4" x14ac:dyDescent="0.15">
      <c r="A886" s="1">
        <v>8.84</v>
      </c>
      <c r="B886" s="1">
        <v>-1.291723E-2</v>
      </c>
      <c r="C886" s="1">
        <v>1.8479968999999999E-2</v>
      </c>
      <c r="D886" s="1">
        <v>-1.6265986999999999E-2</v>
      </c>
    </row>
    <row r="887" spans="1:4" x14ac:dyDescent="0.15">
      <c r="A887" s="1">
        <v>8.85</v>
      </c>
      <c r="B887" s="1">
        <v>-1.161011E-2</v>
      </c>
      <c r="C887" s="1">
        <v>2.3820767E-2</v>
      </c>
      <c r="D887" s="1">
        <v>-1.5352176E-2</v>
      </c>
    </row>
    <row r="888" spans="1:4" x14ac:dyDescent="0.15">
      <c r="A888" s="1">
        <v>8.86</v>
      </c>
      <c r="B888" s="1">
        <v>-7.8965968000000008E-3</v>
      </c>
      <c r="C888" s="1">
        <v>3.0715942E-2</v>
      </c>
      <c r="D888" s="1">
        <v>-9.3219684000000001E-3</v>
      </c>
    </row>
    <row r="889" spans="1:4" x14ac:dyDescent="0.15">
      <c r="A889" s="1">
        <v>8.8699999999999992</v>
      </c>
      <c r="B889" s="1">
        <v>-3.0598130000000002E-3</v>
      </c>
      <c r="C889" s="1">
        <v>3.7780543999999999E-2</v>
      </c>
      <c r="D889" s="1">
        <v>1.0914888999999999E-3</v>
      </c>
    </row>
    <row r="890" spans="1:4" x14ac:dyDescent="0.15">
      <c r="A890" s="1">
        <v>8.8800000000000008</v>
      </c>
      <c r="B890" s="1">
        <v>-1.1412484E-3</v>
      </c>
      <c r="C890" s="1">
        <v>3.3928027999999999E-2</v>
      </c>
      <c r="D890" s="1">
        <v>1.4810522E-2</v>
      </c>
    </row>
    <row r="891" spans="1:4" x14ac:dyDescent="0.15">
      <c r="A891" s="1">
        <v>8.89</v>
      </c>
      <c r="B891" s="1">
        <v>-2.7428888E-3</v>
      </c>
      <c r="C891" s="1">
        <v>1.3771416E-2</v>
      </c>
      <c r="D891" s="1">
        <v>2.5949422E-2</v>
      </c>
    </row>
    <row r="892" spans="1:4" x14ac:dyDescent="0.15">
      <c r="A892" s="1">
        <v>8.9</v>
      </c>
      <c r="B892" s="1">
        <v>-3.6908945999999999E-3</v>
      </c>
      <c r="C892" s="1">
        <v>-1.3971813E-2</v>
      </c>
      <c r="D892" s="1">
        <v>2.9358381999999999E-2</v>
      </c>
    </row>
    <row r="893" spans="1:4" x14ac:dyDescent="0.15">
      <c r="A893" s="1">
        <v>8.91</v>
      </c>
      <c r="B893" s="1">
        <v>-4.3046137999999999E-3</v>
      </c>
      <c r="C893" s="1">
        <v>-3.6457832000000003E-2</v>
      </c>
      <c r="D893" s="1">
        <v>2.4005912000000001E-2</v>
      </c>
    </row>
    <row r="894" spans="1:4" x14ac:dyDescent="0.15">
      <c r="A894" s="1">
        <v>8.92</v>
      </c>
      <c r="B894" s="1">
        <v>-8.3441313E-3</v>
      </c>
      <c r="C894" s="1">
        <v>-4.7964182000000001E-2</v>
      </c>
      <c r="D894" s="1">
        <v>1.4448615999999999E-2</v>
      </c>
    </row>
    <row r="895" spans="1:4" x14ac:dyDescent="0.15">
      <c r="A895" s="1">
        <v>8.93</v>
      </c>
      <c r="B895" s="1">
        <v>-1.4281716E-2</v>
      </c>
      <c r="C895" s="1">
        <v>-5.1365640999999997E-2</v>
      </c>
      <c r="D895" s="1">
        <v>6.6632074999999997E-3</v>
      </c>
    </row>
    <row r="896" spans="1:4" x14ac:dyDescent="0.15">
      <c r="A896" s="1">
        <v>8.94</v>
      </c>
      <c r="B896" s="1">
        <v>-1.9987650999999999E-2</v>
      </c>
      <c r="C896" s="1">
        <v>-4.9911610000000002E-2</v>
      </c>
      <c r="D896" s="1">
        <v>1.4428376E-3</v>
      </c>
    </row>
    <row r="897" spans="1:4" x14ac:dyDescent="0.15">
      <c r="A897" s="1">
        <v>8.9499999999999993</v>
      </c>
      <c r="B897" s="1">
        <v>-2.3109397E-2</v>
      </c>
      <c r="C897" s="1">
        <v>-4.5189635999999998E-2</v>
      </c>
      <c r="D897" s="1">
        <v>-3.9857664000000001E-3</v>
      </c>
    </row>
    <row r="898" spans="1:4" x14ac:dyDescent="0.15">
      <c r="A898" s="1">
        <v>8.9600000000000009</v>
      </c>
      <c r="B898" s="1">
        <v>-2.3252610999999999E-2</v>
      </c>
      <c r="C898" s="1">
        <v>-3.8904213E-2</v>
      </c>
      <c r="D898" s="1">
        <v>-1.2361433E-2</v>
      </c>
    </row>
    <row r="899" spans="1:4" x14ac:dyDescent="0.15">
      <c r="A899" s="1">
        <v>8.9700000000000006</v>
      </c>
      <c r="B899" s="1">
        <v>-2.3637076E-2</v>
      </c>
      <c r="C899" s="1">
        <v>-3.3224215000000001E-2</v>
      </c>
      <c r="D899" s="1">
        <v>-2.3075508000000002E-2</v>
      </c>
    </row>
    <row r="900" spans="1:4" x14ac:dyDescent="0.15">
      <c r="A900" s="1">
        <v>8.98</v>
      </c>
      <c r="B900" s="1">
        <v>-2.3770307000000001E-2</v>
      </c>
      <c r="C900" s="1">
        <v>-3.1926422000000003E-2</v>
      </c>
      <c r="D900" s="1">
        <v>-3.4071973999999998E-2</v>
      </c>
    </row>
    <row r="901" spans="1:4" x14ac:dyDescent="0.15">
      <c r="A901" s="1">
        <v>8.99</v>
      </c>
      <c r="B901" s="1">
        <v>-2.1292153000000001E-2</v>
      </c>
      <c r="C901" s="1">
        <v>-3.1408094999999997E-2</v>
      </c>
      <c r="D901" s="1">
        <v>-4.4730236E-2</v>
      </c>
    </row>
    <row r="902" spans="1:4" x14ac:dyDescent="0.15">
      <c r="A902" s="1">
        <v>9</v>
      </c>
      <c r="B902" s="1">
        <v>-1.4634708999999999E-2</v>
      </c>
      <c r="C902" s="1">
        <v>-2.0140886E-2</v>
      </c>
      <c r="D902" s="1">
        <v>-5.3667754999999998E-2</v>
      </c>
    </row>
    <row r="903" spans="1:4" x14ac:dyDescent="0.15">
      <c r="A903" s="1">
        <v>9.01</v>
      </c>
      <c r="B903" s="1">
        <v>-3.6802518000000001E-3</v>
      </c>
      <c r="C903" s="1">
        <v>4.5514637999999998E-3</v>
      </c>
      <c r="D903" s="1">
        <v>-5.6849572000000001E-2</v>
      </c>
    </row>
    <row r="904" spans="1:4" x14ac:dyDescent="0.15">
      <c r="A904" s="1">
        <v>9.02</v>
      </c>
      <c r="B904" s="1">
        <v>7.2219531999999998E-3</v>
      </c>
      <c r="C904" s="1">
        <v>3.1004787999999998E-2</v>
      </c>
      <c r="D904" s="1">
        <v>-5.3572265000000001E-2</v>
      </c>
    </row>
    <row r="905" spans="1:4" x14ac:dyDescent="0.15">
      <c r="A905" s="1">
        <v>9.0299999999999994</v>
      </c>
      <c r="B905" s="1">
        <v>1.4477442E-2</v>
      </c>
      <c r="C905" s="1">
        <v>5.0871844999999999E-2</v>
      </c>
      <c r="D905" s="1">
        <v>-4.8173882000000001E-2</v>
      </c>
    </row>
    <row r="906" spans="1:4" x14ac:dyDescent="0.15">
      <c r="A906" s="1">
        <v>9.0399999999999991</v>
      </c>
      <c r="B906" s="1">
        <v>1.9380754E-2</v>
      </c>
      <c r="C906" s="1">
        <v>6.2566752000000003E-2</v>
      </c>
      <c r="D906" s="1">
        <v>-4.3315773000000002E-2</v>
      </c>
    </row>
    <row r="907" spans="1:4" x14ac:dyDescent="0.15">
      <c r="A907" s="1">
        <v>9.0500000000000007</v>
      </c>
      <c r="B907" s="1">
        <v>2.0339577000000001E-2</v>
      </c>
      <c r="C907" s="1">
        <v>6.3405481999999999E-2</v>
      </c>
      <c r="D907" s="1">
        <v>-3.6636004999999999E-2</v>
      </c>
    </row>
    <row r="908" spans="1:4" x14ac:dyDescent="0.15">
      <c r="A908" s="1">
        <v>9.06</v>
      </c>
      <c r="B908" s="1">
        <v>1.4147823E-2</v>
      </c>
      <c r="C908" s="1">
        <v>4.9578969000000001E-2</v>
      </c>
      <c r="D908" s="1">
        <v>-2.7025271999999999E-2</v>
      </c>
    </row>
    <row r="909" spans="1:4" x14ac:dyDescent="0.15">
      <c r="A909" s="1">
        <v>9.07</v>
      </c>
      <c r="B909" s="1">
        <v>2.7576891999999999E-3</v>
      </c>
      <c r="C909" s="1">
        <v>2.7461684E-2</v>
      </c>
      <c r="D909" s="1">
        <v>-1.8095979000000002E-2</v>
      </c>
    </row>
    <row r="910" spans="1:4" x14ac:dyDescent="0.15">
      <c r="A910" s="1">
        <v>9.08</v>
      </c>
      <c r="B910" s="1">
        <v>-8.3750236999999995E-3</v>
      </c>
      <c r="C910" s="1">
        <v>7.5063717999999998E-3</v>
      </c>
      <c r="D910" s="1">
        <v>-1.282382E-2</v>
      </c>
    </row>
    <row r="911" spans="1:4" x14ac:dyDescent="0.15">
      <c r="A911" s="1">
        <v>9.09</v>
      </c>
      <c r="B911" s="1">
        <v>-1.8803963999999999E-2</v>
      </c>
      <c r="C911" s="1">
        <v>-8.2268924999999993E-3</v>
      </c>
      <c r="D911" s="1">
        <v>-9.8325362000000003E-3</v>
      </c>
    </row>
    <row r="912" spans="1:4" x14ac:dyDescent="0.15">
      <c r="A912" s="1">
        <v>9.1</v>
      </c>
      <c r="B912" s="1">
        <v>-3.0166068000000001E-2</v>
      </c>
      <c r="C912" s="1">
        <v>-1.6867384999999999E-2</v>
      </c>
      <c r="D912" s="1">
        <v>-6.5001664000000001E-3</v>
      </c>
    </row>
    <row r="913" spans="1:4" x14ac:dyDescent="0.15">
      <c r="A913" s="1">
        <v>9.11</v>
      </c>
      <c r="B913" s="1">
        <v>-3.7836414999999998E-2</v>
      </c>
      <c r="C913" s="1">
        <v>-1.4027159000000001E-2</v>
      </c>
      <c r="D913" s="1">
        <v>-1.5701077000000001E-3</v>
      </c>
    </row>
    <row r="914" spans="1:4" x14ac:dyDescent="0.15">
      <c r="A914" s="1">
        <v>9.1199999999999992</v>
      </c>
      <c r="B914" s="1">
        <v>-3.6831958999999997E-2</v>
      </c>
      <c r="C914" s="1">
        <v>-5.4040425999999997E-3</v>
      </c>
      <c r="D914" s="1">
        <v>4.1471284999999997E-3</v>
      </c>
    </row>
    <row r="915" spans="1:4" x14ac:dyDescent="0.15">
      <c r="A915" s="1">
        <v>9.1300000000000008</v>
      </c>
      <c r="B915" s="1">
        <v>-3.0195811999999999E-2</v>
      </c>
      <c r="C915" s="1">
        <v>1.5076368000000001E-4</v>
      </c>
      <c r="D915" s="1">
        <v>1.0073802E-2</v>
      </c>
    </row>
    <row r="916" spans="1:4" x14ac:dyDescent="0.15">
      <c r="A916" s="1">
        <v>9.14</v>
      </c>
      <c r="B916" s="1">
        <v>-2.3875139E-2</v>
      </c>
      <c r="C916" s="1">
        <v>1.8980647999999999E-3</v>
      </c>
      <c r="D916" s="1">
        <v>1.6691655E-2</v>
      </c>
    </row>
    <row r="917" spans="1:4" x14ac:dyDescent="0.15">
      <c r="A917" s="1">
        <v>9.15</v>
      </c>
      <c r="B917" s="1">
        <v>-1.8695064000000001E-2</v>
      </c>
      <c r="C917" s="1">
        <v>3.1126139000000001E-3</v>
      </c>
      <c r="D917" s="1">
        <v>2.4130274E-2</v>
      </c>
    </row>
    <row r="918" spans="1:4" x14ac:dyDescent="0.15">
      <c r="A918" s="1">
        <v>9.16</v>
      </c>
      <c r="B918" s="1">
        <v>-1.5352029999999999E-2</v>
      </c>
      <c r="C918" s="1">
        <v>3.1677169E-3</v>
      </c>
      <c r="D918" s="1">
        <v>3.1196096999999999E-2</v>
      </c>
    </row>
    <row r="919" spans="1:4" x14ac:dyDescent="0.15">
      <c r="A919" s="1">
        <v>9.17</v>
      </c>
      <c r="B919" s="1">
        <v>-1.4559838E-2</v>
      </c>
      <c r="C919" s="1">
        <v>4.6825320000000002E-5</v>
      </c>
      <c r="D919" s="1">
        <v>4.0023891999999998E-2</v>
      </c>
    </row>
    <row r="920" spans="1:4" x14ac:dyDescent="0.15">
      <c r="A920" s="1">
        <v>9.18</v>
      </c>
      <c r="B920" s="1">
        <v>-1.2923281E-2</v>
      </c>
      <c r="C920" s="1">
        <v>-3.9588013999999998E-3</v>
      </c>
      <c r="D920" s="1">
        <v>5.3686399000000003E-2</v>
      </c>
    </row>
    <row r="921" spans="1:4" x14ac:dyDescent="0.15">
      <c r="A921" s="1">
        <v>9.19</v>
      </c>
      <c r="B921" s="1">
        <v>-8.2759669000000008E-3</v>
      </c>
      <c r="C921" s="1">
        <v>-4.2081654E-3</v>
      </c>
      <c r="D921" s="1">
        <v>6.9287593999999994E-2</v>
      </c>
    </row>
    <row r="922" spans="1:4" x14ac:dyDescent="0.15">
      <c r="A922" s="1">
        <v>9.1999999999999993</v>
      </c>
      <c r="B922" s="1">
        <v>-2.7515901E-3</v>
      </c>
      <c r="C922" s="1">
        <v>3.5502924E-4</v>
      </c>
      <c r="D922" s="1">
        <v>8.0742903000000005E-2</v>
      </c>
    </row>
    <row r="923" spans="1:4" x14ac:dyDescent="0.15">
      <c r="A923" s="1">
        <v>9.2100000000000009</v>
      </c>
      <c r="B923" s="1">
        <v>1.4072894000000001E-3</v>
      </c>
      <c r="C923" s="1">
        <v>1.2191921E-2</v>
      </c>
      <c r="D923" s="1">
        <v>8.4059327000000003E-2</v>
      </c>
    </row>
    <row r="924" spans="1:4" x14ac:dyDescent="0.15">
      <c r="A924" s="1">
        <v>9.2200000000000006</v>
      </c>
      <c r="B924" s="1">
        <v>5.2794239E-3</v>
      </c>
      <c r="C924" s="1">
        <v>3.1749705000000003E-2</v>
      </c>
      <c r="D924" s="1">
        <v>8.0337270000000002E-2</v>
      </c>
    </row>
    <row r="925" spans="1:4" x14ac:dyDescent="0.15">
      <c r="A925" s="1">
        <v>9.23</v>
      </c>
      <c r="B925" s="1">
        <v>6.8103764999999997E-3</v>
      </c>
      <c r="C925" s="1">
        <v>4.8265270999999998E-2</v>
      </c>
      <c r="D925" s="1">
        <v>7.1865407000000006E-2</v>
      </c>
    </row>
    <row r="926" spans="1:4" x14ac:dyDescent="0.15">
      <c r="A926" s="1">
        <v>9.24</v>
      </c>
      <c r="B926" s="1">
        <v>2.3278372999999998E-3</v>
      </c>
      <c r="C926" s="1">
        <v>5.5414946E-2</v>
      </c>
      <c r="D926" s="1">
        <v>5.8841967000000002E-2</v>
      </c>
    </row>
    <row r="927" spans="1:4" x14ac:dyDescent="0.15">
      <c r="A927" s="1">
        <v>9.25</v>
      </c>
      <c r="B927" s="1">
        <v>-6.3973770000000001E-3</v>
      </c>
      <c r="C927" s="1">
        <v>5.8984665999999998E-2</v>
      </c>
      <c r="D927" s="1">
        <v>4.4052787000000003E-2</v>
      </c>
    </row>
    <row r="928" spans="1:4" x14ac:dyDescent="0.15">
      <c r="A928" s="1">
        <v>9.26</v>
      </c>
      <c r="B928" s="1">
        <v>-1.3210234E-2</v>
      </c>
      <c r="C928" s="1">
        <v>6.5032800000000002E-2</v>
      </c>
      <c r="D928" s="1">
        <v>3.3033058999999997E-2</v>
      </c>
    </row>
    <row r="929" spans="1:4" x14ac:dyDescent="0.15">
      <c r="A929" s="1">
        <v>9.27</v>
      </c>
      <c r="B929" s="1">
        <v>-1.7371358999999999E-2</v>
      </c>
      <c r="C929" s="1">
        <v>7.0386294000000002E-2</v>
      </c>
      <c r="D929" s="1">
        <v>2.7351861000000002E-2</v>
      </c>
    </row>
    <row r="930" spans="1:4" x14ac:dyDescent="0.15">
      <c r="A930" s="1">
        <v>9.2799999999999994</v>
      </c>
      <c r="B930" s="1">
        <v>-2.1964957E-2</v>
      </c>
      <c r="C930" s="1">
        <v>6.9324917E-2</v>
      </c>
      <c r="D930" s="1">
        <v>2.3829375999999999E-2</v>
      </c>
    </row>
    <row r="931" spans="1:4" x14ac:dyDescent="0.15">
      <c r="A931" s="1">
        <v>9.2899999999999991</v>
      </c>
      <c r="B931" s="1">
        <v>-2.6971085999999998E-2</v>
      </c>
      <c r="C931" s="1">
        <v>6.0443627999999999E-2</v>
      </c>
      <c r="D931" s="1">
        <v>1.9422973E-2</v>
      </c>
    </row>
    <row r="932" spans="1:4" x14ac:dyDescent="0.15">
      <c r="A932" s="1">
        <v>9.3000000000000007</v>
      </c>
      <c r="B932" s="1">
        <v>-3.0433801E-2</v>
      </c>
      <c r="C932" s="1">
        <v>4.3221785999999998E-2</v>
      </c>
      <c r="D932" s="1">
        <v>1.2848361000000001E-2</v>
      </c>
    </row>
    <row r="933" spans="1:4" x14ac:dyDescent="0.15">
      <c r="A933" s="1">
        <v>9.31</v>
      </c>
      <c r="B933" s="1">
        <v>-3.1309755000000002E-2</v>
      </c>
      <c r="C933" s="1">
        <v>2.2986009000000002E-2</v>
      </c>
      <c r="D933" s="1">
        <v>3.4728292999999999E-3</v>
      </c>
    </row>
    <row r="934" spans="1:4" x14ac:dyDescent="0.15">
      <c r="A934" s="1">
        <v>9.32</v>
      </c>
      <c r="B934" s="1">
        <v>-2.6640988000000001E-2</v>
      </c>
      <c r="C934" s="1">
        <v>6.6071022999999998E-3</v>
      </c>
      <c r="D934" s="1">
        <v>-4.1058837000000001E-3</v>
      </c>
    </row>
    <row r="935" spans="1:4" x14ac:dyDescent="0.15">
      <c r="A935" s="1">
        <v>9.33</v>
      </c>
      <c r="B935" s="1">
        <v>-1.4945839000000001E-2</v>
      </c>
      <c r="C935" s="1">
        <v>-4.9538936000000002E-3</v>
      </c>
      <c r="D935" s="1">
        <v>-2.7778985000000002E-3</v>
      </c>
    </row>
    <row r="936" spans="1:4" x14ac:dyDescent="0.15">
      <c r="A936" s="1">
        <v>9.34</v>
      </c>
      <c r="B936" s="1">
        <v>-2.4197518000000002E-3</v>
      </c>
      <c r="C936" s="1">
        <v>-9.3124977000000001E-3</v>
      </c>
      <c r="D936" s="1">
        <v>7.5037697999999998E-3</v>
      </c>
    </row>
    <row r="937" spans="1:4" x14ac:dyDescent="0.15">
      <c r="A937" s="1">
        <v>9.35</v>
      </c>
      <c r="B937" s="1">
        <v>5.2616097999999998E-3</v>
      </c>
      <c r="C937" s="1">
        <v>-5.6607886999999997E-3</v>
      </c>
      <c r="D937" s="1">
        <v>2.3439205000000001E-2</v>
      </c>
    </row>
    <row r="938" spans="1:4" x14ac:dyDescent="0.15">
      <c r="A938" s="1">
        <v>9.36</v>
      </c>
      <c r="B938" s="1">
        <v>9.7300997999999993E-3</v>
      </c>
      <c r="C938" s="1">
        <v>-3.1655944999999999E-4</v>
      </c>
      <c r="D938" s="1">
        <v>4.0248412999999997E-2</v>
      </c>
    </row>
    <row r="939" spans="1:4" x14ac:dyDescent="0.15">
      <c r="A939" s="1">
        <v>9.3699999999999992</v>
      </c>
      <c r="B939" s="1">
        <v>1.5095252E-2</v>
      </c>
      <c r="C939" s="1">
        <v>-7.8631152000000002E-4</v>
      </c>
      <c r="D939" s="1">
        <v>5.3341644000000001E-2</v>
      </c>
    </row>
    <row r="940" spans="1:4" x14ac:dyDescent="0.15">
      <c r="A940" s="1">
        <v>9.3800000000000008</v>
      </c>
      <c r="B940" s="1">
        <v>2.1643234000000001E-2</v>
      </c>
      <c r="C940" s="1">
        <v>-1.0698566E-2</v>
      </c>
      <c r="D940" s="1">
        <v>6.0111228000000003E-2</v>
      </c>
    </row>
    <row r="941" spans="1:4" x14ac:dyDescent="0.15">
      <c r="A941" s="1">
        <v>9.39</v>
      </c>
      <c r="B941" s="1">
        <v>2.7843130000000001E-2</v>
      </c>
      <c r="C941" s="1">
        <v>-2.3914814E-2</v>
      </c>
      <c r="D941" s="1">
        <v>6.2909246000000002E-2</v>
      </c>
    </row>
    <row r="942" spans="1:4" x14ac:dyDescent="0.15">
      <c r="A942" s="1">
        <v>9.4</v>
      </c>
      <c r="B942" s="1">
        <v>3.3184917000000001E-2</v>
      </c>
      <c r="C942" s="1">
        <v>-3.0972816E-2</v>
      </c>
      <c r="D942" s="1">
        <v>6.8843344000000001E-2</v>
      </c>
    </row>
    <row r="943" spans="1:4" x14ac:dyDescent="0.15">
      <c r="A943" s="1">
        <v>9.41</v>
      </c>
      <c r="B943" s="1">
        <v>4.0547511000000001E-2</v>
      </c>
      <c r="C943" s="1">
        <v>-3.0200709999999999E-2</v>
      </c>
      <c r="D943" s="1">
        <v>8.2868079999999997E-2</v>
      </c>
    </row>
    <row r="944" spans="1:4" x14ac:dyDescent="0.15">
      <c r="A944" s="1">
        <v>9.42</v>
      </c>
      <c r="B944" s="1">
        <v>5.1236898000000003E-2</v>
      </c>
      <c r="C944" s="1">
        <v>-2.4570344000000001E-2</v>
      </c>
      <c r="D944" s="1">
        <v>0.10019225</v>
      </c>
    </row>
    <row r="945" spans="1:4" x14ac:dyDescent="0.15">
      <c r="A945" s="1">
        <v>9.43</v>
      </c>
      <c r="B945" s="1">
        <v>6.2590687000000006E-2</v>
      </c>
      <c r="C945" s="1">
        <v>-1.473844E-2</v>
      </c>
      <c r="D945" s="1">
        <v>0.10872008</v>
      </c>
    </row>
    <row r="946" spans="1:4" x14ac:dyDescent="0.15">
      <c r="A946" s="1">
        <v>9.44</v>
      </c>
      <c r="B946" s="1">
        <v>6.8657868999999996E-2</v>
      </c>
      <c r="C946" s="1">
        <v>-1.0294321999999999E-3</v>
      </c>
      <c r="D946" s="1">
        <v>0.10073796</v>
      </c>
    </row>
    <row r="947" spans="1:4" x14ac:dyDescent="0.15">
      <c r="A947" s="1">
        <v>9.4499999999999993</v>
      </c>
      <c r="B947" s="1">
        <v>6.4050750000000004E-2</v>
      </c>
      <c r="C947" s="1">
        <v>1.3531292E-2</v>
      </c>
      <c r="D947" s="1">
        <v>8.1002212000000004E-2</v>
      </c>
    </row>
    <row r="948" spans="1:4" x14ac:dyDescent="0.15">
      <c r="A948" s="1">
        <v>9.4600000000000009</v>
      </c>
      <c r="B948" s="1">
        <v>5.2167803999999998E-2</v>
      </c>
      <c r="C948" s="1">
        <v>2.3778562999999999E-2</v>
      </c>
      <c r="D948" s="1">
        <v>6.0489210000000002E-2</v>
      </c>
    </row>
    <row r="949" spans="1:4" x14ac:dyDescent="0.15">
      <c r="A949" s="1">
        <v>9.4700000000000006</v>
      </c>
      <c r="B949" s="1">
        <v>4.1102677999999997E-2</v>
      </c>
      <c r="C949" s="1">
        <v>2.9255087999999999E-2</v>
      </c>
      <c r="D949" s="1">
        <v>4.3367295E-2</v>
      </c>
    </row>
    <row r="950" spans="1:4" x14ac:dyDescent="0.15">
      <c r="A950" s="1">
        <v>9.48</v>
      </c>
      <c r="B950" s="1">
        <v>3.5202488999999997E-2</v>
      </c>
      <c r="C950" s="1">
        <v>3.2007397E-2</v>
      </c>
      <c r="D950" s="1">
        <v>2.7361669000000002E-2</v>
      </c>
    </row>
    <row r="951" spans="1:4" x14ac:dyDescent="0.15">
      <c r="A951" s="1">
        <v>9.49</v>
      </c>
      <c r="B951" s="1">
        <v>3.2826170000000002E-2</v>
      </c>
      <c r="C951" s="1">
        <v>3.5309116000000002E-2</v>
      </c>
      <c r="D951" s="1">
        <v>1.1586435000000001E-2</v>
      </c>
    </row>
    <row r="952" spans="1:4" x14ac:dyDescent="0.15">
      <c r="A952" s="1">
        <v>9.5</v>
      </c>
      <c r="B952" s="1">
        <v>3.0510012E-2</v>
      </c>
      <c r="C952" s="1">
        <v>3.7358207999999997E-2</v>
      </c>
      <c r="D952" s="1">
        <v>1.1856561E-3</v>
      </c>
    </row>
    <row r="953" spans="1:4" x14ac:dyDescent="0.15">
      <c r="A953" s="1">
        <v>9.51</v>
      </c>
      <c r="B953" s="1">
        <v>2.4367450999999998E-2</v>
      </c>
      <c r="C953" s="1">
        <v>3.1583205000000003E-2</v>
      </c>
      <c r="D953" s="1">
        <v>-1.1371771000000001E-3</v>
      </c>
    </row>
    <row r="954" spans="1:4" x14ac:dyDescent="0.15">
      <c r="A954" s="1">
        <v>9.52</v>
      </c>
      <c r="B954" s="1">
        <v>1.3023313999999999E-2</v>
      </c>
      <c r="C954" s="1">
        <v>2.4549084999999998E-2</v>
      </c>
      <c r="D954" s="1">
        <v>-2.1352248000000001E-4</v>
      </c>
    </row>
    <row r="955" spans="1:4" x14ac:dyDescent="0.15">
      <c r="A955" s="1">
        <v>9.5299999999999994</v>
      </c>
      <c r="B955" s="1">
        <v>1.6601681000000001E-3</v>
      </c>
      <c r="C955" s="1">
        <v>3.0750434E-2</v>
      </c>
      <c r="D955" s="1">
        <v>-1.3624870999999999E-3</v>
      </c>
    </row>
    <row r="956" spans="1:4" x14ac:dyDescent="0.15">
      <c r="A956" s="1">
        <v>9.5399999999999991</v>
      </c>
      <c r="B956" s="1">
        <v>-6.1207388999999996E-3</v>
      </c>
      <c r="C956" s="1">
        <v>4.3166755000000001E-2</v>
      </c>
      <c r="D956" s="1">
        <v>-4.1394737999999997E-3</v>
      </c>
    </row>
    <row r="957" spans="1:4" x14ac:dyDescent="0.15">
      <c r="A957" s="1">
        <v>9.5500000000000007</v>
      </c>
      <c r="B957" s="1">
        <v>-1.3875335000000001E-2</v>
      </c>
      <c r="C957" s="1">
        <v>4.3590996999999999E-2</v>
      </c>
      <c r="D957" s="1">
        <v>-6.1239976999999998E-3</v>
      </c>
    </row>
    <row r="958" spans="1:4" x14ac:dyDescent="0.15">
      <c r="A958" s="1">
        <v>9.56</v>
      </c>
      <c r="B958" s="1">
        <v>-2.2108035000000002E-2</v>
      </c>
      <c r="C958" s="1">
        <v>3.0366756000000002E-2</v>
      </c>
      <c r="D958" s="1">
        <v>-5.595923E-3</v>
      </c>
    </row>
    <row r="959" spans="1:4" x14ac:dyDescent="0.15">
      <c r="A959" s="1">
        <v>9.57</v>
      </c>
      <c r="B959" s="1">
        <v>-2.7561301E-2</v>
      </c>
      <c r="C959" s="1">
        <v>1.6582333000000001E-2</v>
      </c>
      <c r="D959" s="1">
        <v>-3.5380667000000001E-3</v>
      </c>
    </row>
    <row r="960" spans="1:4" x14ac:dyDescent="0.15">
      <c r="A960" s="1">
        <v>9.58</v>
      </c>
      <c r="B960" s="1">
        <v>-2.7250847000000002E-2</v>
      </c>
      <c r="C960" s="1">
        <v>1.3558983E-2</v>
      </c>
      <c r="D960" s="1">
        <v>-2.4679040999999997E-4</v>
      </c>
    </row>
    <row r="961" spans="1:4" x14ac:dyDescent="0.15">
      <c r="A961" s="1">
        <v>9.59</v>
      </c>
      <c r="B961" s="1">
        <v>-2.1167002000000001E-2</v>
      </c>
      <c r="C961" s="1">
        <v>1.8777288E-2</v>
      </c>
      <c r="D961" s="1">
        <v>6.3239055999999997E-3</v>
      </c>
    </row>
    <row r="962" spans="1:4" x14ac:dyDescent="0.15">
      <c r="A962" s="1">
        <v>9.6</v>
      </c>
      <c r="B962" s="1">
        <v>-1.0445387E-2</v>
      </c>
      <c r="C962" s="1">
        <v>2.4668382999999999E-2</v>
      </c>
      <c r="D962" s="1">
        <v>1.6693850999999999E-2</v>
      </c>
    </row>
    <row r="963" spans="1:4" x14ac:dyDescent="0.15">
      <c r="A963" s="1">
        <v>9.61</v>
      </c>
      <c r="B963" s="1">
        <v>8.4575945000000003E-3</v>
      </c>
      <c r="C963" s="1">
        <v>2.6204110999999999E-2</v>
      </c>
      <c r="D963" s="1">
        <v>2.9507472999999999E-2</v>
      </c>
    </row>
    <row r="964" spans="1:4" x14ac:dyDescent="0.15">
      <c r="A964" s="1">
        <v>9.6199999999999992</v>
      </c>
      <c r="B964" s="1">
        <v>3.4468666000000002E-2</v>
      </c>
      <c r="C964" s="1">
        <v>2.5684764999999998E-2</v>
      </c>
      <c r="D964" s="1">
        <v>4.0035533999999998E-2</v>
      </c>
    </row>
    <row r="965" spans="1:4" x14ac:dyDescent="0.15">
      <c r="A965" s="1">
        <v>9.6300000000000008</v>
      </c>
      <c r="B965" s="1">
        <v>5.8114926999999997E-2</v>
      </c>
      <c r="C965" s="1">
        <v>2.6296226999999998E-2</v>
      </c>
      <c r="D965" s="1">
        <v>4.7295519000000001E-2</v>
      </c>
    </row>
    <row r="966" spans="1:4" x14ac:dyDescent="0.15">
      <c r="A966" s="1">
        <v>9.64</v>
      </c>
      <c r="B966" s="1">
        <v>7.0841141999999996E-2</v>
      </c>
      <c r="C966" s="1">
        <v>2.5790759E-2</v>
      </c>
      <c r="D966" s="1">
        <v>5.3597701999999997E-2</v>
      </c>
    </row>
    <row r="967" spans="1:4" x14ac:dyDescent="0.15">
      <c r="A967" s="1">
        <v>9.65</v>
      </c>
      <c r="B967" s="1">
        <v>7.1351368999999998E-2</v>
      </c>
      <c r="C967" s="1">
        <v>1.9512225000000001E-2</v>
      </c>
      <c r="D967" s="1">
        <v>5.9372185000000001E-2</v>
      </c>
    </row>
    <row r="968" spans="1:4" x14ac:dyDescent="0.15">
      <c r="A968" s="1">
        <v>9.66</v>
      </c>
      <c r="B968" s="1">
        <v>6.6037475999999998E-2</v>
      </c>
      <c r="C968" s="1">
        <v>2.9067796000000002E-3</v>
      </c>
      <c r="D968" s="1">
        <v>6.2027846999999997E-2</v>
      </c>
    </row>
    <row r="969" spans="1:4" x14ac:dyDescent="0.15">
      <c r="A969" s="1">
        <v>9.67</v>
      </c>
      <c r="B969" s="1">
        <v>5.9747227E-2</v>
      </c>
      <c r="C969" s="1">
        <v>-1.8115168000000001E-2</v>
      </c>
      <c r="D969" s="1">
        <v>5.9557918000000001E-2</v>
      </c>
    </row>
    <row r="970" spans="1:4" x14ac:dyDescent="0.15">
      <c r="A970" s="1">
        <v>9.68</v>
      </c>
      <c r="B970" s="1">
        <v>5.2228938000000003E-2</v>
      </c>
      <c r="C970" s="1">
        <v>-3.2046046000000002E-2</v>
      </c>
      <c r="D970" s="1">
        <v>5.3304967000000002E-2</v>
      </c>
    </row>
    <row r="971" spans="1:4" x14ac:dyDescent="0.15">
      <c r="A971" s="1">
        <v>9.69</v>
      </c>
      <c r="B971" s="1">
        <v>4.4845210000000003E-2</v>
      </c>
      <c r="C971" s="1">
        <v>-3.3924793000000002E-2</v>
      </c>
      <c r="D971" s="1">
        <v>4.5558500000000002E-2</v>
      </c>
    </row>
    <row r="972" spans="1:4" x14ac:dyDescent="0.15">
      <c r="A972" s="1">
        <v>9.6999999999999993</v>
      </c>
      <c r="B972" s="1">
        <v>4.0166727999999999E-2</v>
      </c>
      <c r="C972" s="1">
        <v>-2.6692469999999999E-2</v>
      </c>
      <c r="D972" s="1">
        <v>3.5863905000000001E-2</v>
      </c>
    </row>
    <row r="973" spans="1:4" x14ac:dyDescent="0.15">
      <c r="A973" s="1">
        <v>9.7100000000000009</v>
      </c>
      <c r="B973" s="1">
        <v>3.6326259E-2</v>
      </c>
      <c r="C973" s="1">
        <v>-1.7305149999999998E-2</v>
      </c>
      <c r="D973" s="1">
        <v>2.3501896000000001E-2</v>
      </c>
    </row>
    <row r="974" spans="1:4" x14ac:dyDescent="0.15">
      <c r="A974" s="1">
        <v>9.7200000000000006</v>
      </c>
      <c r="B974" s="1">
        <v>2.9552867999999999E-2</v>
      </c>
      <c r="C974" s="1">
        <v>-1.2067786E-2</v>
      </c>
      <c r="D974" s="1">
        <v>8.2025077999999998E-3</v>
      </c>
    </row>
    <row r="975" spans="1:4" x14ac:dyDescent="0.15">
      <c r="A975" s="1">
        <v>9.73</v>
      </c>
      <c r="B975" s="1">
        <v>1.8143927000000001E-2</v>
      </c>
      <c r="C975" s="1">
        <v>-1.2588739999999999E-2</v>
      </c>
      <c r="D975" s="1">
        <v>-8.5083855E-3</v>
      </c>
    </row>
    <row r="976" spans="1:4" x14ac:dyDescent="0.15">
      <c r="A976" s="1">
        <v>9.74</v>
      </c>
      <c r="B976" s="1">
        <v>4.5122694999999999E-3</v>
      </c>
      <c r="C976" s="1">
        <v>-1.543068E-2</v>
      </c>
      <c r="D976" s="1">
        <v>-2.3671622999999999E-2</v>
      </c>
    </row>
    <row r="977" spans="1:4" x14ac:dyDescent="0.15">
      <c r="A977" s="1">
        <v>9.75</v>
      </c>
      <c r="B977" s="1">
        <v>-6.0399718999999998E-3</v>
      </c>
      <c r="C977" s="1">
        <v>-1.7182339000000001E-2</v>
      </c>
      <c r="D977" s="1">
        <v>-3.3768555999999998E-2</v>
      </c>
    </row>
    <row r="978" spans="1:4" x14ac:dyDescent="0.15">
      <c r="A978" s="1">
        <v>9.76</v>
      </c>
      <c r="B978" s="1">
        <v>-1.1374700999999999E-2</v>
      </c>
      <c r="C978" s="1">
        <v>-1.7004082E-2</v>
      </c>
      <c r="D978" s="1">
        <v>-3.6832569000000003E-2</v>
      </c>
    </row>
    <row r="979" spans="1:4" x14ac:dyDescent="0.15">
      <c r="A979" s="1">
        <v>9.77</v>
      </c>
      <c r="B979" s="1">
        <v>-1.3707733E-2</v>
      </c>
      <c r="C979" s="1">
        <v>-1.5401303E-2</v>
      </c>
      <c r="D979" s="1">
        <v>-3.4534740000000001E-2</v>
      </c>
    </row>
    <row r="980" spans="1:4" x14ac:dyDescent="0.15">
      <c r="A980" s="1">
        <v>9.7799999999999994</v>
      </c>
      <c r="B980" s="1">
        <v>-1.5982171999999999E-2</v>
      </c>
      <c r="C980" s="1">
        <v>-1.3409005E-2</v>
      </c>
      <c r="D980" s="1">
        <v>-2.8825967000000001E-2</v>
      </c>
    </row>
    <row r="981" spans="1:4" x14ac:dyDescent="0.15">
      <c r="A981" s="1">
        <v>9.7899999999999991</v>
      </c>
      <c r="B981" s="1">
        <v>-1.9798823E-2</v>
      </c>
      <c r="C981" s="1">
        <v>-1.1287761E-2</v>
      </c>
      <c r="D981" s="1">
        <v>-2.1778478E-2</v>
      </c>
    </row>
    <row r="982" spans="1:4" x14ac:dyDescent="0.15">
      <c r="A982" s="1">
        <v>9.8000000000000007</v>
      </c>
      <c r="B982" s="1">
        <v>-2.3283683999999999E-2</v>
      </c>
      <c r="C982" s="1">
        <v>-8.8312866E-3</v>
      </c>
      <c r="D982" s="1">
        <v>-1.4470345000000001E-2</v>
      </c>
    </row>
    <row r="983" spans="1:4" x14ac:dyDescent="0.15">
      <c r="A983" s="1">
        <v>9.81</v>
      </c>
      <c r="B983" s="1">
        <v>-2.2961213000000001E-2</v>
      </c>
      <c r="C983" s="1">
        <v>-7.7375854000000001E-3</v>
      </c>
      <c r="D983" s="1">
        <v>-7.6437772000000001E-3</v>
      </c>
    </row>
    <row r="984" spans="1:4" x14ac:dyDescent="0.15">
      <c r="A984" s="1">
        <v>9.82</v>
      </c>
      <c r="B984" s="1">
        <v>-1.9378622000000002E-2</v>
      </c>
      <c r="C984" s="1">
        <v>-1.0032324E-2</v>
      </c>
      <c r="D984" s="1">
        <v>-2.7790699999999998E-3</v>
      </c>
    </row>
    <row r="985" spans="1:4" x14ac:dyDescent="0.15">
      <c r="A985" s="1">
        <v>9.83</v>
      </c>
      <c r="B985" s="1">
        <v>-1.4552816E-2</v>
      </c>
      <c r="C985" s="1">
        <v>-1.8371911000000001E-2</v>
      </c>
      <c r="D985" s="1">
        <v>2.9636136E-4</v>
      </c>
    </row>
    <row r="986" spans="1:4" x14ac:dyDescent="0.15">
      <c r="A986" s="1">
        <v>9.84</v>
      </c>
      <c r="B986" s="1">
        <v>-7.2757042999999997E-3</v>
      </c>
      <c r="C986" s="1">
        <v>-2.9406743999999999E-2</v>
      </c>
      <c r="D986" s="1">
        <v>2.5604052E-3</v>
      </c>
    </row>
    <row r="987" spans="1:4" x14ac:dyDescent="0.15">
      <c r="A987" s="1">
        <v>9.85</v>
      </c>
      <c r="B987" s="1">
        <v>3.0417807999999998E-3</v>
      </c>
      <c r="C987" s="1">
        <v>-3.5875721999999999E-2</v>
      </c>
      <c r="D987" s="1">
        <v>5.2280636E-3</v>
      </c>
    </row>
    <row r="988" spans="1:4" x14ac:dyDescent="0.15">
      <c r="A988" s="1">
        <v>9.86</v>
      </c>
      <c r="B988" s="1">
        <v>1.2299236999999999E-2</v>
      </c>
      <c r="C988" s="1">
        <v>-3.6334604E-2</v>
      </c>
      <c r="D988" s="1">
        <v>8.6503715000000002E-3</v>
      </c>
    </row>
    <row r="989" spans="1:4" x14ac:dyDescent="0.15">
      <c r="A989" s="1">
        <v>9.8699999999999992</v>
      </c>
      <c r="B989" s="1">
        <v>1.995978E-2</v>
      </c>
      <c r="C989" s="1">
        <v>-3.5895307000000001E-2</v>
      </c>
      <c r="D989" s="1">
        <v>1.2135785E-2</v>
      </c>
    </row>
    <row r="990" spans="1:4" x14ac:dyDescent="0.15">
      <c r="A990" s="1">
        <v>9.8800000000000008</v>
      </c>
      <c r="B990" s="1">
        <v>2.8421620000000002E-2</v>
      </c>
      <c r="C990" s="1">
        <v>-4.0085483999999998E-2</v>
      </c>
      <c r="D990" s="1">
        <v>1.3596766999999999E-2</v>
      </c>
    </row>
    <row r="991" spans="1:4" x14ac:dyDescent="0.15">
      <c r="A991" s="1">
        <v>9.89</v>
      </c>
      <c r="B991" s="1">
        <v>3.6263203000000001E-2</v>
      </c>
      <c r="C991" s="1">
        <v>-4.7461204E-2</v>
      </c>
      <c r="D991" s="1">
        <v>1.0631264E-2</v>
      </c>
    </row>
    <row r="992" spans="1:4" x14ac:dyDescent="0.15">
      <c r="A992" s="1">
        <v>9.9</v>
      </c>
      <c r="B992" s="1">
        <v>3.9829534E-2</v>
      </c>
      <c r="C992" s="1">
        <v>-5.0618812999999999E-2</v>
      </c>
      <c r="D992" s="1">
        <v>2.4151885000000001E-3</v>
      </c>
    </row>
    <row r="993" spans="1:4" x14ac:dyDescent="0.15">
      <c r="A993" s="1">
        <v>9.91</v>
      </c>
      <c r="B993" s="1">
        <v>3.7051795999999998E-2</v>
      </c>
      <c r="C993" s="1">
        <v>-4.5533413000000002E-2</v>
      </c>
      <c r="D993" s="1">
        <v>-9.9969945999999997E-3</v>
      </c>
    </row>
    <row r="994" spans="1:4" x14ac:dyDescent="0.15">
      <c r="A994" s="1">
        <v>9.92</v>
      </c>
      <c r="B994" s="1">
        <v>2.624189E-2</v>
      </c>
      <c r="C994" s="1">
        <v>-3.6806246000000001E-2</v>
      </c>
      <c r="D994" s="1">
        <v>-2.3343643000000001E-2</v>
      </c>
    </row>
    <row r="995" spans="1:4" x14ac:dyDescent="0.15">
      <c r="A995" s="1">
        <v>9.93</v>
      </c>
      <c r="B995" s="1">
        <v>9.1310802000000007E-3</v>
      </c>
      <c r="C995" s="1">
        <v>-2.9977817E-2</v>
      </c>
      <c r="D995" s="1">
        <v>-3.4844079999999999E-2</v>
      </c>
    </row>
    <row r="996" spans="1:4" x14ac:dyDescent="0.15">
      <c r="A996" s="1">
        <v>9.94</v>
      </c>
      <c r="B996" s="1">
        <v>-8.0425283000000007E-3</v>
      </c>
      <c r="C996" s="1">
        <v>-2.2466672E-2</v>
      </c>
      <c r="D996" s="1">
        <v>-4.3172103000000003E-2</v>
      </c>
    </row>
    <row r="997" spans="1:4" x14ac:dyDescent="0.15">
      <c r="A997" s="1">
        <v>9.9499999999999993</v>
      </c>
      <c r="B997" s="1">
        <v>-1.9290693000000001E-2</v>
      </c>
      <c r="C997" s="1">
        <v>-9.6602094999999992E-3</v>
      </c>
      <c r="D997" s="1">
        <v>-4.7340467999999997E-2</v>
      </c>
    </row>
    <row r="998" spans="1:4" x14ac:dyDescent="0.15">
      <c r="A998" s="1">
        <v>9.9600000000000009</v>
      </c>
      <c r="B998" s="1">
        <v>-2.2694623000000001E-2</v>
      </c>
      <c r="C998" s="1">
        <v>8.7883822E-3</v>
      </c>
      <c r="D998" s="1">
        <v>-4.6503899000000001E-2</v>
      </c>
    </row>
    <row r="999" spans="1:4" x14ac:dyDescent="0.15">
      <c r="A999" s="1">
        <v>9.9700000000000006</v>
      </c>
      <c r="B999" s="1">
        <v>-1.9181927000000001E-2</v>
      </c>
      <c r="C999" s="1">
        <v>2.2497257999999999E-2</v>
      </c>
      <c r="D999" s="1">
        <v>-3.8534101000000001E-2</v>
      </c>
    </row>
    <row r="1000" spans="1:4" x14ac:dyDescent="0.15">
      <c r="A1000" s="1">
        <v>9.98</v>
      </c>
      <c r="B1000" s="1">
        <v>-1.4298890999999999E-2</v>
      </c>
      <c r="C1000" s="1">
        <v>2.279103E-2</v>
      </c>
      <c r="D1000" s="1">
        <v>-2.8700467E-2</v>
      </c>
    </row>
    <row r="1001" spans="1:4" x14ac:dyDescent="0.15">
      <c r="A1001" s="1">
        <v>9.99</v>
      </c>
      <c r="B1001" s="1">
        <v>-1.2777023E-2</v>
      </c>
      <c r="C1001" s="1">
        <v>1.7534399999999999E-2</v>
      </c>
      <c r="D1001" s="1">
        <v>-2.2885182E-2</v>
      </c>
    </row>
    <row r="1002" spans="1:4" x14ac:dyDescent="0.15">
      <c r="A1002" s="1">
        <v>10</v>
      </c>
      <c r="B1002" s="1">
        <v>-1.3208506E-2</v>
      </c>
      <c r="C1002" s="1">
        <v>1.8721178000000002E-2</v>
      </c>
      <c r="D1002" s="1">
        <v>-1.9016114000000001E-2</v>
      </c>
    </row>
    <row r="1003" spans="1:4" x14ac:dyDescent="0.15">
      <c r="A1003" s="1">
        <v>10.01</v>
      </c>
      <c r="B1003" s="1">
        <v>-1.1544492E-2</v>
      </c>
      <c r="C1003" s="1">
        <v>2.8974857999999999E-2</v>
      </c>
      <c r="D1003" s="1">
        <v>-1.1743701E-2</v>
      </c>
    </row>
    <row r="1004" spans="1:4" x14ac:dyDescent="0.15">
      <c r="A1004" s="1">
        <v>10.02</v>
      </c>
      <c r="B1004" s="1">
        <v>-3.7714266999999998E-3</v>
      </c>
      <c r="C1004" s="1">
        <v>3.9527541999999999E-2</v>
      </c>
      <c r="D1004" s="1">
        <v>1.4308349000000001E-3</v>
      </c>
    </row>
    <row r="1005" spans="1:4" x14ac:dyDescent="0.15">
      <c r="A1005" s="1">
        <v>10.029999999999999</v>
      </c>
      <c r="B1005" s="1">
        <v>1.1788078E-2</v>
      </c>
      <c r="C1005" s="1">
        <v>3.9281251000000003E-2</v>
      </c>
      <c r="D1005" s="1">
        <v>1.7641522999999999E-2</v>
      </c>
    </row>
    <row r="1006" spans="1:4" x14ac:dyDescent="0.15">
      <c r="A1006" s="1">
        <v>10.039999999999999</v>
      </c>
      <c r="B1006" s="1">
        <v>2.8009256999999999E-2</v>
      </c>
      <c r="C1006" s="1">
        <v>2.6591896E-2</v>
      </c>
      <c r="D1006" s="1">
        <v>3.1342095E-2</v>
      </c>
    </row>
    <row r="1007" spans="1:4" x14ac:dyDescent="0.15">
      <c r="A1007" s="1">
        <v>10.050000000000001</v>
      </c>
      <c r="B1007" s="1">
        <v>3.5538889999999997E-2</v>
      </c>
      <c r="C1007" s="1">
        <v>1.1189576E-2</v>
      </c>
      <c r="D1007" s="1">
        <v>4.1384137000000001E-2</v>
      </c>
    </row>
    <row r="1008" spans="1:4" x14ac:dyDescent="0.15">
      <c r="A1008" s="1">
        <v>10.06</v>
      </c>
      <c r="B1008" s="1">
        <v>3.2820373E-2</v>
      </c>
      <c r="C1008" s="1">
        <v>3.4459743999999998E-3</v>
      </c>
      <c r="D1008" s="1">
        <v>5.1095913999999999E-2</v>
      </c>
    </row>
    <row r="1009" spans="1:4" x14ac:dyDescent="0.15">
      <c r="A1009" s="1">
        <v>10.07</v>
      </c>
      <c r="B1009" s="1">
        <v>2.5943389000000001E-2</v>
      </c>
      <c r="C1009" s="1">
        <v>4.8792013000000002E-3</v>
      </c>
      <c r="D1009" s="1">
        <v>6.1286997000000003E-2</v>
      </c>
    </row>
    <row r="1010" spans="1:4" x14ac:dyDescent="0.15">
      <c r="A1010" s="1">
        <v>10.08</v>
      </c>
      <c r="B1010" s="1">
        <v>2.0688921999999998E-2</v>
      </c>
      <c r="C1010" s="1">
        <v>9.7892206000000006E-3</v>
      </c>
      <c r="D1010" s="1">
        <v>6.8491114000000006E-2</v>
      </c>
    </row>
    <row r="1011" spans="1:4" x14ac:dyDescent="0.15">
      <c r="A1011" s="1">
        <v>10.09</v>
      </c>
      <c r="B1011" s="1">
        <v>1.6928294999999999E-2</v>
      </c>
      <c r="C1011" s="1">
        <v>1.2744546000000001E-2</v>
      </c>
      <c r="D1011" s="1">
        <v>6.8394883000000004E-2</v>
      </c>
    </row>
    <row r="1012" spans="1:4" x14ac:dyDescent="0.15">
      <c r="A1012" s="1">
        <v>10.1</v>
      </c>
      <c r="B1012" s="1">
        <v>1.3462500000000001E-2</v>
      </c>
      <c r="C1012" s="1">
        <v>1.1460858000000001E-2</v>
      </c>
      <c r="D1012" s="1">
        <v>5.9819042000000003E-2</v>
      </c>
    </row>
    <row r="1013" spans="1:4" x14ac:dyDescent="0.15">
      <c r="A1013" s="1">
        <v>10.11</v>
      </c>
      <c r="B1013" s="1">
        <v>1.0041749000000001E-2</v>
      </c>
      <c r="C1013" s="1">
        <v>3.0520965E-3</v>
      </c>
      <c r="D1013" s="1">
        <v>4.4447150999999997E-2</v>
      </c>
    </row>
    <row r="1014" spans="1:4" x14ac:dyDescent="0.15">
      <c r="A1014" s="1">
        <v>10.119999999999999</v>
      </c>
      <c r="B1014" s="1">
        <v>4.8290807999999998E-3</v>
      </c>
      <c r="C1014" s="1">
        <v>-6.4535054999999997E-3</v>
      </c>
      <c r="D1014" s="1">
        <v>2.3017098999999999E-2</v>
      </c>
    </row>
    <row r="1015" spans="1:4" x14ac:dyDescent="0.15">
      <c r="A1015" s="1">
        <v>10.130000000000001</v>
      </c>
      <c r="B1015" s="1">
        <v>-2.2465785999999999E-4</v>
      </c>
      <c r="C1015" s="1">
        <v>-9.303034E-3</v>
      </c>
      <c r="D1015" s="1">
        <v>-1.0700508E-3</v>
      </c>
    </row>
    <row r="1016" spans="1:4" x14ac:dyDescent="0.15">
      <c r="A1016" s="1">
        <v>10.14</v>
      </c>
      <c r="B1016" s="1">
        <v>-1.3791233E-3</v>
      </c>
      <c r="C1016" s="1">
        <v>-7.633435E-3</v>
      </c>
      <c r="D1016" s="1">
        <v>-2.3485725999999998E-2</v>
      </c>
    </row>
    <row r="1017" spans="1:4" x14ac:dyDescent="0.15">
      <c r="A1017" s="1">
        <v>10.15</v>
      </c>
      <c r="B1017" s="1">
        <v>7.2222167000000003E-4</v>
      </c>
      <c r="C1017" s="1">
        <v>-4.3301423999999996E-3</v>
      </c>
      <c r="D1017" s="1">
        <v>-4.0983117999999999E-2</v>
      </c>
    </row>
    <row r="1018" spans="1:4" x14ac:dyDescent="0.15">
      <c r="A1018" s="1">
        <v>10.16</v>
      </c>
      <c r="B1018" s="1">
        <v>5.1956066000000004E-3</v>
      </c>
      <c r="C1018" s="1">
        <v>3.1173781000000001E-3</v>
      </c>
      <c r="D1018" s="1">
        <v>-4.9965216999999999E-2</v>
      </c>
    </row>
    <row r="1019" spans="1:4" x14ac:dyDescent="0.15">
      <c r="A1019" s="1">
        <v>10.17</v>
      </c>
      <c r="B1019" s="1">
        <v>9.6954368000000003E-3</v>
      </c>
      <c r="C1019" s="1">
        <v>1.3945934E-2</v>
      </c>
      <c r="D1019" s="1">
        <v>-5.0497681000000003E-2</v>
      </c>
    </row>
    <row r="1020" spans="1:4" x14ac:dyDescent="0.15">
      <c r="A1020" s="1">
        <v>10.18</v>
      </c>
      <c r="B1020" s="1">
        <v>1.0646815E-2</v>
      </c>
      <c r="C1020" s="1">
        <v>2.1735910000000001E-2</v>
      </c>
      <c r="D1020" s="1">
        <v>-4.5521233000000001E-2</v>
      </c>
    </row>
    <row r="1021" spans="1:4" x14ac:dyDescent="0.15">
      <c r="A1021" s="1">
        <v>10.19</v>
      </c>
      <c r="B1021" s="1">
        <v>9.2024963999999994E-3</v>
      </c>
      <c r="C1021" s="1">
        <v>1.8065398999999999E-2</v>
      </c>
      <c r="D1021" s="1">
        <v>-3.3290122999999998E-2</v>
      </c>
    </row>
    <row r="1022" spans="1:4" x14ac:dyDescent="0.15">
      <c r="A1022" s="1">
        <v>10.199999999999999</v>
      </c>
      <c r="B1022" s="1">
        <v>8.9779053000000001E-3</v>
      </c>
      <c r="C1022" s="1">
        <v>1.8449612000000001E-3</v>
      </c>
      <c r="D1022" s="1">
        <v>-1.3752192999999999E-2</v>
      </c>
    </row>
    <row r="1023" spans="1:4" x14ac:dyDescent="0.15">
      <c r="A1023" s="1">
        <v>10.210000000000001</v>
      </c>
      <c r="B1023" s="1">
        <v>1.0830766E-2</v>
      </c>
      <c r="C1023" s="1">
        <v>-1.5585213000000001E-2</v>
      </c>
      <c r="D1023" s="1">
        <v>5.491162E-3</v>
      </c>
    </row>
    <row r="1024" spans="1:4" x14ac:dyDescent="0.15">
      <c r="A1024" s="1">
        <v>10.220000000000001</v>
      </c>
      <c r="B1024" s="1">
        <v>1.5781496999999998E-2</v>
      </c>
      <c r="C1024" s="1">
        <v>-2.3682193000000001E-2</v>
      </c>
      <c r="D1024" s="1">
        <v>1.8009403E-2</v>
      </c>
    </row>
    <row r="1025" spans="1:4" x14ac:dyDescent="0.15">
      <c r="A1025" s="1">
        <v>10.23</v>
      </c>
      <c r="B1025" s="1">
        <v>2.3259413999999999E-2</v>
      </c>
      <c r="C1025" s="1">
        <v>-2.2860571E-2</v>
      </c>
      <c r="D1025" s="1">
        <v>2.4976290000000002E-2</v>
      </c>
    </row>
    <row r="1026" spans="1:4" x14ac:dyDescent="0.15">
      <c r="A1026" s="1">
        <v>10.24</v>
      </c>
      <c r="B1026" s="1">
        <v>3.1968731E-2</v>
      </c>
      <c r="C1026" s="1">
        <v>-1.5879668E-2</v>
      </c>
      <c r="D1026" s="1">
        <v>2.9336728999999999E-2</v>
      </c>
    </row>
    <row r="1027" spans="1:4" x14ac:dyDescent="0.15">
      <c r="A1027" s="1">
        <v>10.25</v>
      </c>
      <c r="B1027" s="1">
        <v>4.3310317000000001E-2</v>
      </c>
      <c r="C1027" s="1">
        <v>-6.2730666999999997E-3</v>
      </c>
      <c r="D1027" s="1">
        <v>3.1030379E-2</v>
      </c>
    </row>
    <row r="1028" spans="1:4" x14ac:dyDescent="0.15">
      <c r="A1028" s="1">
        <v>10.26</v>
      </c>
      <c r="B1028" s="1">
        <v>5.7452431999999998E-2</v>
      </c>
      <c r="C1028" s="1">
        <v>-1.3246883E-3</v>
      </c>
      <c r="D1028" s="1">
        <v>2.9804741999999999E-2</v>
      </c>
    </row>
    <row r="1029" spans="1:4" x14ac:dyDescent="0.15">
      <c r="A1029" s="1">
        <v>10.27</v>
      </c>
      <c r="B1029" s="1">
        <v>6.8226237999999995E-2</v>
      </c>
      <c r="C1029" s="1">
        <v>3.8289904999999998E-4</v>
      </c>
      <c r="D1029" s="1">
        <v>2.5744227000000001E-2</v>
      </c>
    </row>
    <row r="1030" spans="1:4" x14ac:dyDescent="0.15">
      <c r="A1030" s="1">
        <v>10.28</v>
      </c>
      <c r="B1030" s="1">
        <v>7.0958337999999996E-2</v>
      </c>
      <c r="C1030" s="1">
        <v>6.9035701E-3</v>
      </c>
      <c r="D1030" s="1">
        <v>2.1067701000000001E-2</v>
      </c>
    </row>
    <row r="1031" spans="1:4" x14ac:dyDescent="0.15">
      <c r="A1031" s="1">
        <v>10.29</v>
      </c>
      <c r="B1031" s="1">
        <v>6.5964172000000001E-2</v>
      </c>
      <c r="C1031" s="1">
        <v>1.8273355000000002E-2</v>
      </c>
      <c r="D1031" s="1">
        <v>1.5962554E-2</v>
      </c>
    </row>
    <row r="1032" spans="1:4" x14ac:dyDescent="0.15">
      <c r="A1032" s="1">
        <v>10.3</v>
      </c>
      <c r="B1032" s="1">
        <v>5.7482693000000001E-2</v>
      </c>
      <c r="C1032" s="1">
        <v>2.7023584E-2</v>
      </c>
      <c r="D1032" s="1">
        <v>1.0713168E-2</v>
      </c>
    </row>
    <row r="1033" spans="1:4" x14ac:dyDescent="0.15">
      <c r="A1033" s="1">
        <v>10.31</v>
      </c>
      <c r="B1033" s="1">
        <v>4.8193679000000003E-2</v>
      </c>
      <c r="C1033" s="1">
        <v>2.3783259000000001E-2</v>
      </c>
      <c r="D1033" s="1">
        <v>6.7596462000000003E-3</v>
      </c>
    </row>
    <row r="1034" spans="1:4" x14ac:dyDescent="0.15">
      <c r="A1034" s="1">
        <v>10.32</v>
      </c>
      <c r="B1034" s="1">
        <v>3.6748558000000001E-2</v>
      </c>
      <c r="C1034" s="1">
        <v>7.8051476999999999E-3</v>
      </c>
      <c r="D1034" s="1">
        <v>3.2745652000000002E-3</v>
      </c>
    </row>
    <row r="1035" spans="1:4" x14ac:dyDescent="0.15">
      <c r="A1035" s="1">
        <v>10.33</v>
      </c>
      <c r="B1035" s="1">
        <v>2.2770573999999998E-2</v>
      </c>
      <c r="C1035" s="1">
        <v>-1.0521202E-2</v>
      </c>
      <c r="D1035" s="1">
        <v>-2.5359294999999999E-3</v>
      </c>
    </row>
    <row r="1036" spans="1:4" x14ac:dyDescent="0.15">
      <c r="A1036" s="1">
        <v>10.34</v>
      </c>
      <c r="B1036" s="1">
        <v>9.3404803000000005E-3</v>
      </c>
      <c r="C1036" s="1">
        <v>-1.8674771E-2</v>
      </c>
      <c r="D1036" s="1">
        <v>-9.1497420000000006E-3</v>
      </c>
    </row>
    <row r="1037" spans="1:4" x14ac:dyDescent="0.15">
      <c r="A1037" s="1">
        <v>10.35</v>
      </c>
      <c r="B1037" s="1">
        <v>-1.3122506E-3</v>
      </c>
      <c r="C1037" s="1">
        <v>-1.4107788E-2</v>
      </c>
      <c r="D1037" s="1">
        <v>-1.0677594E-2</v>
      </c>
    </row>
    <row r="1038" spans="1:4" x14ac:dyDescent="0.15">
      <c r="A1038" s="1">
        <v>10.36</v>
      </c>
      <c r="B1038" s="1">
        <v>-7.9422581000000003E-3</v>
      </c>
      <c r="C1038" s="1">
        <v>-2.2302400000000001E-3</v>
      </c>
      <c r="D1038" s="1">
        <v>-5.7184376E-3</v>
      </c>
    </row>
    <row r="1039" spans="1:4" x14ac:dyDescent="0.15">
      <c r="A1039" s="1">
        <v>10.37</v>
      </c>
      <c r="B1039" s="1">
        <v>-1.1567703E-2</v>
      </c>
      <c r="C1039" s="1">
        <v>5.5571344000000002E-3</v>
      </c>
      <c r="D1039" s="1">
        <v>2.9984129E-4</v>
      </c>
    </row>
    <row r="1040" spans="1:4" x14ac:dyDescent="0.15">
      <c r="A1040" s="1">
        <v>10.38</v>
      </c>
      <c r="B1040" s="1">
        <v>-1.5661545999999998E-2</v>
      </c>
      <c r="C1040" s="1">
        <v>4.9666581000000001E-3</v>
      </c>
      <c r="D1040" s="1">
        <v>-2.0025611E-3</v>
      </c>
    </row>
    <row r="1041" spans="1:4" x14ac:dyDescent="0.15">
      <c r="A1041" s="1">
        <v>10.39</v>
      </c>
      <c r="B1041" s="1">
        <v>-2.0878174999999999E-2</v>
      </c>
      <c r="C1041" s="1">
        <v>4.8886711000000003E-4</v>
      </c>
      <c r="D1041" s="1">
        <v>-1.2707269E-2</v>
      </c>
    </row>
    <row r="1042" spans="1:4" x14ac:dyDescent="0.15">
      <c r="A1042" s="1">
        <v>10.4</v>
      </c>
      <c r="B1042" s="1">
        <v>-2.2513774E-2</v>
      </c>
      <c r="C1042" s="1">
        <v>4.3202673000000002E-4</v>
      </c>
      <c r="D1042" s="1">
        <v>-2.4483978E-2</v>
      </c>
    </row>
    <row r="1043" spans="1:4" x14ac:dyDescent="0.15">
      <c r="A1043" s="1">
        <v>10.41</v>
      </c>
      <c r="B1043" s="1">
        <v>-1.7111769999999998E-2</v>
      </c>
      <c r="C1043" s="1">
        <v>1.1915805999999999E-2</v>
      </c>
      <c r="D1043" s="1">
        <v>-3.2587387000000002E-2</v>
      </c>
    </row>
    <row r="1044" spans="1:4" x14ac:dyDescent="0.15">
      <c r="A1044" s="1">
        <v>10.42</v>
      </c>
      <c r="B1044" s="1">
        <v>-3.9151092E-3</v>
      </c>
      <c r="C1044" s="1">
        <v>2.8138192999999999E-2</v>
      </c>
      <c r="D1044" s="1">
        <v>-3.4045455000000002E-2</v>
      </c>
    </row>
    <row r="1045" spans="1:4" x14ac:dyDescent="0.15">
      <c r="A1045" s="1">
        <v>10.43</v>
      </c>
      <c r="B1045" s="1">
        <v>1.246279E-2</v>
      </c>
      <c r="C1045" s="1">
        <v>2.9972569000000001E-2</v>
      </c>
      <c r="D1045" s="1">
        <v>-2.9075096000000002E-2</v>
      </c>
    </row>
    <row r="1046" spans="1:4" x14ac:dyDescent="0.15">
      <c r="A1046" s="1">
        <v>10.44</v>
      </c>
      <c r="B1046" s="1">
        <v>2.4366181000000001E-2</v>
      </c>
      <c r="C1046" s="1">
        <v>1.5974499E-2</v>
      </c>
      <c r="D1046" s="1">
        <v>-2.3993338999999999E-2</v>
      </c>
    </row>
    <row r="1047" spans="1:4" x14ac:dyDescent="0.15">
      <c r="A1047" s="1">
        <v>10.45</v>
      </c>
      <c r="B1047" s="1">
        <v>3.3525220000000001E-2</v>
      </c>
      <c r="C1047" s="1">
        <v>2.7696151E-3</v>
      </c>
      <c r="D1047" s="1">
        <v>-2.4367304999999999E-2</v>
      </c>
    </row>
    <row r="1048" spans="1:4" x14ac:dyDescent="0.15">
      <c r="A1048" s="1">
        <v>10.46</v>
      </c>
      <c r="B1048" s="1">
        <v>4.4769160000000002E-2</v>
      </c>
      <c r="C1048" s="1">
        <v>-4.8766914999999998E-4</v>
      </c>
      <c r="D1048" s="1">
        <v>-2.6815408999999998E-2</v>
      </c>
    </row>
    <row r="1049" spans="1:4" x14ac:dyDescent="0.15">
      <c r="A1049" s="1">
        <v>10.47</v>
      </c>
      <c r="B1049" s="1">
        <v>5.5496183999999997E-2</v>
      </c>
      <c r="C1049" s="1">
        <v>3.6031364E-3</v>
      </c>
      <c r="D1049" s="1">
        <v>-2.3357596000000001E-2</v>
      </c>
    </row>
    <row r="1050" spans="1:4" x14ac:dyDescent="0.15">
      <c r="A1050" s="1">
        <v>10.48</v>
      </c>
      <c r="B1050" s="1">
        <v>6.2669493000000007E-2</v>
      </c>
      <c r="C1050" s="1">
        <v>7.9932873000000005E-3</v>
      </c>
      <c r="D1050" s="1">
        <v>-1.3057029E-2</v>
      </c>
    </row>
    <row r="1051" spans="1:4" x14ac:dyDescent="0.15">
      <c r="A1051" s="1">
        <v>10.49</v>
      </c>
      <c r="B1051" s="1">
        <v>6.5618310999999999E-2</v>
      </c>
      <c r="C1051" s="1">
        <v>8.4154116000000004E-3</v>
      </c>
      <c r="D1051" s="1">
        <v>-1.4369437E-3</v>
      </c>
    </row>
    <row r="1052" spans="1:4" x14ac:dyDescent="0.15">
      <c r="A1052" s="1">
        <v>10.5</v>
      </c>
      <c r="B1052" s="1">
        <v>6.2222723000000001E-2</v>
      </c>
      <c r="C1052" s="1">
        <v>6.6605115000000002E-4</v>
      </c>
      <c r="D1052" s="1">
        <v>9.0515121000000007E-3</v>
      </c>
    </row>
    <row r="1053" spans="1:4" x14ac:dyDescent="0.15">
      <c r="A1053" s="1">
        <v>10.51</v>
      </c>
      <c r="B1053" s="1">
        <v>4.9385970000000001E-2</v>
      </c>
      <c r="C1053" s="1">
        <v>-1.6240305E-2</v>
      </c>
      <c r="D1053" s="1">
        <v>1.6932336999999999E-2</v>
      </c>
    </row>
    <row r="1054" spans="1:4" x14ac:dyDescent="0.15">
      <c r="A1054" s="1">
        <v>10.52</v>
      </c>
      <c r="B1054" s="1">
        <v>2.7049547E-2</v>
      </c>
      <c r="C1054" s="1">
        <v>-3.1915176000000003E-2</v>
      </c>
      <c r="D1054" s="1">
        <v>1.8141656999999999E-2</v>
      </c>
    </row>
    <row r="1055" spans="1:4" x14ac:dyDescent="0.15">
      <c r="A1055" s="1">
        <v>10.53</v>
      </c>
      <c r="B1055" s="1">
        <v>5.1064073999999996E-3</v>
      </c>
      <c r="C1055" s="1">
        <v>-3.7035630999999999E-2</v>
      </c>
      <c r="D1055" s="1">
        <v>1.0043185E-2</v>
      </c>
    </row>
    <row r="1056" spans="1:4" x14ac:dyDescent="0.15">
      <c r="A1056" s="1">
        <v>10.54</v>
      </c>
      <c r="B1056" s="1">
        <v>-8.7290323E-3</v>
      </c>
      <c r="C1056" s="1">
        <v>-3.5492402999999999E-2</v>
      </c>
      <c r="D1056" s="1">
        <v>-4.8767532999999998E-3</v>
      </c>
    </row>
    <row r="1057" spans="1:4" x14ac:dyDescent="0.15">
      <c r="A1057" s="1">
        <v>10.55</v>
      </c>
      <c r="B1057" s="1">
        <v>-1.6974557000000001E-2</v>
      </c>
      <c r="C1057" s="1">
        <v>-3.2994302000000003E-2</v>
      </c>
      <c r="D1057" s="1">
        <v>-2.1897580999999999E-2</v>
      </c>
    </row>
    <row r="1058" spans="1:4" x14ac:dyDescent="0.15">
      <c r="A1058" s="1">
        <v>10.56</v>
      </c>
      <c r="B1058" s="1">
        <v>-2.2167872000000002E-2</v>
      </c>
      <c r="C1058" s="1">
        <v>-2.6992873000000001E-2</v>
      </c>
      <c r="D1058" s="1">
        <v>-3.485038E-2</v>
      </c>
    </row>
    <row r="1059" spans="1:4" x14ac:dyDescent="0.15">
      <c r="A1059" s="1">
        <v>10.57</v>
      </c>
      <c r="B1059" s="1">
        <v>-2.3869864000000001E-2</v>
      </c>
      <c r="C1059" s="1">
        <v>-1.5620673E-2</v>
      </c>
      <c r="D1059" s="1">
        <v>-3.8926885000000001E-2</v>
      </c>
    </row>
    <row r="1060" spans="1:4" x14ac:dyDescent="0.15">
      <c r="A1060" s="1">
        <v>10.58</v>
      </c>
      <c r="B1060" s="1">
        <v>-2.4163314000000002E-2</v>
      </c>
      <c r="C1060" s="1">
        <v>-7.6735066999999999E-3</v>
      </c>
      <c r="D1060" s="1">
        <v>-3.2162413000000001E-2</v>
      </c>
    </row>
    <row r="1061" spans="1:4" x14ac:dyDescent="0.15">
      <c r="A1061" s="1">
        <v>10.59</v>
      </c>
      <c r="B1061" s="1">
        <v>-2.9636951000000002E-2</v>
      </c>
      <c r="C1061" s="1">
        <v>-7.6931721000000003E-3</v>
      </c>
      <c r="D1061" s="1">
        <v>-1.7865099999999998E-2</v>
      </c>
    </row>
    <row r="1062" spans="1:4" x14ac:dyDescent="0.15">
      <c r="A1062" s="1">
        <v>10.6</v>
      </c>
      <c r="B1062" s="1">
        <v>-4.0174396000000001E-2</v>
      </c>
      <c r="C1062" s="1">
        <v>-1.2520244999999999E-2</v>
      </c>
      <c r="D1062" s="1">
        <v>-1.5217290000000001E-3</v>
      </c>
    </row>
    <row r="1063" spans="1:4" x14ac:dyDescent="0.15">
      <c r="A1063" s="1">
        <v>10.61</v>
      </c>
      <c r="B1063" s="1">
        <v>-4.7669423000000002E-2</v>
      </c>
      <c r="C1063" s="1">
        <v>-2.2971219000000001E-2</v>
      </c>
      <c r="D1063" s="1">
        <v>1.0542714999999999E-2</v>
      </c>
    </row>
    <row r="1064" spans="1:4" x14ac:dyDescent="0.15">
      <c r="A1064" s="1">
        <v>10.62</v>
      </c>
      <c r="B1064" s="1">
        <v>-4.9724596000000003E-2</v>
      </c>
      <c r="C1064" s="1">
        <v>-3.4828181E-2</v>
      </c>
      <c r="D1064" s="1">
        <v>1.3371384E-2</v>
      </c>
    </row>
    <row r="1065" spans="1:4" x14ac:dyDescent="0.15">
      <c r="A1065" s="1">
        <v>10.63</v>
      </c>
      <c r="B1065" s="1">
        <v>-4.8827190999999999E-2</v>
      </c>
      <c r="C1065" s="1">
        <v>-4.0127184000000003E-2</v>
      </c>
      <c r="D1065" s="1">
        <v>1.0677771000000001E-2</v>
      </c>
    </row>
    <row r="1066" spans="1:4" x14ac:dyDescent="0.15">
      <c r="A1066" s="1">
        <v>10.64</v>
      </c>
      <c r="B1066" s="1">
        <v>-4.5801992999999999E-2</v>
      </c>
      <c r="C1066" s="1">
        <v>-3.9498587000000002E-2</v>
      </c>
      <c r="D1066" s="1">
        <v>7.0237729999999996E-3</v>
      </c>
    </row>
    <row r="1067" spans="1:4" x14ac:dyDescent="0.15">
      <c r="A1067" s="1">
        <v>10.65</v>
      </c>
      <c r="B1067" s="1">
        <v>-4.2773029999999997E-2</v>
      </c>
      <c r="C1067" s="1">
        <v>-3.2530614999999999E-2</v>
      </c>
      <c r="D1067" s="1">
        <v>-1.1205983999999999E-3</v>
      </c>
    </row>
    <row r="1068" spans="1:4" x14ac:dyDescent="0.15">
      <c r="A1068" s="1">
        <v>10.66</v>
      </c>
      <c r="B1068" s="1">
        <v>-3.8178086E-2</v>
      </c>
      <c r="C1068" s="1">
        <v>-1.6867066999999999E-2</v>
      </c>
      <c r="D1068" s="1">
        <v>-1.6599815E-2</v>
      </c>
    </row>
    <row r="1069" spans="1:4" x14ac:dyDescent="0.15">
      <c r="A1069" s="1">
        <v>10.67</v>
      </c>
      <c r="B1069" s="1">
        <v>-2.9426147E-2</v>
      </c>
      <c r="C1069" s="1">
        <v>2.4417079999999999E-3</v>
      </c>
      <c r="D1069" s="1">
        <v>-3.9045008999999999E-2</v>
      </c>
    </row>
    <row r="1070" spans="1:4" x14ac:dyDescent="0.15">
      <c r="A1070" s="1">
        <v>10.68</v>
      </c>
      <c r="B1070" s="1">
        <v>-1.9558441999999999E-2</v>
      </c>
      <c r="C1070" s="1">
        <v>1.7080771000000002E-2</v>
      </c>
      <c r="D1070" s="1">
        <v>-6.4307339000000005E-2</v>
      </c>
    </row>
    <row r="1071" spans="1:4" x14ac:dyDescent="0.15">
      <c r="A1071" s="1">
        <v>10.69</v>
      </c>
      <c r="B1071" s="1">
        <v>-1.4196903E-2</v>
      </c>
      <c r="C1071" s="1">
        <v>2.1467400000000001E-2</v>
      </c>
      <c r="D1071" s="1">
        <v>-8.5413164E-2</v>
      </c>
    </row>
    <row r="1072" spans="1:4" x14ac:dyDescent="0.15">
      <c r="A1072" s="1">
        <v>10.7</v>
      </c>
      <c r="B1072" s="1">
        <v>-1.3539258E-2</v>
      </c>
      <c r="C1072" s="1">
        <v>1.8961789E-2</v>
      </c>
      <c r="D1072" s="1">
        <v>-9.7754037000000002E-2</v>
      </c>
    </row>
    <row r="1073" spans="1:4" x14ac:dyDescent="0.15">
      <c r="A1073" s="1">
        <v>10.71</v>
      </c>
      <c r="B1073" s="1">
        <v>-1.1687649E-2</v>
      </c>
      <c r="C1073" s="1">
        <v>1.8886215000000001E-2</v>
      </c>
      <c r="D1073" s="1">
        <v>-9.8931379E-2</v>
      </c>
    </row>
    <row r="1074" spans="1:4" x14ac:dyDescent="0.15">
      <c r="A1074" s="1">
        <v>10.72</v>
      </c>
      <c r="B1074" s="1">
        <v>-3.9663590999999996E-3</v>
      </c>
      <c r="C1074" s="1">
        <v>2.5285417000000001E-2</v>
      </c>
      <c r="D1074" s="1">
        <v>-8.6049581999999999E-2</v>
      </c>
    </row>
    <row r="1075" spans="1:4" x14ac:dyDescent="0.15">
      <c r="A1075" s="1">
        <v>10.73</v>
      </c>
      <c r="B1075" s="1">
        <v>9.0771225999999993E-3</v>
      </c>
      <c r="C1075" s="1">
        <v>3.0639817999999999E-2</v>
      </c>
      <c r="D1075" s="1">
        <v>-5.9213692999999998E-2</v>
      </c>
    </row>
    <row r="1076" spans="1:4" x14ac:dyDescent="0.15">
      <c r="A1076" s="1">
        <v>10.74</v>
      </c>
      <c r="B1076" s="1">
        <v>2.3397614000000001E-2</v>
      </c>
      <c r="C1076" s="1">
        <v>2.8283869999999999E-2</v>
      </c>
      <c r="D1076" s="1">
        <v>-2.5960969E-2</v>
      </c>
    </row>
    <row r="1077" spans="1:4" x14ac:dyDescent="0.15">
      <c r="A1077" s="1">
        <v>10.75</v>
      </c>
      <c r="B1077" s="1">
        <v>3.2581568999999998E-2</v>
      </c>
      <c r="C1077" s="1">
        <v>2.0678583E-2</v>
      </c>
      <c r="D1077" s="1">
        <v>2.0407854E-3</v>
      </c>
    </row>
    <row r="1078" spans="1:4" x14ac:dyDescent="0.15">
      <c r="A1078" s="1">
        <v>10.76</v>
      </c>
      <c r="B1078" s="1">
        <v>3.5315101000000002E-2</v>
      </c>
      <c r="C1078" s="1">
        <v>9.0155006999999999E-3</v>
      </c>
      <c r="D1078" s="1">
        <v>2.0219315000000002E-2</v>
      </c>
    </row>
    <row r="1079" spans="1:4" x14ac:dyDescent="0.15">
      <c r="A1079" s="1">
        <v>10.77</v>
      </c>
      <c r="B1079" s="1">
        <v>3.2145989999999999E-2</v>
      </c>
      <c r="C1079" s="1">
        <v>-5.9271914999999998E-3</v>
      </c>
      <c r="D1079" s="1">
        <v>3.0534520999999998E-2</v>
      </c>
    </row>
    <row r="1080" spans="1:4" x14ac:dyDescent="0.15">
      <c r="A1080" s="1">
        <v>10.78</v>
      </c>
      <c r="B1080" s="1">
        <v>2.6332716999999999E-2</v>
      </c>
      <c r="C1080" s="1">
        <v>-1.5817416000000001E-2</v>
      </c>
      <c r="D1080" s="1">
        <v>3.6261147000000001E-2</v>
      </c>
    </row>
    <row r="1081" spans="1:4" x14ac:dyDescent="0.15">
      <c r="A1081" s="1">
        <v>10.79</v>
      </c>
      <c r="B1081" s="1">
        <v>2.1820585E-2</v>
      </c>
      <c r="C1081" s="1">
        <v>-2.0003008999999999E-2</v>
      </c>
      <c r="D1081" s="1">
        <v>4.1067009000000002E-2</v>
      </c>
    </row>
    <row r="1082" spans="1:4" x14ac:dyDescent="0.15">
      <c r="A1082" s="1">
        <v>10.8</v>
      </c>
      <c r="B1082" s="1">
        <v>1.5227381E-2</v>
      </c>
      <c r="C1082" s="1">
        <v>-2.1917440999999999E-2</v>
      </c>
      <c r="D1082" s="1">
        <v>4.4521181999999999E-2</v>
      </c>
    </row>
    <row r="1083" spans="1:4" x14ac:dyDescent="0.15">
      <c r="A1083" s="1">
        <v>10.81</v>
      </c>
      <c r="B1083" s="1">
        <v>6.0533710000000001E-3</v>
      </c>
      <c r="C1083" s="1">
        <v>-2.3669948999999999E-2</v>
      </c>
      <c r="D1083" s="1">
        <v>4.6118919000000001E-2</v>
      </c>
    </row>
    <row r="1084" spans="1:4" x14ac:dyDescent="0.15">
      <c r="A1084" s="1">
        <v>10.82</v>
      </c>
      <c r="B1084" s="1">
        <v>-2.1827079999999998E-3</v>
      </c>
      <c r="C1084" s="1">
        <v>-2.9896698999999999E-2</v>
      </c>
      <c r="D1084" s="1">
        <v>4.4775796E-2</v>
      </c>
    </row>
    <row r="1085" spans="1:4" x14ac:dyDescent="0.15">
      <c r="A1085" s="1">
        <v>10.83</v>
      </c>
      <c r="B1085" s="1">
        <v>-1.0738529E-2</v>
      </c>
      <c r="C1085" s="1">
        <v>-4.0928319999999997E-2</v>
      </c>
      <c r="D1085" s="1">
        <v>3.9488919999999997E-2</v>
      </c>
    </row>
    <row r="1086" spans="1:4" x14ac:dyDescent="0.15">
      <c r="A1086" s="1">
        <v>10.84</v>
      </c>
      <c r="B1086" s="1">
        <v>-2.1879314E-2</v>
      </c>
      <c r="C1086" s="1">
        <v>-5.1366324999999997E-2</v>
      </c>
      <c r="D1086" s="1">
        <v>3.1559168999999998E-2</v>
      </c>
    </row>
    <row r="1087" spans="1:4" x14ac:dyDescent="0.15">
      <c r="A1087" s="1">
        <v>10.85</v>
      </c>
      <c r="B1087" s="1">
        <v>-3.0890483999999999E-2</v>
      </c>
      <c r="C1087" s="1">
        <v>-5.7635178000000002E-2</v>
      </c>
      <c r="D1087" s="1">
        <v>2.6255819999999999E-2</v>
      </c>
    </row>
    <row r="1088" spans="1:4" x14ac:dyDescent="0.15">
      <c r="A1088" s="1">
        <v>10.86</v>
      </c>
      <c r="B1088" s="1">
        <v>-3.1179061000000001E-2</v>
      </c>
      <c r="C1088" s="1">
        <v>-5.8197987E-2</v>
      </c>
      <c r="D1088" s="1">
        <v>2.5658192E-2</v>
      </c>
    </row>
    <row r="1089" spans="1:4" x14ac:dyDescent="0.15">
      <c r="A1089" s="1">
        <v>10.87</v>
      </c>
      <c r="B1089" s="1">
        <v>-2.2120358E-2</v>
      </c>
      <c r="C1089" s="1">
        <v>-5.3861026999999999E-2</v>
      </c>
      <c r="D1089" s="1">
        <v>2.7930109000000002E-2</v>
      </c>
    </row>
    <row r="1090" spans="1:4" x14ac:dyDescent="0.15">
      <c r="A1090" s="1">
        <v>10.88</v>
      </c>
      <c r="B1090" s="1">
        <v>-1.0139834E-2</v>
      </c>
      <c r="C1090" s="1">
        <v>-4.7131039E-2</v>
      </c>
      <c r="D1090" s="1">
        <v>2.8854741999999999E-2</v>
      </c>
    </row>
    <row r="1091" spans="1:4" x14ac:dyDescent="0.15">
      <c r="A1091" s="1">
        <v>10.89</v>
      </c>
      <c r="B1091" s="1">
        <v>-2.4760567000000002E-3</v>
      </c>
      <c r="C1091" s="1">
        <v>-3.9560349000000002E-2</v>
      </c>
      <c r="D1091" s="1">
        <v>2.557533E-2</v>
      </c>
    </row>
    <row r="1092" spans="1:4" x14ac:dyDescent="0.15">
      <c r="A1092" s="1">
        <v>10.9</v>
      </c>
      <c r="B1092" s="1">
        <v>-5.7247387999999997E-5</v>
      </c>
      <c r="C1092" s="1">
        <v>-3.2857761999999999E-2</v>
      </c>
      <c r="D1092" s="1">
        <v>1.7045962000000001E-2</v>
      </c>
    </row>
    <row r="1093" spans="1:4" x14ac:dyDescent="0.15">
      <c r="A1093" s="1">
        <v>10.91</v>
      </c>
      <c r="B1093" s="1">
        <v>-2.6521288999999999E-4</v>
      </c>
      <c r="C1093" s="1">
        <v>-3.0008894000000001E-2</v>
      </c>
      <c r="D1093" s="1">
        <v>5.7551731999999998E-3</v>
      </c>
    </row>
    <row r="1094" spans="1:4" x14ac:dyDescent="0.15">
      <c r="A1094" s="1">
        <v>10.92</v>
      </c>
      <c r="B1094" s="1">
        <v>-3.3103078999999999E-4</v>
      </c>
      <c r="C1094" s="1">
        <v>-2.9587902999999999E-2</v>
      </c>
      <c r="D1094" s="1">
        <v>-3.4688773000000001E-3</v>
      </c>
    </row>
    <row r="1095" spans="1:4" x14ac:dyDescent="0.15">
      <c r="A1095" s="1">
        <v>10.93</v>
      </c>
      <c r="B1095" s="1">
        <v>2.7896981999999998E-3</v>
      </c>
      <c r="C1095" s="1">
        <v>-2.5602863E-2</v>
      </c>
      <c r="D1095" s="1">
        <v>-5.6847644999999999E-3</v>
      </c>
    </row>
    <row r="1096" spans="1:4" x14ac:dyDescent="0.15">
      <c r="A1096" s="1">
        <v>10.94</v>
      </c>
      <c r="B1096" s="1">
        <v>9.1948431000000008E-3</v>
      </c>
      <c r="C1096" s="1">
        <v>-1.6124731999999999E-2</v>
      </c>
      <c r="D1096" s="1">
        <v>-5.1552255999999996E-4</v>
      </c>
    </row>
    <row r="1097" spans="1:4" x14ac:dyDescent="0.15">
      <c r="A1097" s="1">
        <v>10.95</v>
      </c>
      <c r="B1097" s="1">
        <v>1.5923611000000001E-2</v>
      </c>
      <c r="C1097" s="1">
        <v>-2.9401512999999999E-3</v>
      </c>
      <c r="D1097" s="1">
        <v>7.6510064999999999E-3</v>
      </c>
    </row>
    <row r="1098" spans="1:4" x14ac:dyDescent="0.15">
      <c r="A1098" s="1">
        <v>10.96</v>
      </c>
      <c r="B1098" s="1">
        <v>2.0778247E-2</v>
      </c>
      <c r="C1098" s="1">
        <v>7.8238471999999993E-3</v>
      </c>
      <c r="D1098" s="1">
        <v>1.3763655E-2</v>
      </c>
    </row>
    <row r="1099" spans="1:4" x14ac:dyDescent="0.15">
      <c r="A1099" s="1">
        <v>10.97</v>
      </c>
      <c r="B1099" s="1">
        <v>2.2689725000000001E-2</v>
      </c>
      <c r="C1099" s="1">
        <v>9.6072408999999994E-3</v>
      </c>
      <c r="D1099" s="1">
        <v>1.4733527999999999E-2</v>
      </c>
    </row>
    <row r="1100" spans="1:4" x14ac:dyDescent="0.15">
      <c r="A1100" s="1">
        <v>10.98</v>
      </c>
      <c r="B1100" s="1">
        <v>2.4428875999999999E-2</v>
      </c>
      <c r="C1100" s="1">
        <v>3.5116189000000001E-3</v>
      </c>
      <c r="D1100" s="1">
        <v>1.1667304E-2</v>
      </c>
    </row>
    <row r="1101" spans="1:4" x14ac:dyDescent="0.15">
      <c r="A1101" s="1">
        <v>10.99</v>
      </c>
      <c r="B1101" s="1">
        <v>3.1158307E-2</v>
      </c>
      <c r="C1101" s="1">
        <v>-1.3320325000000001E-3</v>
      </c>
      <c r="D1101" s="1">
        <v>7.6353981999999999E-3</v>
      </c>
    </row>
    <row r="1102" spans="1:4" x14ac:dyDescent="0.15">
      <c r="A1102" s="1">
        <v>11</v>
      </c>
      <c r="B1102" s="1">
        <v>4.2553625999999997E-2</v>
      </c>
      <c r="C1102" s="1">
        <v>3.9181983E-3</v>
      </c>
      <c r="D1102" s="1">
        <v>6.9639906999999996E-3</v>
      </c>
    </row>
    <row r="1103" spans="1:4" x14ac:dyDescent="0.15">
      <c r="A1103" s="1">
        <v>11.01</v>
      </c>
      <c r="B1103" s="1">
        <v>5.5456551999999999E-2</v>
      </c>
      <c r="C1103" s="1">
        <v>1.3114318E-2</v>
      </c>
      <c r="D1103" s="1">
        <v>1.5576652E-2</v>
      </c>
    </row>
    <row r="1104" spans="1:4" x14ac:dyDescent="0.15">
      <c r="A1104" s="1">
        <v>11.02</v>
      </c>
      <c r="B1104" s="1">
        <v>6.5303933999999994E-2</v>
      </c>
      <c r="C1104" s="1">
        <v>1.5695423E-2</v>
      </c>
      <c r="D1104" s="1">
        <v>3.1284535000000002E-2</v>
      </c>
    </row>
    <row r="1105" spans="1:4" x14ac:dyDescent="0.15">
      <c r="A1105" s="1">
        <v>11.03</v>
      </c>
      <c r="B1105" s="1">
        <v>6.8393518E-2</v>
      </c>
      <c r="C1105" s="1">
        <v>1.3801376000000001E-2</v>
      </c>
      <c r="D1105" s="1">
        <v>4.5230301000000001E-2</v>
      </c>
    </row>
    <row r="1106" spans="1:4" x14ac:dyDescent="0.15">
      <c r="A1106" s="1">
        <v>11.04</v>
      </c>
      <c r="B1106" s="1">
        <v>6.6883941000000002E-2</v>
      </c>
      <c r="C1106" s="1">
        <v>6.3553788999999999E-3</v>
      </c>
      <c r="D1106" s="1">
        <v>5.2334235999999999E-2</v>
      </c>
    </row>
    <row r="1107" spans="1:4" x14ac:dyDescent="0.15">
      <c r="A1107" s="1">
        <v>11.05</v>
      </c>
      <c r="B1107" s="1">
        <v>6.1677058999999999E-2</v>
      </c>
      <c r="C1107" s="1">
        <v>-1.0177207000000001E-2</v>
      </c>
      <c r="D1107" s="1">
        <v>4.8701086999999997E-2</v>
      </c>
    </row>
    <row r="1108" spans="1:4" x14ac:dyDescent="0.15">
      <c r="A1108" s="1">
        <v>11.06</v>
      </c>
      <c r="B1108" s="1">
        <v>4.9742921000000002E-2</v>
      </c>
      <c r="C1108" s="1">
        <v>-2.5113999000000001E-2</v>
      </c>
      <c r="D1108" s="1">
        <v>3.3968434999999998E-2</v>
      </c>
    </row>
    <row r="1109" spans="1:4" x14ac:dyDescent="0.15">
      <c r="A1109" s="1">
        <v>11.07</v>
      </c>
      <c r="B1109" s="1">
        <v>3.5798521E-2</v>
      </c>
      <c r="C1109" s="1">
        <v>-2.4129768999999999E-2</v>
      </c>
      <c r="D1109" s="1">
        <v>1.5002339E-2</v>
      </c>
    </row>
    <row r="1110" spans="1:4" x14ac:dyDescent="0.15">
      <c r="A1110" s="1">
        <v>11.08</v>
      </c>
      <c r="B1110" s="1">
        <v>2.6923414E-2</v>
      </c>
      <c r="C1110" s="1">
        <v>-7.3145841000000003E-3</v>
      </c>
      <c r="D1110" s="1">
        <v>-6.8488383E-4</v>
      </c>
    </row>
    <row r="1111" spans="1:4" x14ac:dyDescent="0.15">
      <c r="A1111" s="1">
        <v>11.09</v>
      </c>
      <c r="B1111" s="1">
        <v>2.4712600000000001E-2</v>
      </c>
      <c r="C1111" s="1">
        <v>1.4264574E-2</v>
      </c>
      <c r="D1111" s="1">
        <v>-9.6089140999999993E-3</v>
      </c>
    </row>
    <row r="1112" spans="1:4" x14ac:dyDescent="0.15">
      <c r="A1112" s="1">
        <v>11.1</v>
      </c>
      <c r="B1112" s="1">
        <v>2.6259040000000001E-2</v>
      </c>
      <c r="C1112" s="1">
        <v>2.7315148000000001E-2</v>
      </c>
      <c r="D1112" s="1">
        <v>-1.0589813E-2</v>
      </c>
    </row>
    <row r="1113" spans="1:4" x14ac:dyDescent="0.15">
      <c r="A1113" s="1">
        <v>11.11</v>
      </c>
      <c r="B1113" s="1">
        <v>2.4630915E-2</v>
      </c>
      <c r="C1113" s="1">
        <v>2.7233598000000001E-2</v>
      </c>
      <c r="D1113" s="1">
        <v>-8.1399508000000002E-3</v>
      </c>
    </row>
    <row r="1114" spans="1:4" x14ac:dyDescent="0.15">
      <c r="A1114" s="1">
        <v>11.12</v>
      </c>
      <c r="B1114" s="1">
        <v>1.4729542999999999E-2</v>
      </c>
      <c r="C1114" s="1">
        <v>2.0766453000000001E-2</v>
      </c>
      <c r="D1114" s="1">
        <v>-7.7229098000000003E-3</v>
      </c>
    </row>
    <row r="1115" spans="1:4" x14ac:dyDescent="0.15">
      <c r="A1115" s="1">
        <v>11.13</v>
      </c>
      <c r="B1115" s="1">
        <v>1.9571646E-4</v>
      </c>
      <c r="C1115" s="1">
        <v>1.4113284E-2</v>
      </c>
      <c r="D1115" s="1">
        <v>-8.4463122999999998E-3</v>
      </c>
    </row>
    <row r="1116" spans="1:4" x14ac:dyDescent="0.15">
      <c r="A1116" s="1">
        <v>11.14</v>
      </c>
      <c r="B1116" s="1">
        <v>-1.1381746999999999E-2</v>
      </c>
      <c r="C1116" s="1">
        <v>5.2866023000000002E-3</v>
      </c>
      <c r="D1116" s="1">
        <v>-4.9328675999999998E-3</v>
      </c>
    </row>
    <row r="1117" spans="1:4" x14ac:dyDescent="0.15">
      <c r="A1117" s="1">
        <v>11.15</v>
      </c>
      <c r="B1117" s="1">
        <v>-1.7509112E-2</v>
      </c>
      <c r="C1117" s="1">
        <v>-2.9043584999999998E-3</v>
      </c>
      <c r="D1117" s="1">
        <v>3.5839552999999999E-3</v>
      </c>
    </row>
    <row r="1118" spans="1:4" x14ac:dyDescent="0.15">
      <c r="A1118" s="1">
        <v>11.16</v>
      </c>
      <c r="B1118" s="1">
        <v>-2.0471448E-2</v>
      </c>
      <c r="C1118" s="1">
        <v>-7.5741628999999996E-3</v>
      </c>
      <c r="D1118" s="1">
        <v>1.8237936E-2</v>
      </c>
    </row>
    <row r="1119" spans="1:4" x14ac:dyDescent="0.15">
      <c r="A1119" s="1">
        <v>11.17</v>
      </c>
      <c r="B1119" s="1">
        <v>-2.0882972E-2</v>
      </c>
      <c r="C1119" s="1">
        <v>-1.2143508000000001E-2</v>
      </c>
      <c r="D1119" s="1">
        <v>3.9694808999999998E-2</v>
      </c>
    </row>
    <row r="1120" spans="1:4" x14ac:dyDescent="0.15">
      <c r="A1120" s="1">
        <v>11.18</v>
      </c>
      <c r="B1120" s="1">
        <v>-1.7911278999999999E-2</v>
      </c>
      <c r="C1120" s="1">
        <v>-1.8439895000000001E-2</v>
      </c>
      <c r="D1120" s="1">
        <v>6.3375634E-2</v>
      </c>
    </row>
    <row r="1121" spans="1:4" x14ac:dyDescent="0.15">
      <c r="A1121" s="1">
        <v>11.19</v>
      </c>
      <c r="B1121" s="1">
        <v>-8.6705849000000002E-3</v>
      </c>
      <c r="C1121" s="1">
        <v>-2.4954545000000002E-2</v>
      </c>
      <c r="D1121" s="1">
        <v>8.0232241999999995E-2</v>
      </c>
    </row>
    <row r="1122" spans="1:4" x14ac:dyDescent="0.15">
      <c r="A1122" s="1">
        <v>11.2</v>
      </c>
      <c r="B1122" s="1">
        <v>6.0811214000000002E-3</v>
      </c>
      <c r="C1122" s="1">
        <v>-3.4043466000000001E-2</v>
      </c>
      <c r="D1122" s="1">
        <v>8.3097771000000001E-2</v>
      </c>
    </row>
    <row r="1123" spans="1:4" x14ac:dyDescent="0.15">
      <c r="A1123" s="1">
        <v>11.21</v>
      </c>
      <c r="B1123" s="1">
        <v>1.8148704000000002E-2</v>
      </c>
      <c r="C1123" s="1">
        <v>-4.4050419E-2</v>
      </c>
      <c r="D1123" s="1">
        <v>6.8864446999999995E-2</v>
      </c>
    </row>
    <row r="1124" spans="1:4" x14ac:dyDescent="0.15">
      <c r="A1124" s="1">
        <v>11.22</v>
      </c>
      <c r="B1124" s="1">
        <v>2.2193056999999999E-2</v>
      </c>
      <c r="C1124" s="1">
        <v>-4.6019015000000003E-2</v>
      </c>
      <c r="D1124" s="1">
        <v>4.2660724999999997E-2</v>
      </c>
    </row>
    <row r="1125" spans="1:4" x14ac:dyDescent="0.15">
      <c r="A1125" s="1">
        <v>11.23</v>
      </c>
      <c r="B1125" s="1">
        <v>2.3626438E-2</v>
      </c>
      <c r="C1125" s="1">
        <v>-3.9335109E-2</v>
      </c>
      <c r="D1125" s="1">
        <v>1.4779977E-2</v>
      </c>
    </row>
    <row r="1126" spans="1:4" x14ac:dyDescent="0.15">
      <c r="A1126" s="1">
        <v>11.24</v>
      </c>
      <c r="B1126" s="1">
        <v>2.6093172000000001E-2</v>
      </c>
      <c r="C1126" s="1">
        <v>-2.7592669E-2</v>
      </c>
      <c r="D1126" s="1">
        <v>-9.2972486000000003E-3</v>
      </c>
    </row>
    <row r="1127" spans="1:4" x14ac:dyDescent="0.15">
      <c r="A1127" s="1">
        <v>11.25</v>
      </c>
      <c r="B1127" s="1">
        <v>2.3862121999999999E-2</v>
      </c>
      <c r="C1127" s="1">
        <v>-1.076704E-2</v>
      </c>
      <c r="D1127" s="1">
        <v>-2.9199712999999999E-2</v>
      </c>
    </row>
    <row r="1128" spans="1:4" x14ac:dyDescent="0.15">
      <c r="A1128" s="1">
        <v>11.26</v>
      </c>
      <c r="B1128" s="1">
        <v>1.3939752E-2</v>
      </c>
      <c r="C1128" s="1">
        <v>1.0702623E-2</v>
      </c>
      <c r="D1128" s="1">
        <v>-4.5433016E-2</v>
      </c>
    </row>
    <row r="1129" spans="1:4" x14ac:dyDescent="0.15">
      <c r="A1129" s="1">
        <v>11.27</v>
      </c>
      <c r="B1129" s="1">
        <v>7.3665126999999996E-4</v>
      </c>
      <c r="C1129" s="1">
        <v>3.2171576E-2</v>
      </c>
      <c r="D1129" s="1">
        <v>-5.8376208999999998E-2</v>
      </c>
    </row>
    <row r="1130" spans="1:4" x14ac:dyDescent="0.15">
      <c r="A1130" s="1">
        <v>11.28</v>
      </c>
      <c r="B1130" s="1">
        <v>-1.1190205999999999E-2</v>
      </c>
      <c r="C1130" s="1">
        <v>4.8449595999999998E-2</v>
      </c>
      <c r="D1130" s="1">
        <v>-6.9858806999999995E-2</v>
      </c>
    </row>
    <row r="1131" spans="1:4" x14ac:dyDescent="0.15">
      <c r="A1131" s="1">
        <v>11.29</v>
      </c>
      <c r="B1131" s="1">
        <v>-1.9796147E-2</v>
      </c>
      <c r="C1131" s="1">
        <v>5.5154163999999999E-2</v>
      </c>
      <c r="D1131" s="1">
        <v>-7.8510160999999995E-2</v>
      </c>
    </row>
    <row r="1132" spans="1:4" x14ac:dyDescent="0.15">
      <c r="A1132" s="1">
        <v>11.3</v>
      </c>
      <c r="B1132" s="1">
        <v>-2.6047720999999999E-2</v>
      </c>
      <c r="C1132" s="1">
        <v>5.0519581000000001E-2</v>
      </c>
      <c r="D1132" s="1">
        <v>-8.1571439999999995E-2</v>
      </c>
    </row>
    <row r="1133" spans="1:4" x14ac:dyDescent="0.15">
      <c r="A1133" s="1">
        <v>11.31</v>
      </c>
      <c r="B1133" s="1">
        <v>-3.0824737000000001E-2</v>
      </c>
      <c r="C1133" s="1">
        <v>4.1091447000000003E-2</v>
      </c>
      <c r="D1133" s="1">
        <v>-7.8938922999999994E-2</v>
      </c>
    </row>
    <row r="1134" spans="1:4" x14ac:dyDescent="0.15">
      <c r="A1134" s="1">
        <v>11.32</v>
      </c>
      <c r="B1134" s="1">
        <v>-3.0557001E-2</v>
      </c>
      <c r="C1134" s="1">
        <v>3.4438634000000003E-2</v>
      </c>
      <c r="D1134" s="1">
        <v>-7.1087256000000001E-2</v>
      </c>
    </row>
    <row r="1135" spans="1:4" x14ac:dyDescent="0.15">
      <c r="A1135" s="1">
        <v>11.33</v>
      </c>
      <c r="B1135" s="1">
        <v>-2.5816485E-2</v>
      </c>
      <c r="C1135" s="1">
        <v>3.0530170999999998E-2</v>
      </c>
      <c r="D1135" s="1">
        <v>-5.8979755000000002E-2</v>
      </c>
    </row>
    <row r="1136" spans="1:4" x14ac:dyDescent="0.15">
      <c r="A1136" s="1">
        <v>11.34</v>
      </c>
      <c r="B1136" s="1">
        <v>-2.3137644999999998E-2</v>
      </c>
      <c r="C1136" s="1">
        <v>2.3572646999999999E-2</v>
      </c>
      <c r="D1136" s="1">
        <v>-4.2900635999999999E-2</v>
      </c>
    </row>
    <row r="1137" spans="1:4" x14ac:dyDescent="0.15">
      <c r="A1137" s="1">
        <v>11.35</v>
      </c>
      <c r="B1137" s="1">
        <v>-2.6385489000000002E-2</v>
      </c>
      <c r="C1137" s="1">
        <v>1.2499402E-2</v>
      </c>
      <c r="D1137" s="1">
        <v>-2.6553954000000001E-2</v>
      </c>
    </row>
    <row r="1138" spans="1:4" x14ac:dyDescent="0.15">
      <c r="A1138" s="1">
        <v>11.36</v>
      </c>
      <c r="B1138" s="1">
        <v>-3.1916396999999999E-2</v>
      </c>
      <c r="C1138" s="1">
        <v>1.6890754999999999E-3</v>
      </c>
      <c r="D1138" s="1">
        <v>-1.4353309E-2</v>
      </c>
    </row>
    <row r="1139" spans="1:4" x14ac:dyDescent="0.15">
      <c r="A1139" s="1">
        <v>11.37</v>
      </c>
      <c r="B1139" s="1">
        <v>-3.6532861999999999E-2</v>
      </c>
      <c r="C1139" s="1">
        <v>-5.9220278999999997E-3</v>
      </c>
      <c r="D1139" s="1">
        <v>-4.5126167999999999E-3</v>
      </c>
    </row>
    <row r="1140" spans="1:4" x14ac:dyDescent="0.15">
      <c r="A1140" s="1">
        <v>11.38</v>
      </c>
      <c r="B1140" s="1">
        <v>-3.9413977000000003E-2</v>
      </c>
      <c r="C1140" s="1">
        <v>-1.043433E-2</v>
      </c>
      <c r="D1140" s="1">
        <v>7.9430238000000007E-3</v>
      </c>
    </row>
    <row r="1141" spans="1:4" x14ac:dyDescent="0.15">
      <c r="A1141" s="1">
        <v>11.39</v>
      </c>
      <c r="B1141" s="1">
        <v>-3.8961836999999999E-2</v>
      </c>
      <c r="C1141" s="1">
        <v>-1.1824960000000001E-2</v>
      </c>
      <c r="D1141" s="1">
        <v>2.3831213E-2</v>
      </c>
    </row>
    <row r="1142" spans="1:4" x14ac:dyDescent="0.15">
      <c r="A1142" s="1">
        <v>11.4</v>
      </c>
      <c r="B1142" s="1">
        <v>-3.2943365000000002E-2</v>
      </c>
      <c r="C1142" s="1">
        <v>-9.0803043999999992E-3</v>
      </c>
      <c r="D1142" s="1">
        <v>3.8706676000000002E-2</v>
      </c>
    </row>
    <row r="1143" spans="1:4" x14ac:dyDescent="0.15">
      <c r="A1143" s="1">
        <v>11.41</v>
      </c>
      <c r="B1143" s="1">
        <v>-2.2287662999999999E-2</v>
      </c>
      <c r="C1143" s="1">
        <v>-5.4389475000000001E-3</v>
      </c>
      <c r="D1143" s="1">
        <v>4.9614551E-2</v>
      </c>
    </row>
    <row r="1144" spans="1:4" x14ac:dyDescent="0.15">
      <c r="A1144" s="1">
        <v>11.42</v>
      </c>
      <c r="B1144" s="1">
        <v>-1.1511145E-2</v>
      </c>
      <c r="C1144" s="1">
        <v>-7.2716111000000003E-3</v>
      </c>
      <c r="D1144" s="1">
        <v>5.8060399999999998E-2</v>
      </c>
    </row>
    <row r="1145" spans="1:4" x14ac:dyDescent="0.15">
      <c r="A1145" s="1">
        <v>11.43</v>
      </c>
      <c r="B1145" s="1">
        <v>-3.5561492999999999E-3</v>
      </c>
      <c r="C1145" s="1">
        <v>-1.3266988E-2</v>
      </c>
      <c r="D1145" s="1">
        <v>6.5064067000000003E-2</v>
      </c>
    </row>
    <row r="1146" spans="1:4" x14ac:dyDescent="0.15">
      <c r="A1146" s="1">
        <v>11.44</v>
      </c>
      <c r="B1146" s="1">
        <v>5.4503489999999999E-4</v>
      </c>
      <c r="C1146" s="1">
        <v>-2.0099017E-2</v>
      </c>
      <c r="D1146" s="1">
        <v>6.6851289999999994E-2</v>
      </c>
    </row>
    <row r="1147" spans="1:4" x14ac:dyDescent="0.15">
      <c r="A1147" s="1">
        <v>11.45</v>
      </c>
      <c r="B1147" s="1">
        <v>-1.6476647000000001E-3</v>
      </c>
      <c r="C1147" s="1">
        <v>-2.6721787E-2</v>
      </c>
      <c r="D1147" s="1">
        <v>5.8191502999999999E-2</v>
      </c>
    </row>
    <row r="1148" spans="1:4" x14ac:dyDescent="0.15">
      <c r="A1148" s="1">
        <v>11.46</v>
      </c>
      <c r="B1148" s="1">
        <v>-8.8021175999999993E-3</v>
      </c>
      <c r="C1148" s="1">
        <v>-3.2264189999999998E-2</v>
      </c>
      <c r="D1148" s="1">
        <v>4.1382799999999997E-2</v>
      </c>
    </row>
    <row r="1149" spans="1:4" x14ac:dyDescent="0.15">
      <c r="A1149" s="1">
        <v>11.47</v>
      </c>
      <c r="B1149" s="1">
        <v>-1.7704426999999998E-2</v>
      </c>
      <c r="C1149" s="1">
        <v>-3.9733285E-2</v>
      </c>
      <c r="D1149" s="1">
        <v>2.3764441000000001E-2</v>
      </c>
    </row>
    <row r="1150" spans="1:4" x14ac:dyDescent="0.15">
      <c r="A1150" s="1">
        <v>11.48</v>
      </c>
      <c r="B1150" s="1">
        <v>-2.9177750999999998E-2</v>
      </c>
      <c r="C1150" s="1">
        <v>-4.4334727999999997E-2</v>
      </c>
      <c r="D1150" s="1">
        <v>8.0556664999999993E-3</v>
      </c>
    </row>
    <row r="1151" spans="1:4" x14ac:dyDescent="0.15">
      <c r="A1151" s="1">
        <v>11.49</v>
      </c>
      <c r="B1151" s="1">
        <v>-4.1212697E-2</v>
      </c>
      <c r="C1151" s="1">
        <v>-3.5569493000000001E-2</v>
      </c>
      <c r="D1151" s="1">
        <v>-6.2200922999999997E-3</v>
      </c>
    </row>
    <row r="1152" spans="1:4" x14ac:dyDescent="0.15">
      <c r="A1152" s="1">
        <v>11.5</v>
      </c>
      <c r="B1152" s="1">
        <v>-4.9660105000000003E-2</v>
      </c>
      <c r="C1152" s="1">
        <v>-1.4785727E-2</v>
      </c>
      <c r="D1152" s="1">
        <v>-1.9129139E-2</v>
      </c>
    </row>
    <row r="1153" spans="1:4" x14ac:dyDescent="0.15">
      <c r="A1153" s="1">
        <v>11.51</v>
      </c>
      <c r="B1153" s="1">
        <v>-5.5126058999999998E-2</v>
      </c>
      <c r="C1153" s="1">
        <v>3.3584792999999998E-3</v>
      </c>
      <c r="D1153" s="1">
        <v>-2.9220876E-2</v>
      </c>
    </row>
    <row r="1154" spans="1:4" x14ac:dyDescent="0.15">
      <c r="A1154" s="1">
        <v>11.52</v>
      </c>
      <c r="B1154" s="1">
        <v>-6.0353230000000001E-2</v>
      </c>
      <c r="C1154" s="1">
        <v>9.9658058999999993E-3</v>
      </c>
      <c r="D1154" s="1">
        <v>-3.8177073999999998E-2</v>
      </c>
    </row>
    <row r="1155" spans="1:4" x14ac:dyDescent="0.15">
      <c r="A1155" s="1">
        <v>11.53</v>
      </c>
      <c r="B1155" s="1">
        <v>-6.5396343999999995E-2</v>
      </c>
      <c r="C1155" s="1">
        <v>1.0912013999999999E-2</v>
      </c>
      <c r="D1155" s="1">
        <v>-4.8239429E-2</v>
      </c>
    </row>
    <row r="1156" spans="1:4" x14ac:dyDescent="0.15">
      <c r="A1156" s="1">
        <v>11.54</v>
      </c>
      <c r="B1156" s="1">
        <v>-6.6026174000000007E-2</v>
      </c>
      <c r="C1156" s="1">
        <v>1.1590410000000001E-2</v>
      </c>
      <c r="D1156" s="1">
        <v>-5.7089531999999998E-2</v>
      </c>
    </row>
    <row r="1157" spans="1:4" x14ac:dyDescent="0.15">
      <c r="A1157" s="1">
        <v>11.55</v>
      </c>
      <c r="B1157" s="1">
        <v>-6.2258833E-2</v>
      </c>
      <c r="C1157" s="1">
        <v>1.3297448999999999E-2</v>
      </c>
      <c r="D1157" s="1">
        <v>-6.2129903E-2</v>
      </c>
    </row>
    <row r="1158" spans="1:4" x14ac:dyDescent="0.15">
      <c r="A1158" s="1">
        <v>11.56</v>
      </c>
      <c r="B1158" s="1">
        <v>-5.9217707000000001E-2</v>
      </c>
      <c r="C1158" s="1">
        <v>1.9972864E-2</v>
      </c>
      <c r="D1158" s="1">
        <v>-6.3221607999999999E-2</v>
      </c>
    </row>
    <row r="1159" spans="1:4" x14ac:dyDescent="0.15">
      <c r="A1159" s="1">
        <v>11.57</v>
      </c>
      <c r="B1159" s="1">
        <v>-5.7586999E-2</v>
      </c>
      <c r="C1159" s="1">
        <v>2.9311004000000002E-2</v>
      </c>
      <c r="D1159" s="1">
        <v>-6.0320533000000003E-2</v>
      </c>
    </row>
    <row r="1160" spans="1:4" x14ac:dyDescent="0.15">
      <c r="A1160" s="1">
        <v>11.58</v>
      </c>
      <c r="B1160" s="1">
        <v>-5.6013936E-2</v>
      </c>
      <c r="C1160" s="1">
        <v>3.4102720000000003E-2</v>
      </c>
      <c r="D1160" s="1">
        <v>-5.4066932999999998E-2</v>
      </c>
    </row>
    <row r="1161" spans="1:4" x14ac:dyDescent="0.15">
      <c r="A1161" s="1">
        <v>11.59</v>
      </c>
      <c r="B1161" s="1">
        <v>-5.1845396000000002E-2</v>
      </c>
      <c r="C1161" s="1">
        <v>3.3759882999999997E-2</v>
      </c>
      <c r="D1161" s="1">
        <v>-4.3276667999999997E-2</v>
      </c>
    </row>
    <row r="1162" spans="1:4" x14ac:dyDescent="0.15">
      <c r="A1162" s="1">
        <v>11.6</v>
      </c>
      <c r="B1162" s="1">
        <v>-4.0119993E-2</v>
      </c>
      <c r="C1162" s="1">
        <v>3.0409906E-2</v>
      </c>
      <c r="D1162" s="1">
        <v>-2.84506E-2</v>
      </c>
    </row>
    <row r="1163" spans="1:4" x14ac:dyDescent="0.15">
      <c r="A1163" s="1">
        <v>11.61</v>
      </c>
      <c r="B1163" s="1">
        <v>-2.4307309999999999E-2</v>
      </c>
      <c r="C1163" s="1">
        <v>2.0114557000000002E-2</v>
      </c>
      <c r="D1163" s="1">
        <v>-1.2145728E-2</v>
      </c>
    </row>
    <row r="1164" spans="1:4" x14ac:dyDescent="0.15">
      <c r="A1164" s="1">
        <v>11.62</v>
      </c>
      <c r="B1164" s="1">
        <v>-1.4966109E-2</v>
      </c>
      <c r="C1164" s="1">
        <v>3.9628348000000004E-3</v>
      </c>
      <c r="D1164" s="1">
        <v>5.5734527E-4</v>
      </c>
    </row>
    <row r="1165" spans="1:4" x14ac:dyDescent="0.15">
      <c r="A1165" s="1">
        <v>11.63</v>
      </c>
      <c r="B1165" s="1">
        <v>-1.2606829E-2</v>
      </c>
      <c r="C1165" s="1">
        <v>-7.4736656000000002E-3</v>
      </c>
      <c r="D1165" s="1">
        <v>9.4709348000000006E-3</v>
      </c>
    </row>
    <row r="1166" spans="1:4" x14ac:dyDescent="0.15">
      <c r="A1166" s="1">
        <v>11.64</v>
      </c>
      <c r="B1166" s="1">
        <v>-7.4584991E-3</v>
      </c>
      <c r="C1166" s="1">
        <v>-7.9136425E-3</v>
      </c>
      <c r="D1166" s="1">
        <v>1.591677E-2</v>
      </c>
    </row>
    <row r="1167" spans="1:4" x14ac:dyDescent="0.15">
      <c r="A1167" s="1">
        <v>11.65</v>
      </c>
      <c r="B1167" s="1">
        <v>3.5892364000000001E-3</v>
      </c>
      <c r="C1167" s="1">
        <v>-5.0043077999999998E-3</v>
      </c>
      <c r="D1167" s="1">
        <v>1.963322E-2</v>
      </c>
    </row>
    <row r="1168" spans="1:4" x14ac:dyDescent="0.15">
      <c r="A1168" s="1">
        <v>11.66</v>
      </c>
      <c r="B1168" s="1">
        <v>1.117129E-2</v>
      </c>
      <c r="C1168" s="1">
        <v>-7.0529777999999996E-3</v>
      </c>
      <c r="D1168" s="1">
        <v>1.8788632E-2</v>
      </c>
    </row>
    <row r="1169" spans="1:4" x14ac:dyDescent="0.15">
      <c r="A1169" s="1">
        <v>11.67</v>
      </c>
      <c r="B1169" s="1">
        <v>8.8912534999999997E-3</v>
      </c>
      <c r="C1169" s="1">
        <v>-1.299732E-2</v>
      </c>
      <c r="D1169" s="1">
        <v>1.2096812E-2</v>
      </c>
    </row>
    <row r="1170" spans="1:4" x14ac:dyDescent="0.15">
      <c r="A1170" s="1">
        <v>11.68</v>
      </c>
      <c r="B1170" s="1">
        <v>-1.8538046999999999E-3</v>
      </c>
      <c r="C1170" s="1">
        <v>-1.9994519999999998E-2</v>
      </c>
      <c r="D1170" s="1">
        <v>4.0734248999999998E-4</v>
      </c>
    </row>
    <row r="1171" spans="1:4" x14ac:dyDescent="0.15">
      <c r="A1171" s="1">
        <v>11.69</v>
      </c>
      <c r="B1171" s="1">
        <v>-1.8860650999999999E-2</v>
      </c>
      <c r="C1171" s="1">
        <v>-2.6770192000000002E-2</v>
      </c>
      <c r="D1171" s="1">
        <v>-1.3698676E-2</v>
      </c>
    </row>
    <row r="1172" spans="1:4" x14ac:dyDescent="0.15">
      <c r="A1172" s="1">
        <v>11.7</v>
      </c>
      <c r="B1172" s="1">
        <v>-3.6405383999999999E-2</v>
      </c>
      <c r="C1172" s="1">
        <v>-3.0353304000000001E-2</v>
      </c>
      <c r="D1172" s="1">
        <v>-2.4943147999999998E-2</v>
      </c>
    </row>
    <row r="1173" spans="1:4" x14ac:dyDescent="0.15">
      <c r="A1173" s="1">
        <v>11.71</v>
      </c>
      <c r="B1173" s="1">
        <v>-4.5752840000000003E-2</v>
      </c>
      <c r="C1173" s="1">
        <v>-3.1467653999999998E-2</v>
      </c>
      <c r="D1173" s="1">
        <v>-2.9983197999999999E-2</v>
      </c>
    </row>
    <row r="1174" spans="1:4" x14ac:dyDescent="0.15">
      <c r="A1174" s="1">
        <v>11.72</v>
      </c>
      <c r="B1174" s="1">
        <v>-4.7344125000000001E-2</v>
      </c>
      <c r="C1174" s="1">
        <v>-3.1842075999999997E-2</v>
      </c>
      <c r="D1174" s="1">
        <v>-3.2352734000000001E-2</v>
      </c>
    </row>
    <row r="1175" spans="1:4" x14ac:dyDescent="0.15">
      <c r="A1175" s="1">
        <v>11.73</v>
      </c>
      <c r="B1175" s="1">
        <v>-4.5737795999999997E-2</v>
      </c>
      <c r="C1175" s="1">
        <v>-3.0390309000000001E-2</v>
      </c>
      <c r="D1175" s="1">
        <v>-3.3207699E-2</v>
      </c>
    </row>
    <row r="1176" spans="1:4" x14ac:dyDescent="0.15">
      <c r="A1176" s="1">
        <v>11.74</v>
      </c>
      <c r="B1176" s="1">
        <v>-4.2161272999999999E-2</v>
      </c>
      <c r="C1176" s="1">
        <v>-2.9280523999999999E-2</v>
      </c>
      <c r="D1176" s="1">
        <v>-2.8881993000000002E-2</v>
      </c>
    </row>
    <row r="1177" spans="1:4" x14ac:dyDescent="0.15">
      <c r="A1177" s="1">
        <v>11.75</v>
      </c>
      <c r="B1177" s="1">
        <v>-3.9520564000000001E-2</v>
      </c>
      <c r="C1177" s="1">
        <v>-2.8722793999999999E-2</v>
      </c>
      <c r="D1177" s="1">
        <v>-2.0704334000000001E-2</v>
      </c>
    </row>
    <row r="1178" spans="1:4" x14ac:dyDescent="0.15">
      <c r="A1178" s="1">
        <v>11.76</v>
      </c>
      <c r="B1178" s="1">
        <v>-3.9024971999999998E-2</v>
      </c>
      <c r="C1178" s="1">
        <v>-2.4805949000000001E-2</v>
      </c>
      <c r="D1178" s="1">
        <v>-1.5530319000000001E-2</v>
      </c>
    </row>
    <row r="1179" spans="1:4" x14ac:dyDescent="0.15">
      <c r="A1179" s="1">
        <v>11.77</v>
      </c>
      <c r="B1179" s="1">
        <v>-3.8819680000000002E-2</v>
      </c>
      <c r="C1179" s="1">
        <v>-2.0018035999999999E-2</v>
      </c>
      <c r="D1179" s="1">
        <v>-1.7638272E-2</v>
      </c>
    </row>
    <row r="1180" spans="1:4" x14ac:dyDescent="0.15">
      <c r="A1180" s="1">
        <v>11.78</v>
      </c>
      <c r="B1180" s="1">
        <v>-4.0629376000000002E-2</v>
      </c>
      <c r="C1180" s="1">
        <v>-1.8923064999999999E-2</v>
      </c>
      <c r="D1180" s="1">
        <v>-2.6595002E-2</v>
      </c>
    </row>
    <row r="1181" spans="1:4" x14ac:dyDescent="0.15">
      <c r="A1181" s="1">
        <v>11.79</v>
      </c>
      <c r="B1181" s="1">
        <v>-4.4910740999999997E-2</v>
      </c>
      <c r="C1181" s="1">
        <v>-1.9247444999999998E-2</v>
      </c>
      <c r="D1181" s="1">
        <v>-3.6137539000000003E-2</v>
      </c>
    </row>
    <row r="1182" spans="1:4" x14ac:dyDescent="0.15">
      <c r="A1182" s="1">
        <v>11.8</v>
      </c>
      <c r="B1182" s="1">
        <v>-4.5077315E-2</v>
      </c>
      <c r="C1182" s="1">
        <v>-1.1366752000000001E-2</v>
      </c>
      <c r="D1182" s="1">
        <v>-4.0025753999999997E-2</v>
      </c>
    </row>
    <row r="1183" spans="1:4" x14ac:dyDescent="0.15">
      <c r="A1183" s="1">
        <v>11.81</v>
      </c>
      <c r="B1183" s="1">
        <v>-3.4046367000000001E-2</v>
      </c>
      <c r="C1183" s="1">
        <v>9.6248177999999993E-3</v>
      </c>
      <c r="D1183" s="1">
        <v>-3.6503503E-2</v>
      </c>
    </row>
    <row r="1184" spans="1:4" x14ac:dyDescent="0.15">
      <c r="A1184" s="1">
        <v>11.82</v>
      </c>
      <c r="B1184" s="1">
        <v>-1.3735493E-2</v>
      </c>
      <c r="C1184" s="1">
        <v>3.4260330999999998E-2</v>
      </c>
      <c r="D1184" s="1">
        <v>-2.6903842000000001E-2</v>
      </c>
    </row>
    <row r="1185" spans="1:4" x14ac:dyDescent="0.15">
      <c r="A1185" s="1">
        <v>11.83</v>
      </c>
      <c r="B1185" s="1">
        <v>8.9925787999999996E-3</v>
      </c>
      <c r="C1185" s="1">
        <v>5.4802261999999997E-2</v>
      </c>
      <c r="D1185" s="1">
        <v>-1.7137705999999999E-2</v>
      </c>
    </row>
    <row r="1186" spans="1:4" x14ac:dyDescent="0.15">
      <c r="A1186" s="1">
        <v>11.84</v>
      </c>
      <c r="B1186" s="1">
        <v>3.2062300000000002E-2</v>
      </c>
      <c r="C1186" s="1">
        <v>6.6576842999999997E-2</v>
      </c>
      <c r="D1186" s="1">
        <v>-1.2015994E-2</v>
      </c>
    </row>
    <row r="1187" spans="1:4" x14ac:dyDescent="0.15">
      <c r="A1187" s="1">
        <v>11.85</v>
      </c>
      <c r="B1187" s="1">
        <v>5.2003914999999998E-2</v>
      </c>
      <c r="C1187" s="1">
        <v>6.2286643000000003E-2</v>
      </c>
      <c r="D1187" s="1">
        <v>-1.1602400000000001E-2</v>
      </c>
    </row>
    <row r="1188" spans="1:4" x14ac:dyDescent="0.15">
      <c r="A1188" s="1">
        <v>11.86</v>
      </c>
      <c r="B1188" s="1">
        <v>6.2718529999999995E-2</v>
      </c>
      <c r="C1188" s="1">
        <v>4.4962307E-2</v>
      </c>
      <c r="D1188" s="1">
        <v>-1.2665159E-2</v>
      </c>
    </row>
    <row r="1189" spans="1:4" x14ac:dyDescent="0.15">
      <c r="A1189" s="1">
        <v>11.87</v>
      </c>
      <c r="B1189" s="1">
        <v>6.4703480999999993E-2</v>
      </c>
      <c r="C1189" s="1">
        <v>2.6829799000000001E-2</v>
      </c>
      <c r="D1189" s="1">
        <v>-1.3019401999999999E-2</v>
      </c>
    </row>
    <row r="1190" spans="1:4" x14ac:dyDescent="0.15">
      <c r="A1190" s="1">
        <v>11.88</v>
      </c>
      <c r="B1190" s="1">
        <v>6.0883671E-2</v>
      </c>
      <c r="C1190" s="1">
        <v>1.6949175E-2</v>
      </c>
      <c r="D1190" s="1">
        <v>-1.5088565999999999E-2</v>
      </c>
    </row>
    <row r="1191" spans="1:4" x14ac:dyDescent="0.15">
      <c r="A1191" s="1">
        <v>11.89</v>
      </c>
      <c r="B1191" s="1">
        <v>5.0853611999999999E-2</v>
      </c>
      <c r="C1191" s="1">
        <v>1.3114654999999999E-2</v>
      </c>
      <c r="D1191" s="1">
        <v>-1.9617856999999999E-2</v>
      </c>
    </row>
    <row r="1192" spans="1:4" x14ac:dyDescent="0.15">
      <c r="A1192" s="1">
        <v>11.9</v>
      </c>
      <c r="B1192" s="1">
        <v>3.4777348999999999E-2</v>
      </c>
      <c r="C1192" s="1">
        <v>9.2471467000000002E-3</v>
      </c>
      <c r="D1192" s="1">
        <v>-2.5188702E-2</v>
      </c>
    </row>
    <row r="1193" spans="1:4" x14ac:dyDescent="0.15">
      <c r="A1193" s="1">
        <v>11.91</v>
      </c>
      <c r="B1193" s="1">
        <v>1.659654E-2</v>
      </c>
      <c r="C1193" s="1">
        <v>1.5641826999999999E-3</v>
      </c>
      <c r="D1193" s="1">
        <v>-3.1155149E-2</v>
      </c>
    </row>
    <row r="1194" spans="1:4" x14ac:dyDescent="0.15">
      <c r="A1194" s="1">
        <v>11.92</v>
      </c>
      <c r="B1194" s="1">
        <v>-2.0885781999999999E-3</v>
      </c>
      <c r="C1194" s="1">
        <v>-7.8721360999999997E-3</v>
      </c>
      <c r="D1194" s="1">
        <v>-4.0866535000000002E-2</v>
      </c>
    </row>
    <row r="1195" spans="1:4" x14ac:dyDescent="0.15">
      <c r="A1195" s="1">
        <v>11.93</v>
      </c>
      <c r="B1195" s="1">
        <v>-2.1288404E-2</v>
      </c>
      <c r="C1195" s="1">
        <v>-1.3894949E-2</v>
      </c>
      <c r="D1195" s="1">
        <v>-5.6512127000000002E-2</v>
      </c>
    </row>
    <row r="1196" spans="1:4" x14ac:dyDescent="0.15">
      <c r="A1196" s="1">
        <v>11.94</v>
      </c>
      <c r="B1196" s="1">
        <v>-4.0264144000000002E-2</v>
      </c>
      <c r="C1196" s="1">
        <v>-1.8138999999999999E-2</v>
      </c>
      <c r="D1196" s="1">
        <v>-7.2998289999999993E-2</v>
      </c>
    </row>
    <row r="1197" spans="1:4" x14ac:dyDescent="0.15">
      <c r="A1197" s="1">
        <v>11.95</v>
      </c>
      <c r="B1197" s="1">
        <v>-5.6859862999999997E-2</v>
      </c>
      <c r="C1197" s="1">
        <v>-2.5031332E-2</v>
      </c>
      <c r="D1197" s="1">
        <v>-8.3364542E-2</v>
      </c>
    </row>
    <row r="1198" spans="1:4" x14ac:dyDescent="0.15">
      <c r="A1198" s="1">
        <v>11.96</v>
      </c>
      <c r="B1198" s="1">
        <v>-6.7423345999999995E-2</v>
      </c>
      <c r="C1198" s="1">
        <v>-2.9672951999999999E-2</v>
      </c>
      <c r="D1198" s="1">
        <v>-8.5353147000000004E-2</v>
      </c>
    </row>
    <row r="1199" spans="1:4" x14ac:dyDescent="0.15">
      <c r="A1199" s="1">
        <v>11.97</v>
      </c>
      <c r="B1199" s="1">
        <v>-6.6973785999999993E-2</v>
      </c>
      <c r="C1199" s="1">
        <v>-2.2564279999999999E-2</v>
      </c>
      <c r="D1199" s="1">
        <v>-8.1039284000000003E-2</v>
      </c>
    </row>
    <row r="1200" spans="1:4" x14ac:dyDescent="0.15">
      <c r="A1200" s="1">
        <v>11.98</v>
      </c>
      <c r="B1200" s="1">
        <v>-5.8395101999999997E-2</v>
      </c>
      <c r="C1200" s="1">
        <v>-2.6922216000000001E-3</v>
      </c>
      <c r="D1200" s="1">
        <v>-7.3746701999999997E-2</v>
      </c>
    </row>
    <row r="1201" spans="1:4" x14ac:dyDescent="0.15">
      <c r="A1201" s="1">
        <v>11.99</v>
      </c>
      <c r="B1201" s="1">
        <v>-4.8386184999999998E-2</v>
      </c>
      <c r="C1201" s="1">
        <v>2.1701354999999999E-2</v>
      </c>
      <c r="D1201" s="1">
        <v>-6.5037228000000002E-2</v>
      </c>
    </row>
    <row r="1202" spans="1:4" x14ac:dyDescent="0.15">
      <c r="A1202" s="1">
        <v>12</v>
      </c>
      <c r="B1202" s="1">
        <v>-3.9769477999999997E-2</v>
      </c>
      <c r="C1202" s="1">
        <v>3.8864238000000002E-2</v>
      </c>
      <c r="D1202" s="1">
        <v>-5.7707687000000001E-2</v>
      </c>
    </row>
    <row r="1203" spans="1:4" x14ac:dyDescent="0.15">
      <c r="A1203" s="1">
        <v>12.01</v>
      </c>
      <c r="B1203" s="1">
        <v>-3.4152203999999999E-2</v>
      </c>
      <c r="C1203" s="1">
        <v>5.0781712E-2</v>
      </c>
      <c r="D1203" s="1">
        <v>-5.5495381000000003E-2</v>
      </c>
    </row>
    <row r="1204" spans="1:4" x14ac:dyDescent="0.15">
      <c r="A1204" s="1">
        <v>12.02</v>
      </c>
      <c r="B1204" s="1">
        <v>-3.1121056000000001E-2</v>
      </c>
      <c r="C1204" s="1">
        <v>6.5933095999999997E-2</v>
      </c>
      <c r="D1204" s="1">
        <v>-5.5186625000000003E-2</v>
      </c>
    </row>
    <row r="1205" spans="1:4" x14ac:dyDescent="0.15">
      <c r="A1205" s="1">
        <v>12.03</v>
      </c>
      <c r="B1205" s="1">
        <v>-2.7338827999999999E-2</v>
      </c>
      <c r="C1205" s="1">
        <v>8.2968649000000005E-2</v>
      </c>
      <c r="D1205" s="1">
        <v>-5.0694362999999999E-2</v>
      </c>
    </row>
    <row r="1206" spans="1:4" x14ac:dyDescent="0.15">
      <c r="A1206" s="1">
        <v>12.04</v>
      </c>
      <c r="B1206" s="1">
        <v>-1.9897361999999998E-2</v>
      </c>
      <c r="C1206" s="1">
        <v>9.4312241000000005E-2</v>
      </c>
      <c r="D1206" s="1">
        <v>-4.0033828E-2</v>
      </c>
    </row>
    <row r="1207" spans="1:4" x14ac:dyDescent="0.15">
      <c r="A1207" s="1">
        <v>12.05</v>
      </c>
      <c r="B1207" s="1">
        <v>-7.4472610999999998E-3</v>
      </c>
      <c r="C1207" s="1">
        <v>9.9823151999999998E-2</v>
      </c>
      <c r="D1207" s="1">
        <v>-2.6182106E-2</v>
      </c>
    </row>
    <row r="1208" spans="1:4" x14ac:dyDescent="0.15">
      <c r="A1208" s="1">
        <v>12.06</v>
      </c>
      <c r="B1208" s="1">
        <v>9.1923243000000005E-3</v>
      </c>
      <c r="C1208" s="1">
        <v>0.10172003</v>
      </c>
      <c r="D1208" s="1">
        <v>-1.1571949E-2</v>
      </c>
    </row>
    <row r="1209" spans="1:4" x14ac:dyDescent="0.15">
      <c r="A1209" s="1">
        <v>12.07</v>
      </c>
      <c r="B1209" s="1">
        <v>2.5250022E-2</v>
      </c>
      <c r="C1209" s="1">
        <v>9.8116168000000004E-2</v>
      </c>
      <c r="D1209" s="1">
        <v>1.0248429000000001E-3</v>
      </c>
    </row>
    <row r="1210" spans="1:4" x14ac:dyDescent="0.15">
      <c r="A1210" s="1">
        <v>12.08</v>
      </c>
      <c r="B1210" s="1">
        <v>3.6470983999999998E-2</v>
      </c>
      <c r="C1210" s="1">
        <v>8.7716778999999995E-2</v>
      </c>
      <c r="D1210" s="1">
        <v>8.4195317999999995E-3</v>
      </c>
    </row>
    <row r="1211" spans="1:4" x14ac:dyDescent="0.15">
      <c r="A1211" s="1">
        <v>12.09</v>
      </c>
      <c r="B1211" s="1">
        <v>4.1043113999999999E-2</v>
      </c>
      <c r="C1211" s="1">
        <v>7.1324947E-2</v>
      </c>
      <c r="D1211" s="1">
        <v>9.4897068000000008E-3</v>
      </c>
    </row>
    <row r="1212" spans="1:4" x14ac:dyDescent="0.15">
      <c r="A1212" s="1">
        <v>12.1</v>
      </c>
      <c r="B1212" s="1">
        <v>3.9315784999999999E-2</v>
      </c>
      <c r="C1212" s="1">
        <v>5.4719024999999998E-2</v>
      </c>
      <c r="D1212" s="1">
        <v>7.0797218999999996E-3</v>
      </c>
    </row>
    <row r="1213" spans="1:4" x14ac:dyDescent="0.15">
      <c r="A1213" s="1">
        <v>12.11</v>
      </c>
      <c r="B1213" s="1">
        <v>3.2329453000000001E-2</v>
      </c>
      <c r="C1213" s="1">
        <v>4.2351839000000002E-2</v>
      </c>
      <c r="D1213" s="1">
        <v>6.0505676E-3</v>
      </c>
    </row>
    <row r="1214" spans="1:4" x14ac:dyDescent="0.15">
      <c r="A1214" s="1">
        <v>12.12</v>
      </c>
      <c r="B1214" s="1">
        <v>2.2337867000000001E-2</v>
      </c>
      <c r="C1214" s="1">
        <v>3.3968798000000001E-2</v>
      </c>
      <c r="D1214" s="1">
        <v>7.6163977999999998E-3</v>
      </c>
    </row>
    <row r="1215" spans="1:4" x14ac:dyDescent="0.15">
      <c r="A1215" s="1">
        <v>12.13</v>
      </c>
      <c r="B1215" s="1">
        <v>1.034055E-2</v>
      </c>
      <c r="C1215" s="1">
        <v>2.9759951E-2</v>
      </c>
      <c r="D1215" s="1">
        <v>7.4757616000000002E-3</v>
      </c>
    </row>
    <row r="1216" spans="1:4" x14ac:dyDescent="0.15">
      <c r="A1216" s="1">
        <v>12.14</v>
      </c>
      <c r="B1216" s="1">
        <v>-1.1974805000000001E-3</v>
      </c>
      <c r="C1216" s="1">
        <v>2.7882389E-2</v>
      </c>
      <c r="D1216" s="1">
        <v>4.0872736E-3</v>
      </c>
    </row>
    <row r="1217" spans="1:4" x14ac:dyDescent="0.15">
      <c r="A1217" s="1">
        <v>12.15</v>
      </c>
      <c r="B1217" s="1">
        <v>-1.2618160999999999E-2</v>
      </c>
      <c r="C1217" s="1">
        <v>2.2414076000000002E-2</v>
      </c>
      <c r="D1217" s="1">
        <v>2.9873414000000003E-4</v>
      </c>
    </row>
    <row r="1218" spans="1:4" x14ac:dyDescent="0.15">
      <c r="A1218" s="1">
        <v>12.16</v>
      </c>
      <c r="B1218" s="1">
        <v>-2.1887431999999998E-2</v>
      </c>
      <c r="C1218" s="1">
        <v>1.3269477999999999E-2</v>
      </c>
      <c r="D1218" s="1">
        <v>-1.3705038E-3</v>
      </c>
    </row>
    <row r="1219" spans="1:4" x14ac:dyDescent="0.15">
      <c r="A1219" s="1">
        <v>12.17</v>
      </c>
      <c r="B1219" s="1">
        <v>-2.4532954999999999E-2</v>
      </c>
      <c r="C1219" s="1">
        <v>6.5889712000000004E-4</v>
      </c>
      <c r="D1219" s="1">
        <v>-1.6041320000000001E-3</v>
      </c>
    </row>
    <row r="1220" spans="1:4" x14ac:dyDescent="0.15">
      <c r="A1220" s="1">
        <v>12.18</v>
      </c>
      <c r="B1220" s="1">
        <v>-1.9898865000000002E-2</v>
      </c>
      <c r="C1220" s="1">
        <v>-1.6623318000000002E-2</v>
      </c>
      <c r="D1220" s="1">
        <v>-2.9491077000000001E-3</v>
      </c>
    </row>
    <row r="1221" spans="1:4" x14ac:dyDescent="0.15">
      <c r="A1221" s="1">
        <v>12.19</v>
      </c>
      <c r="B1221" s="1">
        <v>-1.2862660999999999E-2</v>
      </c>
      <c r="C1221" s="1">
        <v>-3.040027E-2</v>
      </c>
      <c r="D1221" s="1">
        <v>-5.8579297000000002E-3</v>
      </c>
    </row>
    <row r="1222" spans="1:4" x14ac:dyDescent="0.15">
      <c r="A1222" s="1">
        <v>12.2</v>
      </c>
      <c r="B1222" s="1">
        <v>-2.0386775000000002E-3</v>
      </c>
      <c r="C1222" s="1">
        <v>-2.640762E-2</v>
      </c>
      <c r="D1222" s="1">
        <v>-9.3120367999999995E-3</v>
      </c>
    </row>
    <row r="1223" spans="1:4" x14ac:dyDescent="0.15">
      <c r="A1223" s="1">
        <v>12.21</v>
      </c>
      <c r="B1223" s="1">
        <v>1.6315285999999998E-2</v>
      </c>
      <c r="C1223" s="1">
        <v>-1.7369836999999999E-3</v>
      </c>
      <c r="D1223" s="1">
        <v>-9.7877187999999993E-3</v>
      </c>
    </row>
    <row r="1224" spans="1:4" x14ac:dyDescent="0.15">
      <c r="A1224" s="1">
        <v>12.22</v>
      </c>
      <c r="B1224" s="1">
        <v>4.0819771999999997E-2</v>
      </c>
      <c r="C1224" s="1">
        <v>3.1352628E-2</v>
      </c>
      <c r="D1224" s="1">
        <v>-4.7841734999999998E-3</v>
      </c>
    </row>
    <row r="1225" spans="1:4" x14ac:dyDescent="0.15">
      <c r="A1225" s="1">
        <v>12.23</v>
      </c>
      <c r="B1225" s="1">
        <v>6.6240897000000007E-2</v>
      </c>
      <c r="C1225" s="1">
        <v>5.7507057E-2</v>
      </c>
      <c r="D1225" s="1">
        <v>5.2649981000000004E-3</v>
      </c>
    </row>
    <row r="1226" spans="1:4" x14ac:dyDescent="0.15">
      <c r="A1226" s="1">
        <v>12.24</v>
      </c>
      <c r="B1226" s="1">
        <v>8.8019586999999996E-2</v>
      </c>
      <c r="C1226" s="1">
        <v>7.1725407000000005E-2</v>
      </c>
      <c r="D1226" s="1">
        <v>1.7405054999999999E-2</v>
      </c>
    </row>
    <row r="1227" spans="1:4" x14ac:dyDescent="0.15">
      <c r="A1227" s="1">
        <v>12.25</v>
      </c>
      <c r="B1227" s="1">
        <v>0.10413894999999999</v>
      </c>
      <c r="C1227" s="1">
        <v>7.5544510999999995E-2</v>
      </c>
      <c r="D1227" s="1">
        <v>3.0045485E-2</v>
      </c>
    </row>
    <row r="1228" spans="1:4" x14ac:dyDescent="0.15">
      <c r="A1228" s="1">
        <v>12.26</v>
      </c>
      <c r="B1228" s="1">
        <v>0.1119251</v>
      </c>
      <c r="C1228" s="1">
        <v>7.5785520999999995E-2</v>
      </c>
      <c r="D1228" s="1">
        <v>4.0132524000000003E-2</v>
      </c>
    </row>
    <row r="1229" spans="1:4" x14ac:dyDescent="0.15">
      <c r="A1229" s="1">
        <v>12.27</v>
      </c>
      <c r="B1229" s="1">
        <v>0.11073457</v>
      </c>
      <c r="C1229" s="1">
        <v>7.4533525000000003E-2</v>
      </c>
      <c r="D1229" s="1">
        <v>4.6480547999999997E-2</v>
      </c>
    </row>
    <row r="1230" spans="1:4" x14ac:dyDescent="0.15">
      <c r="A1230" s="1">
        <v>12.28</v>
      </c>
      <c r="B1230" s="1">
        <v>0.10378506</v>
      </c>
      <c r="C1230" s="1">
        <v>5.9982672000000001E-2</v>
      </c>
      <c r="D1230" s="1">
        <v>4.7872140000000001E-2</v>
      </c>
    </row>
    <row r="1231" spans="1:4" x14ac:dyDescent="0.15">
      <c r="A1231" s="1">
        <v>12.29</v>
      </c>
      <c r="B1231" s="1">
        <v>9.4768482000000001E-2</v>
      </c>
      <c r="C1231" s="1">
        <v>2.9535708000000001E-2</v>
      </c>
      <c r="D1231" s="1">
        <v>4.1231110000000001E-2</v>
      </c>
    </row>
    <row r="1232" spans="1:4" x14ac:dyDescent="0.15">
      <c r="A1232" s="1">
        <v>12.3</v>
      </c>
      <c r="B1232" s="1">
        <v>9.0775971999999996E-2</v>
      </c>
      <c r="C1232" s="1">
        <v>-3.0622725000000002E-3</v>
      </c>
      <c r="D1232" s="1">
        <v>2.9035907999999999E-2</v>
      </c>
    </row>
    <row r="1233" spans="1:4" x14ac:dyDescent="0.15">
      <c r="A1233" s="1">
        <v>12.31</v>
      </c>
      <c r="B1233" s="1">
        <v>9.3653083999999998E-2</v>
      </c>
      <c r="C1233" s="1">
        <v>-2.4333442E-2</v>
      </c>
      <c r="D1233" s="1">
        <v>1.4983345E-2</v>
      </c>
    </row>
    <row r="1234" spans="1:4" x14ac:dyDescent="0.15">
      <c r="A1234" s="1">
        <v>12.32</v>
      </c>
      <c r="B1234" s="1">
        <v>9.4070488999999993E-2</v>
      </c>
      <c r="C1234" s="1">
        <v>-2.8105457E-2</v>
      </c>
      <c r="D1234" s="1">
        <v>-2.7874534000000002E-3</v>
      </c>
    </row>
    <row r="1235" spans="1:4" x14ac:dyDescent="0.15">
      <c r="A1235" s="1">
        <v>12.33</v>
      </c>
      <c r="B1235" s="1">
        <v>8.6309102999999998E-2</v>
      </c>
      <c r="C1235" s="1">
        <v>-2.0367265999999998E-2</v>
      </c>
      <c r="D1235" s="1">
        <v>-2.4780106E-2</v>
      </c>
    </row>
    <row r="1236" spans="1:4" x14ac:dyDescent="0.15">
      <c r="A1236" s="1">
        <v>12.34</v>
      </c>
      <c r="B1236" s="1">
        <v>7.2621537E-2</v>
      </c>
      <c r="C1236" s="1">
        <v>-1.3884584E-2</v>
      </c>
      <c r="D1236" s="1">
        <v>-4.8360423999999999E-2</v>
      </c>
    </row>
    <row r="1237" spans="1:4" x14ac:dyDescent="0.15">
      <c r="A1237" s="1">
        <v>12.35</v>
      </c>
      <c r="B1237" s="1">
        <v>5.6034939999999998E-2</v>
      </c>
      <c r="C1237" s="1">
        <v>-1.1413283999999999E-2</v>
      </c>
      <c r="D1237" s="1">
        <v>-7.164566E-2</v>
      </c>
    </row>
    <row r="1238" spans="1:4" x14ac:dyDescent="0.15">
      <c r="A1238" s="1">
        <v>12.36</v>
      </c>
      <c r="B1238" s="1">
        <v>3.8963043000000003E-2</v>
      </c>
      <c r="C1238" s="1">
        <v>-7.3275157000000004E-3</v>
      </c>
      <c r="D1238" s="1">
        <v>-9.1405237E-2</v>
      </c>
    </row>
    <row r="1239" spans="1:4" x14ac:dyDescent="0.15">
      <c r="A1239" s="1">
        <v>12.37</v>
      </c>
      <c r="B1239" s="1">
        <v>2.4247411E-2</v>
      </c>
      <c r="C1239" s="1">
        <v>2.5730563999999999E-3</v>
      </c>
      <c r="D1239" s="1">
        <v>-0.10283529</v>
      </c>
    </row>
    <row r="1240" spans="1:4" x14ac:dyDescent="0.15">
      <c r="A1240" s="1">
        <v>12.38</v>
      </c>
      <c r="B1240" s="1">
        <v>1.2944758000000001E-2</v>
      </c>
      <c r="C1240" s="1">
        <v>1.6646873999999999E-2</v>
      </c>
      <c r="D1240" s="1">
        <v>-0.10154428</v>
      </c>
    </row>
    <row r="1241" spans="1:4" x14ac:dyDescent="0.15">
      <c r="A1241" s="1">
        <v>12.39</v>
      </c>
      <c r="B1241" s="1">
        <v>6.0132791999999999E-3</v>
      </c>
      <c r="C1241" s="1">
        <v>2.8125312999999999E-2</v>
      </c>
      <c r="D1241" s="1">
        <v>-8.6357558000000001E-2</v>
      </c>
    </row>
    <row r="1242" spans="1:4" x14ac:dyDescent="0.15">
      <c r="A1242" s="1">
        <v>12.4</v>
      </c>
      <c r="B1242" s="1">
        <v>5.0390089999999997E-3</v>
      </c>
      <c r="C1242" s="1">
        <v>3.3413424999999997E-2</v>
      </c>
      <c r="D1242" s="1">
        <v>-6.1647209000000001E-2</v>
      </c>
    </row>
    <row r="1243" spans="1:4" x14ac:dyDescent="0.15">
      <c r="A1243" s="1">
        <v>12.41</v>
      </c>
      <c r="B1243" s="1">
        <v>1.2409556E-2</v>
      </c>
      <c r="C1243" s="1">
        <v>4.3561622000000001E-2</v>
      </c>
      <c r="D1243" s="1">
        <v>-3.4240465999999997E-2</v>
      </c>
    </row>
    <row r="1244" spans="1:4" x14ac:dyDescent="0.15">
      <c r="A1244" s="1">
        <v>12.42</v>
      </c>
      <c r="B1244" s="1">
        <v>2.9003116999999998E-2</v>
      </c>
      <c r="C1244" s="1">
        <v>6.1183446000000002E-2</v>
      </c>
      <c r="D1244" s="1">
        <v>-3.9716828000000001E-3</v>
      </c>
    </row>
    <row r="1245" spans="1:4" x14ac:dyDescent="0.15">
      <c r="A1245" s="1">
        <v>12.43</v>
      </c>
      <c r="B1245" s="1">
        <v>4.7623410999999997E-2</v>
      </c>
      <c r="C1245" s="1">
        <v>7.4914308999999998E-2</v>
      </c>
      <c r="D1245" s="1">
        <v>2.7884803E-2</v>
      </c>
    </row>
    <row r="1246" spans="1:4" x14ac:dyDescent="0.15">
      <c r="A1246" s="1">
        <v>12.44</v>
      </c>
      <c r="B1246" s="1">
        <v>5.7422228999999998E-2</v>
      </c>
      <c r="C1246" s="1">
        <v>8.1799551999999998E-2</v>
      </c>
      <c r="D1246" s="1">
        <v>5.6229788000000003E-2</v>
      </c>
    </row>
    <row r="1247" spans="1:4" x14ac:dyDescent="0.15">
      <c r="A1247" s="1">
        <v>12.45</v>
      </c>
      <c r="B1247" s="1">
        <v>5.4616414000000002E-2</v>
      </c>
      <c r="C1247" s="1">
        <v>8.5165220999999999E-2</v>
      </c>
      <c r="D1247" s="1">
        <v>7.6435376999999999E-2</v>
      </c>
    </row>
    <row r="1248" spans="1:4" x14ac:dyDescent="0.15">
      <c r="A1248" s="1">
        <v>12.46</v>
      </c>
      <c r="B1248" s="1">
        <v>4.3416694999999998E-2</v>
      </c>
      <c r="C1248" s="1">
        <v>8.2563896999999997E-2</v>
      </c>
      <c r="D1248" s="1">
        <v>8.6682282999999999E-2</v>
      </c>
    </row>
    <row r="1249" spans="1:4" x14ac:dyDescent="0.15">
      <c r="A1249" s="1">
        <v>12.47</v>
      </c>
      <c r="B1249" s="1">
        <v>2.6422656999999999E-2</v>
      </c>
      <c r="C1249" s="1">
        <v>7.0666105000000007E-2</v>
      </c>
      <c r="D1249" s="1">
        <v>8.9060516000000006E-2</v>
      </c>
    </row>
    <row r="1250" spans="1:4" x14ac:dyDescent="0.15">
      <c r="A1250" s="1">
        <v>12.48</v>
      </c>
      <c r="B1250" s="1">
        <v>7.0903182999999996E-3</v>
      </c>
      <c r="C1250" s="1">
        <v>5.3048682999999999E-2</v>
      </c>
      <c r="D1250" s="1">
        <v>8.5555777999999999E-2</v>
      </c>
    </row>
    <row r="1251" spans="1:4" x14ac:dyDescent="0.15">
      <c r="A1251" s="1">
        <v>12.49</v>
      </c>
      <c r="B1251" s="1">
        <v>-1.2164001000000001E-2</v>
      </c>
      <c r="C1251" s="1">
        <v>3.2142165E-2</v>
      </c>
      <c r="D1251" s="1">
        <v>7.5430615000000006E-2</v>
      </c>
    </row>
    <row r="1252" spans="1:4" x14ac:dyDescent="0.15">
      <c r="A1252" s="1">
        <v>12.5</v>
      </c>
      <c r="B1252" s="1">
        <v>-2.9270061999999999E-2</v>
      </c>
      <c r="C1252" s="1">
        <v>7.3245534000000003E-3</v>
      </c>
      <c r="D1252" s="1">
        <v>5.7701664999999999E-2</v>
      </c>
    </row>
    <row r="1253" spans="1:4" x14ac:dyDescent="0.15">
      <c r="A1253" s="1">
        <v>12.51</v>
      </c>
      <c r="B1253" s="1">
        <v>-4.1635066999999998E-2</v>
      </c>
      <c r="C1253" s="1">
        <v>-1.85915E-2</v>
      </c>
      <c r="D1253" s="1">
        <v>3.7510750000000002E-2</v>
      </c>
    </row>
    <row r="1254" spans="1:4" x14ac:dyDescent="0.15">
      <c r="A1254" s="1">
        <v>12.52</v>
      </c>
      <c r="B1254" s="1">
        <v>-4.7592507999999999E-2</v>
      </c>
      <c r="C1254" s="1">
        <v>-3.5263338999999998E-2</v>
      </c>
      <c r="D1254" s="1">
        <v>1.7614554000000001E-2</v>
      </c>
    </row>
    <row r="1255" spans="1:4" x14ac:dyDescent="0.15">
      <c r="A1255" s="1">
        <v>12.53</v>
      </c>
      <c r="B1255" s="1">
        <v>-4.7205981000000001E-2</v>
      </c>
      <c r="C1255" s="1">
        <v>-3.6774897000000001E-2</v>
      </c>
      <c r="D1255" s="1">
        <v>-1.536885E-3</v>
      </c>
    </row>
    <row r="1256" spans="1:4" x14ac:dyDescent="0.15">
      <c r="A1256" s="1">
        <v>12.54</v>
      </c>
      <c r="B1256" s="1">
        <v>-4.2371908999999999E-2</v>
      </c>
      <c r="C1256" s="1">
        <v>-2.9726679999999998E-2</v>
      </c>
      <c r="D1256" s="1">
        <v>-2.0898447000000001E-2</v>
      </c>
    </row>
    <row r="1257" spans="1:4" x14ac:dyDescent="0.15">
      <c r="A1257" s="1">
        <v>12.55</v>
      </c>
      <c r="B1257" s="1">
        <v>-3.6341711999999998E-2</v>
      </c>
      <c r="C1257" s="1">
        <v>-2.9369413E-2</v>
      </c>
      <c r="D1257" s="1">
        <v>-3.6841247000000001E-2</v>
      </c>
    </row>
    <row r="1258" spans="1:4" x14ac:dyDescent="0.15">
      <c r="A1258" s="1">
        <v>12.56</v>
      </c>
      <c r="B1258" s="1">
        <v>-3.2212895999999998E-2</v>
      </c>
      <c r="C1258" s="1">
        <v>-4.4181839000000001E-2</v>
      </c>
      <c r="D1258" s="1">
        <v>-4.5289251000000003E-2</v>
      </c>
    </row>
    <row r="1259" spans="1:4" x14ac:dyDescent="0.15">
      <c r="A1259" s="1">
        <v>12.57</v>
      </c>
      <c r="B1259" s="1">
        <v>-2.8956160000000002E-2</v>
      </c>
      <c r="C1259" s="1">
        <v>-6.3536658999999995E-2</v>
      </c>
      <c r="D1259" s="1">
        <v>-4.4487973E-2</v>
      </c>
    </row>
    <row r="1260" spans="1:4" x14ac:dyDescent="0.15">
      <c r="A1260" s="1">
        <v>12.58</v>
      </c>
      <c r="B1260" s="1">
        <v>-2.3953822999999999E-2</v>
      </c>
      <c r="C1260" s="1">
        <v>-6.8083984E-2</v>
      </c>
      <c r="D1260" s="1">
        <v>-3.4734920000000002E-2</v>
      </c>
    </row>
    <row r="1261" spans="1:4" x14ac:dyDescent="0.15">
      <c r="A1261" s="1">
        <v>12.59</v>
      </c>
      <c r="B1261" s="1">
        <v>-1.6349203999999999E-2</v>
      </c>
      <c r="C1261" s="1">
        <v>-5.2555141E-2</v>
      </c>
      <c r="D1261" s="1">
        <v>-1.5018647E-2</v>
      </c>
    </row>
    <row r="1262" spans="1:4" x14ac:dyDescent="0.15">
      <c r="A1262" s="1">
        <v>12.6</v>
      </c>
      <c r="B1262" s="1">
        <v>-7.9211105E-3</v>
      </c>
      <c r="C1262" s="1">
        <v>-3.0079950000000001E-2</v>
      </c>
      <c r="D1262" s="1">
        <v>1.3561426999999999E-2</v>
      </c>
    </row>
    <row r="1263" spans="1:4" x14ac:dyDescent="0.15">
      <c r="A1263" s="1">
        <v>12.61</v>
      </c>
      <c r="B1263" s="1">
        <v>1.3344239E-3</v>
      </c>
      <c r="C1263" s="1">
        <v>-1.3746888000000001E-2</v>
      </c>
      <c r="D1263" s="1">
        <v>4.0926246999999999E-2</v>
      </c>
    </row>
    <row r="1264" spans="1:4" x14ac:dyDescent="0.15">
      <c r="A1264" s="1">
        <v>12.62</v>
      </c>
      <c r="B1264" s="1">
        <v>1.1059779E-2</v>
      </c>
      <c r="C1264" s="1">
        <v>-5.3441874000000004E-3</v>
      </c>
      <c r="D1264" s="1">
        <v>5.6237813999999997E-2</v>
      </c>
    </row>
    <row r="1265" spans="1:4" x14ac:dyDescent="0.15">
      <c r="A1265" s="1">
        <v>12.63</v>
      </c>
      <c r="B1265" s="1">
        <v>1.6437147999999999E-2</v>
      </c>
      <c r="C1265" s="1">
        <v>-1.0047411E-3</v>
      </c>
      <c r="D1265" s="1">
        <v>5.765236E-2</v>
      </c>
    </row>
    <row r="1266" spans="1:4" x14ac:dyDescent="0.15">
      <c r="A1266" s="1">
        <v>12.64</v>
      </c>
      <c r="B1266" s="1">
        <v>1.6518926999999999E-2</v>
      </c>
      <c r="C1266" s="1">
        <v>5.8097343999999997E-3</v>
      </c>
      <c r="D1266" s="1">
        <v>5.0662563000000001E-2</v>
      </c>
    </row>
    <row r="1267" spans="1:4" x14ac:dyDescent="0.15">
      <c r="A1267" s="1">
        <v>12.65</v>
      </c>
      <c r="B1267" s="1">
        <v>1.7556971000000001E-2</v>
      </c>
      <c r="C1267" s="1">
        <v>9.3067730000000008E-3</v>
      </c>
      <c r="D1267" s="1">
        <v>4.4848038999999999E-2</v>
      </c>
    </row>
    <row r="1268" spans="1:4" x14ac:dyDescent="0.15">
      <c r="A1268" s="1">
        <v>12.66</v>
      </c>
      <c r="B1268" s="1">
        <v>2.1289506E-2</v>
      </c>
      <c r="C1268" s="1">
        <v>-3.4953800000000002E-3</v>
      </c>
      <c r="D1268" s="1">
        <v>4.4181238999999997E-2</v>
      </c>
    </row>
    <row r="1269" spans="1:4" x14ac:dyDescent="0.15">
      <c r="A1269" s="1">
        <v>12.67</v>
      </c>
      <c r="B1269" s="1">
        <v>2.3153566E-2</v>
      </c>
      <c r="C1269" s="1">
        <v>-2.2444254E-2</v>
      </c>
      <c r="D1269" s="1">
        <v>4.4569906999999999E-2</v>
      </c>
    </row>
    <row r="1270" spans="1:4" x14ac:dyDescent="0.15">
      <c r="A1270" s="1">
        <v>12.68</v>
      </c>
      <c r="B1270" s="1">
        <v>2.3855917000000001E-2</v>
      </c>
      <c r="C1270" s="1">
        <v>-2.4338268E-2</v>
      </c>
      <c r="D1270" s="1">
        <v>4.3132529000000003E-2</v>
      </c>
    </row>
    <row r="1271" spans="1:4" x14ac:dyDescent="0.15">
      <c r="A1271" s="1">
        <v>12.69</v>
      </c>
      <c r="B1271" s="1">
        <v>2.6524389999999998E-2</v>
      </c>
      <c r="C1271" s="1">
        <v>-8.4079081E-3</v>
      </c>
      <c r="D1271" s="1">
        <v>4.2113600000000001E-2</v>
      </c>
    </row>
    <row r="1272" spans="1:4" x14ac:dyDescent="0.15">
      <c r="A1272" s="1">
        <v>12.7</v>
      </c>
      <c r="B1272" s="1">
        <v>2.9082075999999998E-2</v>
      </c>
      <c r="C1272" s="1">
        <v>6.8802102000000004E-3</v>
      </c>
      <c r="D1272" s="1">
        <v>4.4500736999999999E-2</v>
      </c>
    </row>
    <row r="1273" spans="1:4" x14ac:dyDescent="0.15">
      <c r="A1273" s="1">
        <v>12.71</v>
      </c>
      <c r="B1273" s="1">
        <v>2.8567006999999998E-2</v>
      </c>
      <c r="C1273" s="1">
        <v>9.5556436999999998E-3</v>
      </c>
      <c r="D1273" s="1">
        <v>4.8050117000000003E-2</v>
      </c>
    </row>
    <row r="1274" spans="1:4" x14ac:dyDescent="0.15">
      <c r="A1274" s="1">
        <v>12.72</v>
      </c>
      <c r="B1274" s="1">
        <v>2.5035997000000001E-2</v>
      </c>
      <c r="C1274" s="1">
        <v>8.8439551999999998E-3</v>
      </c>
      <c r="D1274" s="1">
        <v>4.5994179000000003E-2</v>
      </c>
    </row>
    <row r="1275" spans="1:4" x14ac:dyDescent="0.15">
      <c r="A1275" s="1">
        <v>12.73</v>
      </c>
      <c r="B1275" s="1">
        <v>1.8275963999999999E-2</v>
      </c>
      <c r="C1275" s="1">
        <v>1.6318071E-2</v>
      </c>
      <c r="D1275" s="1">
        <v>4.0114710999999997E-2</v>
      </c>
    </row>
    <row r="1276" spans="1:4" x14ac:dyDescent="0.15">
      <c r="A1276" s="1">
        <v>12.74</v>
      </c>
      <c r="B1276" s="1">
        <v>7.3098269999999996E-3</v>
      </c>
      <c r="C1276" s="1">
        <v>2.9997105999999999E-2</v>
      </c>
      <c r="D1276" s="1">
        <v>3.571908E-2</v>
      </c>
    </row>
    <row r="1277" spans="1:4" x14ac:dyDescent="0.15">
      <c r="A1277" s="1">
        <v>12.75</v>
      </c>
      <c r="B1277" s="1">
        <v>-2.6868056999999998E-3</v>
      </c>
      <c r="C1277" s="1">
        <v>3.1619336999999997E-2</v>
      </c>
      <c r="D1277" s="1">
        <v>3.2826943999999997E-2</v>
      </c>
    </row>
    <row r="1278" spans="1:4" x14ac:dyDescent="0.15">
      <c r="A1278" s="1">
        <v>12.76</v>
      </c>
      <c r="B1278" s="1">
        <v>-5.3495010000000004E-3</v>
      </c>
      <c r="C1278" s="1">
        <v>7.5859294000000001E-3</v>
      </c>
      <c r="D1278" s="1">
        <v>2.2051484E-2</v>
      </c>
    </row>
    <row r="1279" spans="1:4" x14ac:dyDescent="0.15">
      <c r="A1279" s="1">
        <v>12.77</v>
      </c>
      <c r="B1279" s="1">
        <v>4.8075530000000002E-4</v>
      </c>
      <c r="C1279" s="1">
        <v>-2.8046925E-2</v>
      </c>
      <c r="D1279" s="1">
        <v>-5.2166178999999997E-3</v>
      </c>
    </row>
    <row r="1280" spans="1:4" x14ac:dyDescent="0.15">
      <c r="A1280" s="1">
        <v>12.78</v>
      </c>
      <c r="B1280" s="1">
        <v>1.1884346E-2</v>
      </c>
      <c r="C1280" s="1">
        <v>-5.5462722999999998E-2</v>
      </c>
      <c r="D1280" s="1">
        <v>-4.2047098999999998E-2</v>
      </c>
    </row>
    <row r="1281" spans="1:4" x14ac:dyDescent="0.15">
      <c r="A1281" s="1">
        <v>12.79</v>
      </c>
      <c r="B1281" s="1">
        <v>1.9546767999999999E-2</v>
      </c>
      <c r="C1281" s="1">
        <v>-7.2599032999999993E-2</v>
      </c>
      <c r="D1281" s="1">
        <v>-7.0382822999999997E-2</v>
      </c>
    </row>
    <row r="1282" spans="1:4" x14ac:dyDescent="0.15">
      <c r="A1282" s="1">
        <v>12.8</v>
      </c>
      <c r="B1282" s="1">
        <v>1.2978231E-2</v>
      </c>
      <c r="C1282" s="1">
        <v>-7.5872092000000002E-2</v>
      </c>
      <c r="D1282" s="1">
        <v>-8.2067625000000005E-2</v>
      </c>
    </row>
    <row r="1283" spans="1:4" x14ac:dyDescent="0.15">
      <c r="A1283" s="1">
        <v>12.81</v>
      </c>
      <c r="B1283" s="1">
        <v>-6.7823346000000003E-3</v>
      </c>
      <c r="C1283" s="1">
        <v>-5.9027151999999999E-2</v>
      </c>
      <c r="D1283" s="1">
        <v>-8.1788051000000001E-2</v>
      </c>
    </row>
    <row r="1284" spans="1:4" x14ac:dyDescent="0.15">
      <c r="A1284" s="1">
        <v>12.82</v>
      </c>
      <c r="B1284" s="1">
        <v>-3.1489627999999999E-2</v>
      </c>
      <c r="C1284" s="1">
        <v>-3.0873436000000001E-2</v>
      </c>
      <c r="D1284" s="1">
        <v>-7.6117242000000002E-2</v>
      </c>
    </row>
    <row r="1285" spans="1:4" x14ac:dyDescent="0.15">
      <c r="A1285" s="1">
        <v>12.83</v>
      </c>
      <c r="B1285" s="1">
        <v>-5.7076598999999999E-2</v>
      </c>
      <c r="C1285" s="1">
        <v>-9.3141950000000008E-3</v>
      </c>
      <c r="D1285" s="1">
        <v>-6.6768277000000001E-2</v>
      </c>
    </row>
    <row r="1286" spans="1:4" x14ac:dyDescent="0.15">
      <c r="A1286" s="1">
        <v>12.84</v>
      </c>
      <c r="B1286" s="1">
        <v>-7.9679483999999995E-2</v>
      </c>
      <c r="C1286" s="1">
        <v>5.8159911000000002E-4</v>
      </c>
      <c r="D1286" s="1">
        <v>-5.3513067999999997E-2</v>
      </c>
    </row>
    <row r="1287" spans="1:4" x14ac:dyDescent="0.15">
      <c r="A1287" s="1">
        <v>12.85</v>
      </c>
      <c r="B1287" s="1">
        <v>-9.0840502000000004E-2</v>
      </c>
      <c r="C1287" s="1">
        <v>1.6486399E-3</v>
      </c>
      <c r="D1287" s="1">
        <v>-3.5997979999999999E-2</v>
      </c>
    </row>
    <row r="1288" spans="1:4" x14ac:dyDescent="0.15">
      <c r="A1288" s="1">
        <v>12.86</v>
      </c>
      <c r="B1288" s="1">
        <v>-8.8066724999999998E-2</v>
      </c>
      <c r="C1288" s="1">
        <v>-3.0394965999999998E-3</v>
      </c>
      <c r="D1288" s="1">
        <v>-1.8649585999999999E-2</v>
      </c>
    </row>
    <row r="1289" spans="1:4" x14ac:dyDescent="0.15">
      <c r="A1289" s="1">
        <v>12.87</v>
      </c>
      <c r="B1289" s="1">
        <v>-7.7576431000000001E-2</v>
      </c>
      <c r="C1289" s="1">
        <v>-7.1742485999999996E-3</v>
      </c>
      <c r="D1289" s="1">
        <v>-4.7601273E-3</v>
      </c>
    </row>
    <row r="1290" spans="1:4" x14ac:dyDescent="0.15">
      <c r="A1290" s="1">
        <v>12.88</v>
      </c>
      <c r="B1290" s="1">
        <v>-6.3619846999999993E-2</v>
      </c>
      <c r="C1290" s="1">
        <v>-3.8398579000000002E-3</v>
      </c>
      <c r="D1290" s="1">
        <v>7.4122134999999997E-3</v>
      </c>
    </row>
    <row r="1291" spans="1:4" x14ac:dyDescent="0.15">
      <c r="A1291" s="1">
        <v>12.89</v>
      </c>
      <c r="B1291" s="1">
        <v>-4.7497936999999997E-2</v>
      </c>
      <c r="C1291" s="1">
        <v>7.4306948999999997E-3</v>
      </c>
      <c r="D1291" s="1">
        <v>2.0651184999999999E-2</v>
      </c>
    </row>
    <row r="1292" spans="1:4" x14ac:dyDescent="0.15">
      <c r="A1292" s="1">
        <v>12.9</v>
      </c>
      <c r="B1292" s="1">
        <v>-3.4404084000000001E-2</v>
      </c>
      <c r="C1292" s="1">
        <v>2.214228E-2</v>
      </c>
      <c r="D1292" s="1">
        <v>3.4640891E-2</v>
      </c>
    </row>
    <row r="1293" spans="1:4" x14ac:dyDescent="0.15">
      <c r="A1293" s="1">
        <v>12.91</v>
      </c>
      <c r="B1293" s="1">
        <v>-2.8670385E-2</v>
      </c>
      <c r="C1293" s="1">
        <v>3.4619366999999998E-2</v>
      </c>
      <c r="D1293" s="1">
        <v>4.9353286000000003E-2</v>
      </c>
    </row>
    <row r="1294" spans="1:4" x14ac:dyDescent="0.15">
      <c r="A1294" s="1">
        <v>12.92</v>
      </c>
      <c r="B1294" s="1">
        <v>-2.6610508000000001E-2</v>
      </c>
      <c r="C1294" s="1">
        <v>4.2407713999999999E-2</v>
      </c>
      <c r="D1294" s="1">
        <v>6.4707368000000001E-2</v>
      </c>
    </row>
    <row r="1295" spans="1:4" x14ac:dyDescent="0.15">
      <c r="A1295" s="1">
        <v>12.93</v>
      </c>
      <c r="B1295" s="1">
        <v>-2.0369538999999999E-2</v>
      </c>
      <c r="C1295" s="1">
        <v>4.0482504000000002E-2</v>
      </c>
      <c r="D1295" s="1">
        <v>7.7951804999999999E-2</v>
      </c>
    </row>
    <row r="1296" spans="1:4" x14ac:dyDescent="0.15">
      <c r="A1296" s="1">
        <v>12.94</v>
      </c>
      <c r="B1296" s="1">
        <v>-7.9762305000000006E-3</v>
      </c>
      <c r="C1296" s="1">
        <v>1.8555116999999999E-2</v>
      </c>
      <c r="D1296" s="1">
        <v>8.6141998999999997E-2</v>
      </c>
    </row>
    <row r="1297" spans="1:4" x14ac:dyDescent="0.15">
      <c r="A1297" s="1">
        <v>12.95</v>
      </c>
      <c r="B1297" s="1">
        <v>2.7866071E-3</v>
      </c>
      <c r="C1297" s="1">
        <v>-1.4180890999999999E-2</v>
      </c>
      <c r="D1297" s="1">
        <v>8.3350332999999999E-2</v>
      </c>
    </row>
    <row r="1298" spans="1:4" x14ac:dyDescent="0.15">
      <c r="A1298" s="1">
        <v>12.96</v>
      </c>
      <c r="B1298" s="1">
        <v>7.7718798999999996E-3</v>
      </c>
      <c r="C1298" s="1">
        <v>-2.9157204999999999E-2</v>
      </c>
      <c r="D1298" s="1">
        <v>6.9238429000000004E-2</v>
      </c>
    </row>
    <row r="1299" spans="1:4" x14ac:dyDescent="0.15">
      <c r="A1299" s="1">
        <v>12.97</v>
      </c>
      <c r="B1299" s="1">
        <v>1.1029069000000001E-2</v>
      </c>
      <c r="C1299" s="1">
        <v>-2.1344819000000001E-2</v>
      </c>
      <c r="D1299" s="1">
        <v>5.2471598000000001E-2</v>
      </c>
    </row>
    <row r="1300" spans="1:4" x14ac:dyDescent="0.15">
      <c r="A1300" s="1">
        <v>12.98</v>
      </c>
      <c r="B1300" s="1">
        <v>1.4244642E-2</v>
      </c>
      <c r="C1300" s="1">
        <v>-6.0941255000000003E-3</v>
      </c>
      <c r="D1300" s="1">
        <v>4.0805866000000003E-2</v>
      </c>
    </row>
    <row r="1301" spans="1:4" x14ac:dyDescent="0.15">
      <c r="A1301" s="1">
        <v>12.99</v>
      </c>
      <c r="B1301" s="1">
        <v>1.8019763000000001E-2</v>
      </c>
      <c r="C1301" s="1">
        <v>7.4365344999999996E-3</v>
      </c>
      <c r="D1301" s="1">
        <v>3.8246769999999999E-2</v>
      </c>
    </row>
    <row r="1302" spans="1:4" x14ac:dyDescent="0.15">
      <c r="A1302" s="1">
        <v>13</v>
      </c>
      <c r="B1302" s="1">
        <v>2.2990390999999999E-2</v>
      </c>
      <c r="C1302" s="1">
        <v>1.4575566E-2</v>
      </c>
      <c r="D1302" s="1">
        <v>4.2268320999999998E-2</v>
      </c>
    </row>
    <row r="1303" spans="1:4" x14ac:dyDescent="0.15">
      <c r="A1303" s="1">
        <v>13.01</v>
      </c>
      <c r="B1303" s="1">
        <v>2.5995807999999999E-2</v>
      </c>
      <c r="C1303" s="1">
        <v>8.3201713E-3</v>
      </c>
      <c r="D1303" s="1">
        <v>4.9832603000000003E-2</v>
      </c>
    </row>
    <row r="1304" spans="1:4" x14ac:dyDescent="0.15">
      <c r="A1304" s="1">
        <v>13.02</v>
      </c>
      <c r="B1304" s="1">
        <v>2.1574088000000002E-2</v>
      </c>
      <c r="C1304" s="1">
        <v>-7.2616625000000001E-3</v>
      </c>
      <c r="D1304" s="1">
        <v>5.9139107000000003E-2</v>
      </c>
    </row>
    <row r="1305" spans="1:4" x14ac:dyDescent="0.15">
      <c r="A1305" s="1">
        <v>13.03</v>
      </c>
      <c r="B1305" s="1">
        <v>1.2362893E-2</v>
      </c>
      <c r="C1305" s="1">
        <v>-1.6277579E-2</v>
      </c>
      <c r="D1305" s="1">
        <v>6.9228127E-2</v>
      </c>
    </row>
    <row r="1306" spans="1:4" x14ac:dyDescent="0.15">
      <c r="A1306" s="1">
        <v>13.04</v>
      </c>
      <c r="B1306" s="1">
        <v>8.4499880000000003E-3</v>
      </c>
      <c r="C1306" s="1">
        <v>-1.6521951999999999E-2</v>
      </c>
      <c r="D1306" s="1">
        <v>8.0913626000000002E-2</v>
      </c>
    </row>
    <row r="1307" spans="1:4" x14ac:dyDescent="0.15">
      <c r="A1307" s="1">
        <v>13.05</v>
      </c>
      <c r="B1307" s="1">
        <v>1.1953547E-2</v>
      </c>
      <c r="C1307" s="1">
        <v>-1.1893982000000001E-2</v>
      </c>
      <c r="D1307" s="1">
        <v>9.2157876E-2</v>
      </c>
    </row>
    <row r="1308" spans="1:4" x14ac:dyDescent="0.15">
      <c r="A1308" s="1">
        <v>13.06</v>
      </c>
      <c r="B1308" s="1">
        <v>1.8285060999999998E-2</v>
      </c>
      <c r="C1308" s="1">
        <v>5.5012907000000005E-4</v>
      </c>
      <c r="D1308" s="1">
        <v>0.10571928</v>
      </c>
    </row>
    <row r="1309" spans="1:4" x14ac:dyDescent="0.15">
      <c r="A1309" s="1">
        <v>13.07</v>
      </c>
      <c r="B1309" s="1">
        <v>2.618674E-2</v>
      </c>
      <c r="C1309" s="1">
        <v>8.7750923000000005E-3</v>
      </c>
      <c r="D1309" s="1">
        <v>0.12678202</v>
      </c>
    </row>
    <row r="1310" spans="1:4" x14ac:dyDescent="0.15">
      <c r="A1310" s="1">
        <v>13.08</v>
      </c>
      <c r="B1310" s="1">
        <v>2.9575443999999999E-2</v>
      </c>
      <c r="C1310" s="1">
        <v>-2.2573951000000002E-3</v>
      </c>
      <c r="D1310" s="1">
        <v>0.14721107</v>
      </c>
    </row>
    <row r="1311" spans="1:4" x14ac:dyDescent="0.15">
      <c r="A1311" s="1">
        <v>13.09</v>
      </c>
      <c r="B1311" s="1">
        <v>2.3653013000000001E-2</v>
      </c>
      <c r="C1311" s="1">
        <v>-2.7318312000000001E-2</v>
      </c>
      <c r="D1311" s="1">
        <v>0.15470518</v>
      </c>
    </row>
    <row r="1312" spans="1:4" x14ac:dyDescent="0.15">
      <c r="A1312" s="1">
        <v>13.1</v>
      </c>
      <c r="B1312" s="1">
        <v>1.2194929E-2</v>
      </c>
      <c r="C1312" s="1">
        <v>-5.4269521000000001E-2</v>
      </c>
      <c r="D1312" s="1">
        <v>0.1473158</v>
      </c>
    </row>
    <row r="1313" spans="1:4" x14ac:dyDescent="0.15">
      <c r="A1313" s="1">
        <v>13.11</v>
      </c>
      <c r="B1313" s="1">
        <v>-3.3704854E-3</v>
      </c>
      <c r="C1313" s="1">
        <v>-7.8547591E-2</v>
      </c>
      <c r="D1313" s="1">
        <v>0.13245736999999999</v>
      </c>
    </row>
    <row r="1314" spans="1:4" x14ac:dyDescent="0.15">
      <c r="A1314" s="1">
        <v>13.12</v>
      </c>
      <c r="B1314" s="1">
        <v>-2.2007035000000001E-2</v>
      </c>
      <c r="C1314" s="1">
        <v>-9.7533926000000007E-2</v>
      </c>
      <c r="D1314" s="1">
        <v>0.11815824</v>
      </c>
    </row>
    <row r="1315" spans="1:4" x14ac:dyDescent="0.15">
      <c r="A1315" s="1">
        <v>13.13</v>
      </c>
      <c r="B1315" s="1">
        <v>-3.4236236000000003E-2</v>
      </c>
      <c r="C1315" s="1">
        <v>-0.10592795000000001</v>
      </c>
      <c r="D1315" s="1">
        <v>0.10914583999999999</v>
      </c>
    </row>
    <row r="1316" spans="1:4" x14ac:dyDescent="0.15">
      <c r="A1316" s="1">
        <v>13.14</v>
      </c>
      <c r="B1316" s="1">
        <v>-3.0033211000000001E-2</v>
      </c>
      <c r="C1316" s="1">
        <v>-0.10458238</v>
      </c>
      <c r="D1316" s="1">
        <v>0.1071969</v>
      </c>
    </row>
    <row r="1317" spans="1:4" x14ac:dyDescent="0.15">
      <c r="A1317" s="1">
        <v>13.15</v>
      </c>
      <c r="B1317" s="1">
        <v>-1.5938135999999999E-2</v>
      </c>
      <c r="C1317" s="1">
        <v>-9.9756458000000006E-2</v>
      </c>
      <c r="D1317" s="1">
        <v>0.10907657</v>
      </c>
    </row>
    <row r="1318" spans="1:4" x14ac:dyDescent="0.15">
      <c r="A1318" s="1">
        <v>13.16</v>
      </c>
      <c r="B1318" s="1">
        <v>-2.7835940999999999E-3</v>
      </c>
      <c r="C1318" s="1">
        <v>-9.4230325000000004E-2</v>
      </c>
      <c r="D1318" s="1">
        <v>0.10806107</v>
      </c>
    </row>
    <row r="1319" spans="1:4" x14ac:dyDescent="0.15">
      <c r="A1319" s="1">
        <v>13.17</v>
      </c>
      <c r="B1319" s="1">
        <v>7.5029036999999998E-3</v>
      </c>
      <c r="C1319" s="1">
        <v>-8.6090385000000005E-2</v>
      </c>
      <c r="D1319" s="1">
        <v>9.5603146999999999E-2</v>
      </c>
    </row>
    <row r="1320" spans="1:4" x14ac:dyDescent="0.15">
      <c r="A1320" s="1">
        <v>13.18</v>
      </c>
      <c r="B1320" s="1">
        <v>9.6516204999999994E-3</v>
      </c>
      <c r="C1320" s="1">
        <v>-7.9608163999999995E-2</v>
      </c>
      <c r="D1320" s="1">
        <v>6.7183649999999998E-2</v>
      </c>
    </row>
    <row r="1321" spans="1:4" x14ac:dyDescent="0.15">
      <c r="A1321" s="1">
        <v>13.19</v>
      </c>
      <c r="B1321" s="1">
        <v>-2.3595310000000002E-3</v>
      </c>
      <c r="C1321" s="1">
        <v>-7.8493090000000001E-2</v>
      </c>
      <c r="D1321" s="1">
        <v>2.6576074000000002E-2</v>
      </c>
    </row>
    <row r="1322" spans="1:4" x14ac:dyDescent="0.15">
      <c r="A1322" s="1">
        <v>13.2</v>
      </c>
      <c r="B1322" s="1">
        <v>-2.0151519E-2</v>
      </c>
      <c r="C1322" s="1">
        <v>-7.8488680000000005E-2</v>
      </c>
      <c r="D1322" s="1">
        <v>-1.5209276000000001E-2</v>
      </c>
    </row>
    <row r="1323" spans="1:4" x14ac:dyDescent="0.15">
      <c r="A1323" s="1">
        <v>13.21</v>
      </c>
      <c r="B1323" s="1">
        <v>-3.1190847000000001E-2</v>
      </c>
      <c r="C1323" s="1">
        <v>-7.1570980000000006E-2</v>
      </c>
      <c r="D1323" s="1">
        <v>-4.9997068999999998E-2</v>
      </c>
    </row>
    <row r="1324" spans="1:4" x14ac:dyDescent="0.15">
      <c r="A1324" s="1">
        <v>13.22</v>
      </c>
      <c r="B1324" s="1">
        <v>-3.0293028E-2</v>
      </c>
      <c r="C1324" s="1">
        <v>-4.5291373000000003E-2</v>
      </c>
      <c r="D1324" s="1">
        <v>-7.4702544999999995E-2</v>
      </c>
    </row>
    <row r="1325" spans="1:4" x14ac:dyDescent="0.15">
      <c r="A1325" s="1">
        <v>13.23</v>
      </c>
      <c r="B1325" s="1">
        <v>-1.9785936E-2</v>
      </c>
      <c r="C1325" s="1">
        <v>5.2300975999999997E-3</v>
      </c>
      <c r="D1325" s="1">
        <v>-8.5410435000000007E-2</v>
      </c>
    </row>
    <row r="1326" spans="1:4" x14ac:dyDescent="0.15">
      <c r="A1326" s="1">
        <v>13.24</v>
      </c>
      <c r="B1326" s="1">
        <v>-3.9321872999999999E-3</v>
      </c>
      <c r="C1326" s="1">
        <v>7.0811985999999993E-2</v>
      </c>
      <c r="D1326" s="1">
        <v>-7.6469710999999996E-2</v>
      </c>
    </row>
    <row r="1327" spans="1:4" x14ac:dyDescent="0.15">
      <c r="A1327" s="1">
        <v>13.25</v>
      </c>
      <c r="B1327" s="1">
        <v>1.6299799E-2</v>
      </c>
      <c r="C1327" s="1">
        <v>0.12469204</v>
      </c>
      <c r="D1327" s="1">
        <v>-4.7549011000000002E-2</v>
      </c>
    </row>
    <row r="1328" spans="1:4" x14ac:dyDescent="0.15">
      <c r="A1328" s="1">
        <v>13.26</v>
      </c>
      <c r="B1328" s="1">
        <v>3.3969516999999998E-2</v>
      </c>
      <c r="C1328" s="1">
        <v>0.14857753000000001</v>
      </c>
      <c r="D1328" s="1">
        <v>-1.2729966000000001E-2</v>
      </c>
    </row>
    <row r="1329" spans="1:4" x14ac:dyDescent="0.15">
      <c r="A1329" s="1">
        <v>13.27</v>
      </c>
      <c r="B1329" s="1">
        <v>4.0530714000000002E-2</v>
      </c>
      <c r="C1329" s="1">
        <v>0.15129071999999999</v>
      </c>
      <c r="D1329" s="1">
        <v>1.4813832000000001E-2</v>
      </c>
    </row>
    <row r="1330" spans="1:4" x14ac:dyDescent="0.15">
      <c r="A1330" s="1">
        <v>13.28</v>
      </c>
      <c r="B1330" s="1">
        <v>3.4598181999999998E-2</v>
      </c>
      <c r="C1330" s="1">
        <v>0.13616536000000001</v>
      </c>
      <c r="D1330" s="1">
        <v>3.8743812000000002E-2</v>
      </c>
    </row>
    <row r="1331" spans="1:4" x14ac:dyDescent="0.15">
      <c r="A1331" s="1">
        <v>13.29</v>
      </c>
      <c r="B1331" s="1">
        <v>1.7164722E-2</v>
      </c>
      <c r="C1331" s="1">
        <v>9.5223720999999997E-2</v>
      </c>
      <c r="D1331" s="1">
        <v>6.6931894000000006E-2</v>
      </c>
    </row>
    <row r="1332" spans="1:4" x14ac:dyDescent="0.15">
      <c r="A1332" s="1">
        <v>13.3</v>
      </c>
      <c r="B1332" s="1">
        <v>-6.6923827E-3</v>
      </c>
      <c r="C1332" s="1">
        <v>3.4044270000000001E-2</v>
      </c>
      <c r="D1332" s="1">
        <v>0.10025207999999999</v>
      </c>
    </row>
    <row r="1333" spans="1:4" x14ac:dyDescent="0.15">
      <c r="A1333" s="1">
        <v>13.31</v>
      </c>
      <c r="B1333" s="1">
        <v>-2.8040378000000001E-2</v>
      </c>
      <c r="C1333" s="1">
        <v>-3.0394833E-2</v>
      </c>
      <c r="D1333" s="1">
        <v>0.13124406</v>
      </c>
    </row>
    <row r="1334" spans="1:4" x14ac:dyDescent="0.15">
      <c r="A1334" s="1">
        <v>13.32</v>
      </c>
      <c r="B1334" s="1">
        <v>-4.4310162E-2</v>
      </c>
      <c r="C1334" s="1">
        <v>-7.9317000999999998E-2</v>
      </c>
      <c r="D1334" s="1">
        <v>0.14812484000000001</v>
      </c>
    </row>
    <row r="1335" spans="1:4" x14ac:dyDescent="0.15">
      <c r="A1335" s="1">
        <v>13.33</v>
      </c>
      <c r="B1335" s="1">
        <v>-5.7533045999999997E-2</v>
      </c>
      <c r="C1335" s="1">
        <v>-0.10344693000000001</v>
      </c>
      <c r="D1335" s="1">
        <v>0.14790532000000001</v>
      </c>
    </row>
    <row r="1336" spans="1:4" x14ac:dyDescent="0.15">
      <c r="A1336" s="1">
        <v>13.34</v>
      </c>
      <c r="B1336" s="1">
        <v>-6.5177185999999998E-2</v>
      </c>
      <c r="C1336" s="1">
        <v>-0.1157811</v>
      </c>
      <c r="D1336" s="1">
        <v>0.13844976000000001</v>
      </c>
    </row>
    <row r="1337" spans="1:4" x14ac:dyDescent="0.15">
      <c r="A1337" s="1">
        <v>13.35</v>
      </c>
      <c r="B1337" s="1">
        <v>-6.5534590000000004E-2</v>
      </c>
      <c r="C1337" s="1">
        <v>-0.12700775</v>
      </c>
      <c r="D1337" s="1">
        <v>0.12199441</v>
      </c>
    </row>
    <row r="1338" spans="1:4" x14ac:dyDescent="0.15">
      <c r="A1338" s="1">
        <v>13.36</v>
      </c>
      <c r="B1338" s="1">
        <v>-5.9796171000000002E-2</v>
      </c>
      <c r="C1338" s="1">
        <v>-0.12925143</v>
      </c>
      <c r="D1338" s="1">
        <v>9.5352938999999998E-2</v>
      </c>
    </row>
    <row r="1339" spans="1:4" x14ac:dyDescent="0.15">
      <c r="A1339" s="1">
        <v>13.37</v>
      </c>
      <c r="B1339" s="1">
        <v>-5.2156576000000003E-2</v>
      </c>
      <c r="C1339" s="1">
        <v>-0.12182947</v>
      </c>
      <c r="D1339" s="1">
        <v>6.1967187E-2</v>
      </c>
    </row>
    <row r="1340" spans="1:4" x14ac:dyDescent="0.15">
      <c r="A1340" s="1">
        <v>13.38</v>
      </c>
      <c r="B1340" s="1">
        <v>-5.279271E-2</v>
      </c>
      <c r="C1340" s="1">
        <v>-0.10564326</v>
      </c>
      <c r="D1340" s="1">
        <v>2.5494446E-2</v>
      </c>
    </row>
    <row r="1341" spans="1:4" x14ac:dyDescent="0.15">
      <c r="A1341" s="1">
        <v>13.39</v>
      </c>
      <c r="B1341" s="1">
        <v>-6.3402453999999997E-2</v>
      </c>
      <c r="C1341" s="1">
        <v>-8.0316072000000002E-2</v>
      </c>
      <c r="D1341" s="1">
        <v>-7.3808412E-3</v>
      </c>
    </row>
    <row r="1342" spans="1:4" x14ac:dyDescent="0.15">
      <c r="A1342" s="1">
        <v>13.4</v>
      </c>
      <c r="B1342" s="1">
        <v>-7.2606356999999996E-2</v>
      </c>
      <c r="C1342" s="1">
        <v>-6.7690882999999993E-2</v>
      </c>
      <c r="D1342" s="1">
        <v>-3.0264317999999998E-2</v>
      </c>
    </row>
    <row r="1343" spans="1:4" x14ac:dyDescent="0.15">
      <c r="A1343" s="1">
        <v>13.41</v>
      </c>
      <c r="B1343" s="1">
        <v>-7.3520848999999999E-2</v>
      </c>
      <c r="C1343" s="1">
        <v>-7.3596237999999994E-2</v>
      </c>
      <c r="D1343" s="1">
        <v>-4.6172814999999999E-2</v>
      </c>
    </row>
    <row r="1344" spans="1:4" x14ac:dyDescent="0.15">
      <c r="A1344" s="1">
        <v>13.42</v>
      </c>
      <c r="B1344" s="1">
        <v>-6.1719359000000001E-2</v>
      </c>
      <c r="C1344" s="1">
        <v>-7.7555714999999997E-2</v>
      </c>
      <c r="D1344" s="1">
        <v>-5.2574418999999997E-2</v>
      </c>
    </row>
    <row r="1345" spans="1:4" x14ac:dyDescent="0.15">
      <c r="A1345" s="1">
        <v>13.43</v>
      </c>
      <c r="B1345" s="1">
        <v>-3.5489519999999997E-2</v>
      </c>
      <c r="C1345" s="1">
        <v>-6.9765695000000003E-2</v>
      </c>
      <c r="D1345" s="1">
        <v>-4.4923782000000002E-2</v>
      </c>
    </row>
    <row r="1346" spans="1:4" x14ac:dyDescent="0.15">
      <c r="A1346" s="1">
        <v>13.44</v>
      </c>
      <c r="B1346" s="1">
        <v>-5.6818158999999997E-3</v>
      </c>
      <c r="C1346" s="1">
        <v>-4.7346995000000003E-2</v>
      </c>
      <c r="D1346" s="1">
        <v>-2.5714748999999999E-2</v>
      </c>
    </row>
    <row r="1347" spans="1:4" x14ac:dyDescent="0.15">
      <c r="A1347" s="1">
        <v>13.45</v>
      </c>
      <c r="B1347" s="1">
        <v>1.7309768E-2</v>
      </c>
      <c r="C1347" s="1">
        <v>-1.0526539E-2</v>
      </c>
      <c r="D1347" s="1">
        <v>1.2374411E-3</v>
      </c>
    </row>
    <row r="1348" spans="1:4" x14ac:dyDescent="0.15">
      <c r="A1348" s="1">
        <v>13.46</v>
      </c>
      <c r="B1348" s="1">
        <v>3.4036002000000003E-2</v>
      </c>
      <c r="C1348" s="1">
        <v>2.9856708999999999E-2</v>
      </c>
      <c r="D1348" s="1">
        <v>3.2850404999999999E-2</v>
      </c>
    </row>
    <row r="1349" spans="1:4" x14ac:dyDescent="0.15">
      <c r="A1349" s="1">
        <v>13.47</v>
      </c>
      <c r="B1349" s="1">
        <v>4.6557102000000003E-2</v>
      </c>
      <c r="C1349" s="1">
        <v>6.8629040000000002E-2</v>
      </c>
      <c r="D1349" s="1">
        <v>6.5572334999999995E-2</v>
      </c>
    </row>
    <row r="1350" spans="1:4" x14ac:dyDescent="0.15">
      <c r="A1350" s="1">
        <v>13.48</v>
      </c>
      <c r="B1350" s="1">
        <v>5.3935748999999998E-2</v>
      </c>
      <c r="C1350" s="1">
        <v>0.10607308999999999</v>
      </c>
      <c r="D1350" s="1">
        <v>0.1003241</v>
      </c>
    </row>
    <row r="1351" spans="1:4" x14ac:dyDescent="0.15">
      <c r="A1351" s="1">
        <v>13.49</v>
      </c>
      <c r="B1351" s="1">
        <v>5.4387085000000002E-2</v>
      </c>
      <c r="C1351" s="1">
        <v>0.13164674000000001</v>
      </c>
      <c r="D1351" s="1">
        <v>0.13966447000000001</v>
      </c>
    </row>
    <row r="1352" spans="1:4" x14ac:dyDescent="0.15">
      <c r="A1352" s="1">
        <v>13.5</v>
      </c>
      <c r="B1352" s="1">
        <v>4.6224332E-2</v>
      </c>
      <c r="C1352" s="1">
        <v>0.13852279000000001</v>
      </c>
      <c r="D1352" s="1">
        <v>0.17991678999999999</v>
      </c>
    </row>
    <row r="1353" spans="1:4" x14ac:dyDescent="0.15">
      <c r="A1353" s="1">
        <v>13.51</v>
      </c>
      <c r="B1353" s="1">
        <v>3.1888189999999997E-2</v>
      </c>
      <c r="C1353" s="1">
        <v>0.13497621000000001</v>
      </c>
      <c r="D1353" s="1">
        <v>0.21303586999999999</v>
      </c>
    </row>
    <row r="1354" spans="1:4" x14ac:dyDescent="0.15">
      <c r="A1354" s="1">
        <v>13.52</v>
      </c>
      <c r="B1354" s="1">
        <v>1.9767217E-2</v>
      </c>
      <c r="C1354" s="1">
        <v>0.12624432999999999</v>
      </c>
      <c r="D1354" s="1">
        <v>0.23387458</v>
      </c>
    </row>
    <row r="1355" spans="1:4" x14ac:dyDescent="0.15">
      <c r="A1355" s="1">
        <v>13.53</v>
      </c>
      <c r="B1355" s="1">
        <v>1.2200189E-2</v>
      </c>
      <c r="C1355" s="1">
        <v>0.11458176</v>
      </c>
      <c r="D1355" s="1">
        <v>0.23780881000000001</v>
      </c>
    </row>
    <row r="1356" spans="1:4" x14ac:dyDescent="0.15">
      <c r="A1356" s="1">
        <v>13.54</v>
      </c>
      <c r="B1356" s="1">
        <v>7.4694428999999996E-3</v>
      </c>
      <c r="C1356" s="1">
        <v>0.10463409999999999</v>
      </c>
      <c r="D1356" s="1">
        <v>0.22434703</v>
      </c>
    </row>
    <row r="1357" spans="1:4" x14ac:dyDescent="0.15">
      <c r="A1357" s="1">
        <v>13.55</v>
      </c>
      <c r="B1357" s="1">
        <v>2.4149570000000001E-3</v>
      </c>
      <c r="C1357" s="1">
        <v>9.3659223999999999E-2</v>
      </c>
      <c r="D1357" s="1">
        <v>0.20059315</v>
      </c>
    </row>
    <row r="1358" spans="1:4" x14ac:dyDescent="0.15">
      <c r="A1358" s="1">
        <v>13.56</v>
      </c>
      <c r="B1358" s="1">
        <v>-6.1085232000000003E-3</v>
      </c>
      <c r="C1358" s="1">
        <v>8.1126817000000004E-2</v>
      </c>
      <c r="D1358" s="1">
        <v>0.17383920999999999</v>
      </c>
    </row>
    <row r="1359" spans="1:4" x14ac:dyDescent="0.15">
      <c r="A1359" s="1">
        <v>13.57</v>
      </c>
      <c r="B1359" s="1">
        <v>-1.3494746E-2</v>
      </c>
      <c r="C1359" s="1">
        <v>7.4019364000000004E-2</v>
      </c>
      <c r="D1359" s="1">
        <v>0.14566724</v>
      </c>
    </row>
    <row r="1360" spans="1:4" x14ac:dyDescent="0.15">
      <c r="A1360" s="1">
        <v>13.58</v>
      </c>
      <c r="B1360" s="1">
        <v>-1.6169310999999999E-2</v>
      </c>
      <c r="C1360" s="1">
        <v>7.3213623000000005E-2</v>
      </c>
      <c r="D1360" s="1">
        <v>0.11526624000000001</v>
      </c>
    </row>
    <row r="1361" spans="1:4" x14ac:dyDescent="0.15">
      <c r="A1361" s="1">
        <v>13.59</v>
      </c>
      <c r="B1361" s="1">
        <v>-2.0799221999999999E-2</v>
      </c>
      <c r="C1361" s="1">
        <v>7.3098707999999998E-2</v>
      </c>
      <c r="D1361" s="1">
        <v>8.2303352999999996E-2</v>
      </c>
    </row>
    <row r="1362" spans="1:4" x14ac:dyDescent="0.15">
      <c r="A1362" s="1">
        <v>13.6</v>
      </c>
      <c r="B1362" s="1">
        <v>-3.3753482000000001E-2</v>
      </c>
      <c r="C1362" s="1">
        <v>7.0355828999999995E-2</v>
      </c>
      <c r="D1362" s="1">
        <v>4.5258139000000003E-2</v>
      </c>
    </row>
    <row r="1363" spans="1:4" x14ac:dyDescent="0.15">
      <c r="A1363" s="1">
        <v>13.61</v>
      </c>
      <c r="B1363" s="1">
        <v>-5.3438244000000003E-2</v>
      </c>
      <c r="C1363" s="1">
        <v>6.1757510000000002E-2</v>
      </c>
      <c r="D1363" s="1">
        <v>-2.8146652999999998E-6</v>
      </c>
    </row>
    <row r="1364" spans="1:4" x14ac:dyDescent="0.15">
      <c r="A1364" s="1">
        <v>13.62</v>
      </c>
      <c r="B1364" s="1">
        <v>-7.0049519000000005E-2</v>
      </c>
      <c r="C1364" s="1">
        <v>4.1803126000000003E-2</v>
      </c>
      <c r="D1364" s="1">
        <v>-5.5495656999999997E-2</v>
      </c>
    </row>
    <row r="1365" spans="1:4" x14ac:dyDescent="0.15">
      <c r="A1365" s="1">
        <v>13.63</v>
      </c>
      <c r="B1365" s="1">
        <v>-7.4315229999999996E-2</v>
      </c>
      <c r="C1365" s="1">
        <v>1.3227841000000001E-2</v>
      </c>
      <c r="D1365" s="1">
        <v>-0.11623799999999999</v>
      </c>
    </row>
    <row r="1366" spans="1:4" x14ac:dyDescent="0.15">
      <c r="A1366" s="1">
        <v>13.64</v>
      </c>
      <c r="B1366" s="1">
        <v>-6.5420898000000005E-2</v>
      </c>
      <c r="C1366" s="1">
        <v>5.7865002999999999E-4</v>
      </c>
      <c r="D1366" s="1">
        <v>-0.17379729999999999</v>
      </c>
    </row>
    <row r="1367" spans="1:4" x14ac:dyDescent="0.15">
      <c r="A1367" s="1">
        <v>13.65</v>
      </c>
      <c r="B1367" s="1">
        <v>-4.7010404999999998E-2</v>
      </c>
      <c r="C1367" s="1">
        <v>1.3660729999999999E-2</v>
      </c>
      <c r="D1367" s="1">
        <v>-0.21313248000000001</v>
      </c>
    </row>
    <row r="1368" spans="1:4" x14ac:dyDescent="0.15">
      <c r="A1368" s="1">
        <v>13.66</v>
      </c>
      <c r="B1368" s="1">
        <v>-3.0562367E-2</v>
      </c>
      <c r="C1368" s="1">
        <v>3.4503461999999999E-2</v>
      </c>
      <c r="D1368" s="1">
        <v>-0.22685733</v>
      </c>
    </row>
    <row r="1369" spans="1:4" x14ac:dyDescent="0.15">
      <c r="A1369" s="1">
        <v>13.67</v>
      </c>
      <c r="B1369" s="1">
        <v>-2.6365497000000002E-2</v>
      </c>
      <c r="C1369" s="1">
        <v>4.6926332000000001E-2</v>
      </c>
      <c r="D1369" s="1">
        <v>-0.22324551000000001</v>
      </c>
    </row>
    <row r="1370" spans="1:4" x14ac:dyDescent="0.15">
      <c r="A1370" s="1">
        <v>13.68</v>
      </c>
      <c r="B1370" s="1">
        <v>-2.9792149E-2</v>
      </c>
      <c r="C1370" s="1">
        <v>4.5247487000000003E-2</v>
      </c>
      <c r="D1370" s="1">
        <v>-0.21620399000000001</v>
      </c>
    </row>
    <row r="1371" spans="1:4" x14ac:dyDescent="0.15">
      <c r="A1371" s="1">
        <v>13.69</v>
      </c>
      <c r="B1371" s="1">
        <v>-3.4573619999999999E-2</v>
      </c>
      <c r="C1371" s="1">
        <v>3.7108334E-2</v>
      </c>
      <c r="D1371" s="1">
        <v>-0.21658506999999999</v>
      </c>
    </row>
    <row r="1372" spans="1:4" x14ac:dyDescent="0.15">
      <c r="A1372" s="1">
        <v>13.7</v>
      </c>
      <c r="B1372" s="1">
        <v>-4.1962577000000001E-2</v>
      </c>
      <c r="C1372" s="1">
        <v>3.3999289000000002E-2</v>
      </c>
      <c r="D1372" s="1">
        <v>-0.22491343999999999</v>
      </c>
    </row>
    <row r="1373" spans="1:4" x14ac:dyDescent="0.15">
      <c r="A1373" s="1">
        <v>13.71</v>
      </c>
      <c r="B1373" s="1">
        <v>-5.6957265E-2</v>
      </c>
      <c r="C1373" s="1">
        <v>4.0024339999999999E-2</v>
      </c>
      <c r="D1373" s="1">
        <v>-0.23147333</v>
      </c>
    </row>
    <row r="1374" spans="1:4" x14ac:dyDescent="0.15">
      <c r="A1374" s="1">
        <v>13.72</v>
      </c>
      <c r="B1374" s="1">
        <v>-7.4046047000000004E-2</v>
      </c>
      <c r="C1374" s="1">
        <v>5.3543148999999998E-2</v>
      </c>
      <c r="D1374" s="1">
        <v>-0.22436859000000001</v>
      </c>
    </row>
    <row r="1375" spans="1:4" x14ac:dyDescent="0.15">
      <c r="A1375" s="1">
        <v>13.73</v>
      </c>
      <c r="B1375" s="1">
        <v>-7.6972241999999996E-2</v>
      </c>
      <c r="C1375" s="1">
        <v>6.3362802999999995E-2</v>
      </c>
      <c r="D1375" s="1">
        <v>-0.20287812</v>
      </c>
    </row>
    <row r="1376" spans="1:4" x14ac:dyDescent="0.15">
      <c r="A1376" s="1">
        <v>13.74</v>
      </c>
      <c r="B1376" s="1">
        <v>-6.6270582999999994E-2</v>
      </c>
      <c r="C1376" s="1">
        <v>6.5209782999999993E-2</v>
      </c>
      <c r="D1376" s="1">
        <v>-0.18279324</v>
      </c>
    </row>
    <row r="1377" spans="1:4" x14ac:dyDescent="0.15">
      <c r="A1377" s="1">
        <v>13.75</v>
      </c>
      <c r="B1377" s="1">
        <v>-5.1874285999999999E-2</v>
      </c>
      <c r="C1377" s="1">
        <v>6.8609474000000004E-2</v>
      </c>
      <c r="D1377" s="1">
        <v>-0.17193998999999999</v>
      </c>
    </row>
    <row r="1378" spans="1:4" x14ac:dyDescent="0.15">
      <c r="A1378" s="1">
        <v>13.76</v>
      </c>
      <c r="B1378" s="1">
        <v>-3.5267144E-2</v>
      </c>
      <c r="C1378" s="1">
        <v>6.0634475E-2</v>
      </c>
      <c r="D1378" s="1">
        <v>-0.16148161999999999</v>
      </c>
    </row>
    <row r="1379" spans="1:4" x14ac:dyDescent="0.15">
      <c r="A1379" s="1">
        <v>13.77</v>
      </c>
      <c r="B1379" s="1">
        <v>-2.7483104000000001E-2</v>
      </c>
      <c r="C1379" s="1">
        <v>2.316592E-2</v>
      </c>
      <c r="D1379" s="1">
        <v>-0.14509565999999999</v>
      </c>
    </row>
    <row r="1380" spans="1:4" x14ac:dyDescent="0.15">
      <c r="A1380" s="1">
        <v>13.78</v>
      </c>
      <c r="B1380" s="1">
        <v>-3.4819612999999999E-2</v>
      </c>
      <c r="C1380" s="1">
        <v>-2.5454788999999999E-2</v>
      </c>
      <c r="D1380" s="1">
        <v>-0.11961313</v>
      </c>
    </row>
    <row r="1381" spans="1:4" x14ac:dyDescent="0.15">
      <c r="A1381" s="1">
        <v>13.79</v>
      </c>
      <c r="B1381" s="1">
        <v>-4.483239E-2</v>
      </c>
      <c r="C1381" s="1">
        <v>-5.7199175999999997E-2</v>
      </c>
      <c r="D1381" s="1">
        <v>-8.0128537999999999E-2</v>
      </c>
    </row>
    <row r="1382" spans="1:4" x14ac:dyDescent="0.15">
      <c r="A1382" s="1">
        <v>13.8</v>
      </c>
      <c r="B1382" s="1">
        <v>-5.2456669999999997E-2</v>
      </c>
      <c r="C1382" s="1">
        <v>-7.1850319999999995E-2</v>
      </c>
      <c r="D1382" s="1">
        <v>-2.6517143999999999E-2</v>
      </c>
    </row>
    <row r="1383" spans="1:4" x14ac:dyDescent="0.15">
      <c r="A1383" s="1">
        <v>13.81</v>
      </c>
      <c r="B1383" s="1">
        <v>-6.8729041000000005E-2</v>
      </c>
      <c r="C1383" s="1">
        <v>-8.2262641999999997E-2</v>
      </c>
      <c r="D1383" s="1">
        <v>3.2118151999999997E-2</v>
      </c>
    </row>
    <row r="1384" spans="1:4" x14ac:dyDescent="0.15">
      <c r="A1384" s="1">
        <v>13.82</v>
      </c>
      <c r="B1384" s="1">
        <v>-9.6669150999999995E-2</v>
      </c>
      <c r="C1384" s="1">
        <v>-8.773823E-2</v>
      </c>
      <c r="D1384" s="1">
        <v>8.6467088999999997E-2</v>
      </c>
    </row>
    <row r="1385" spans="1:4" x14ac:dyDescent="0.15">
      <c r="A1385" s="1">
        <v>13.83</v>
      </c>
      <c r="B1385" s="1">
        <v>-0.12901515999999999</v>
      </c>
      <c r="C1385" s="1">
        <v>-8.4654669000000002E-2</v>
      </c>
      <c r="D1385" s="1">
        <v>0.13138505</v>
      </c>
    </row>
    <row r="1386" spans="1:4" x14ac:dyDescent="0.15">
      <c r="A1386" s="1">
        <v>13.84</v>
      </c>
      <c r="B1386" s="1">
        <v>-0.16285594</v>
      </c>
      <c r="C1386" s="1">
        <v>-7.7614023000000004E-2</v>
      </c>
      <c r="D1386" s="1">
        <v>0.16003724999999999</v>
      </c>
    </row>
    <row r="1387" spans="1:4" x14ac:dyDescent="0.15">
      <c r="A1387" s="1">
        <v>13.85</v>
      </c>
      <c r="B1387" s="1">
        <v>-0.20064915999999999</v>
      </c>
      <c r="C1387" s="1">
        <v>-6.7464952999999994E-2</v>
      </c>
      <c r="D1387" s="1">
        <v>0.17058683999999999</v>
      </c>
    </row>
    <row r="1388" spans="1:4" x14ac:dyDescent="0.15">
      <c r="A1388" s="1">
        <v>13.86</v>
      </c>
      <c r="B1388" s="1">
        <v>-0.23148409</v>
      </c>
      <c r="C1388" s="1">
        <v>-4.6057109999999998E-2</v>
      </c>
      <c r="D1388" s="1">
        <v>0.16560544999999999</v>
      </c>
    </row>
    <row r="1389" spans="1:4" x14ac:dyDescent="0.15">
      <c r="A1389" s="1">
        <v>13.87</v>
      </c>
      <c r="B1389" s="1">
        <v>-0.23563450999999999</v>
      </c>
      <c r="C1389" s="1">
        <v>-2.0946934E-2</v>
      </c>
      <c r="D1389" s="1">
        <v>0.14989749999999999</v>
      </c>
    </row>
    <row r="1390" spans="1:4" x14ac:dyDescent="0.15">
      <c r="A1390" s="1">
        <v>13.88</v>
      </c>
      <c r="B1390" s="1">
        <v>-0.21593335</v>
      </c>
      <c r="C1390" s="1">
        <v>-2.9205858000000001E-3</v>
      </c>
      <c r="D1390" s="1">
        <v>0.11723712999999999</v>
      </c>
    </row>
    <row r="1391" spans="1:4" x14ac:dyDescent="0.15">
      <c r="A1391" s="1">
        <v>13.89</v>
      </c>
      <c r="B1391" s="1">
        <v>-0.18847689000000001</v>
      </c>
      <c r="C1391" s="1">
        <v>2.1053984000000001E-2</v>
      </c>
      <c r="D1391" s="1">
        <v>5.7931608000000002E-2</v>
      </c>
    </row>
    <row r="1392" spans="1:4" x14ac:dyDescent="0.15">
      <c r="A1392" s="1">
        <v>13.9</v>
      </c>
      <c r="B1392" s="1">
        <v>-0.15971573999999999</v>
      </c>
      <c r="C1392" s="1">
        <v>4.8814862000000001E-2</v>
      </c>
      <c r="D1392" s="1">
        <v>-1.9508363000000001E-2</v>
      </c>
    </row>
    <row r="1393" spans="1:4" x14ac:dyDescent="0.15">
      <c r="A1393" s="1">
        <v>13.91</v>
      </c>
      <c r="B1393" s="1">
        <v>-0.13597972</v>
      </c>
      <c r="C1393" s="1">
        <v>5.2398572999999997E-2</v>
      </c>
      <c r="D1393" s="1">
        <v>-0.10067152</v>
      </c>
    </row>
    <row r="1394" spans="1:4" x14ac:dyDescent="0.15">
      <c r="A1394" s="1">
        <v>13.92</v>
      </c>
      <c r="B1394" s="1">
        <v>-0.11852372</v>
      </c>
      <c r="C1394" s="1">
        <v>2.2669849999999998E-2</v>
      </c>
      <c r="D1394" s="1">
        <v>-0.18054841999999999</v>
      </c>
    </row>
    <row r="1395" spans="1:4" x14ac:dyDescent="0.15">
      <c r="A1395" s="1">
        <v>13.93</v>
      </c>
      <c r="B1395" s="1">
        <v>-9.9514493999999995E-2</v>
      </c>
      <c r="C1395" s="1">
        <v>-2.6982802E-2</v>
      </c>
      <c r="D1395" s="1">
        <v>-0.26331579999999999</v>
      </c>
    </row>
    <row r="1396" spans="1:4" x14ac:dyDescent="0.15">
      <c r="A1396" s="1">
        <v>13.94</v>
      </c>
      <c r="B1396" s="1">
        <v>-8.2532691000000005E-2</v>
      </c>
      <c r="C1396" s="1">
        <v>-7.8050469999999997E-2</v>
      </c>
      <c r="D1396" s="1">
        <v>-0.35405851999999999</v>
      </c>
    </row>
    <row r="1397" spans="1:4" x14ac:dyDescent="0.15">
      <c r="A1397" s="1">
        <v>13.95</v>
      </c>
      <c r="B1397" s="1">
        <v>-8.1780327999999999E-2</v>
      </c>
      <c r="C1397" s="1">
        <v>-0.10968749</v>
      </c>
      <c r="D1397" s="1">
        <v>-0.44841588999999998</v>
      </c>
    </row>
    <row r="1398" spans="1:4" x14ac:dyDescent="0.15">
      <c r="A1398" s="1">
        <v>13.96</v>
      </c>
      <c r="B1398" s="1">
        <v>-8.9739174000000005E-2</v>
      </c>
      <c r="C1398" s="1">
        <v>-0.11526976</v>
      </c>
      <c r="D1398" s="1">
        <v>-0.52962432999999998</v>
      </c>
    </row>
    <row r="1399" spans="1:4" x14ac:dyDescent="0.15">
      <c r="A1399" s="1">
        <v>13.97</v>
      </c>
      <c r="B1399" s="1">
        <v>-8.1636450999999999E-2</v>
      </c>
      <c r="C1399" s="1">
        <v>-0.11312052</v>
      </c>
      <c r="D1399" s="1">
        <v>-0.58853792000000005</v>
      </c>
    </row>
    <row r="1400" spans="1:4" x14ac:dyDescent="0.15">
      <c r="A1400" s="1">
        <v>13.98</v>
      </c>
      <c r="B1400" s="1">
        <v>-5.4415005000000002E-2</v>
      </c>
      <c r="C1400" s="1">
        <v>-0.11953761</v>
      </c>
      <c r="D1400" s="1">
        <v>-0.63407785999999999</v>
      </c>
    </row>
    <row r="1401" spans="1:4" x14ac:dyDescent="0.15">
      <c r="A1401" s="1">
        <v>13.99</v>
      </c>
      <c r="B1401" s="1">
        <v>-2.8024243000000001E-2</v>
      </c>
      <c r="C1401" s="1">
        <v>-0.13062483</v>
      </c>
      <c r="D1401" s="1">
        <v>-0.67269031999999995</v>
      </c>
    </row>
    <row r="1402" spans="1:4" x14ac:dyDescent="0.15">
      <c r="A1402" s="1">
        <v>14</v>
      </c>
      <c r="B1402" s="1">
        <v>-1.384083E-2</v>
      </c>
      <c r="C1402" s="1">
        <v>-0.14288333</v>
      </c>
      <c r="D1402" s="1">
        <v>-0.70039313999999997</v>
      </c>
    </row>
    <row r="1403" spans="1:4" x14ac:dyDescent="0.15">
      <c r="A1403" s="1">
        <v>14.01</v>
      </c>
      <c r="B1403" s="1">
        <v>-1.6043119000000002E-2</v>
      </c>
      <c r="C1403" s="1">
        <v>-0.15993060000000001</v>
      </c>
      <c r="D1403" s="1">
        <v>-0.71065674999999995</v>
      </c>
    </row>
    <row r="1404" spans="1:4" x14ac:dyDescent="0.15">
      <c r="A1404" s="1">
        <v>14.02</v>
      </c>
      <c r="B1404" s="1">
        <v>-3.6566699000000001E-2</v>
      </c>
      <c r="C1404" s="1">
        <v>-0.17472435</v>
      </c>
      <c r="D1404" s="1">
        <v>-0.69753427999999995</v>
      </c>
    </row>
    <row r="1405" spans="1:4" x14ac:dyDescent="0.15">
      <c r="A1405" s="1">
        <v>14.03</v>
      </c>
      <c r="B1405" s="1">
        <v>-6.1140301000000001E-2</v>
      </c>
      <c r="C1405" s="1">
        <v>-0.18054667999999999</v>
      </c>
      <c r="D1405" s="1">
        <v>-0.65554875000000001</v>
      </c>
    </row>
    <row r="1406" spans="1:4" x14ac:dyDescent="0.15">
      <c r="A1406" s="1">
        <v>14.04</v>
      </c>
      <c r="B1406" s="1">
        <v>-7.6154858000000006E-2</v>
      </c>
      <c r="C1406" s="1">
        <v>-0.18000480999999999</v>
      </c>
      <c r="D1406" s="1">
        <v>-0.58649147999999995</v>
      </c>
    </row>
    <row r="1407" spans="1:4" x14ac:dyDescent="0.15">
      <c r="A1407" s="1">
        <v>14.05</v>
      </c>
      <c r="B1407" s="1">
        <v>-8.1464638000000006E-2</v>
      </c>
      <c r="C1407" s="1">
        <v>-0.17348041</v>
      </c>
      <c r="D1407" s="1">
        <v>-0.49476379999999998</v>
      </c>
    </row>
    <row r="1408" spans="1:4" x14ac:dyDescent="0.15">
      <c r="A1408" s="1">
        <v>14.06</v>
      </c>
      <c r="B1408" s="1">
        <v>-7.7994901000000005E-2</v>
      </c>
      <c r="C1408" s="1">
        <v>-0.15709022</v>
      </c>
      <c r="D1408" s="1">
        <v>-0.38242183000000002</v>
      </c>
    </row>
    <row r="1409" spans="1:4" x14ac:dyDescent="0.15">
      <c r="A1409" s="1">
        <v>14.07</v>
      </c>
      <c r="B1409" s="1">
        <v>-7.2849939000000002E-2</v>
      </c>
      <c r="C1409" s="1">
        <v>-0.12857694</v>
      </c>
      <c r="D1409" s="1">
        <v>-0.25496524999999998</v>
      </c>
    </row>
    <row r="1410" spans="1:4" x14ac:dyDescent="0.15">
      <c r="A1410" s="1">
        <v>14.08</v>
      </c>
      <c r="B1410" s="1">
        <v>-8.0401847999999998E-2</v>
      </c>
      <c r="C1410" s="1">
        <v>-9.2564747000000003E-2</v>
      </c>
      <c r="D1410" s="1">
        <v>-0.11722435</v>
      </c>
    </row>
    <row r="1411" spans="1:4" x14ac:dyDescent="0.15">
      <c r="A1411" s="1">
        <v>14.09</v>
      </c>
      <c r="B1411" s="1">
        <v>-0.10010047</v>
      </c>
      <c r="C1411" s="1">
        <v>-6.3852262000000007E-2</v>
      </c>
      <c r="D1411" s="1">
        <v>2.3441869000000001E-2</v>
      </c>
    </row>
    <row r="1412" spans="1:4" x14ac:dyDescent="0.15">
      <c r="A1412" s="1">
        <v>14.1</v>
      </c>
      <c r="B1412" s="1">
        <v>-0.11890011</v>
      </c>
      <c r="C1412" s="1">
        <v>-5.4318577E-2</v>
      </c>
      <c r="D1412" s="1">
        <v>0.15013382</v>
      </c>
    </row>
    <row r="1413" spans="1:4" x14ac:dyDescent="0.15">
      <c r="A1413" s="1">
        <v>14.11</v>
      </c>
      <c r="B1413" s="1">
        <v>-0.12495844</v>
      </c>
      <c r="C1413" s="1">
        <v>-6.6376589999999999E-2</v>
      </c>
      <c r="D1413" s="1">
        <v>0.25594602</v>
      </c>
    </row>
    <row r="1414" spans="1:4" x14ac:dyDescent="0.15">
      <c r="A1414" s="1">
        <v>14.12</v>
      </c>
      <c r="B1414" s="1">
        <v>-0.11744662</v>
      </c>
      <c r="C1414" s="1">
        <v>-8.8437664999999999E-2</v>
      </c>
      <c r="D1414" s="1">
        <v>0.34416561000000001</v>
      </c>
    </row>
    <row r="1415" spans="1:4" x14ac:dyDescent="0.15">
      <c r="A1415" s="1">
        <v>14.13</v>
      </c>
      <c r="B1415" s="1">
        <v>-0.10331392</v>
      </c>
      <c r="C1415" s="1">
        <v>-9.0691213000000007E-2</v>
      </c>
      <c r="D1415" s="1">
        <v>0.41671584</v>
      </c>
    </row>
    <row r="1416" spans="1:4" x14ac:dyDescent="0.15">
      <c r="A1416" s="1">
        <v>14.14</v>
      </c>
      <c r="B1416" s="1">
        <v>-8.1699040000000001E-2</v>
      </c>
      <c r="C1416" s="1">
        <v>-7.1838824999999995E-2</v>
      </c>
      <c r="D1416" s="1">
        <v>0.47246157</v>
      </c>
    </row>
    <row r="1417" spans="1:4" x14ac:dyDescent="0.15">
      <c r="A1417" s="1">
        <v>14.15</v>
      </c>
      <c r="B1417" s="1">
        <v>-5.2748382000000003E-2</v>
      </c>
      <c r="C1417" s="1">
        <v>-5.7460450000000003E-2</v>
      </c>
      <c r="D1417" s="1">
        <v>0.49482967999999999</v>
      </c>
    </row>
    <row r="1418" spans="1:4" x14ac:dyDescent="0.15">
      <c r="A1418" s="1">
        <v>14.16</v>
      </c>
      <c r="B1418" s="1">
        <v>-1.8959618000000001E-2</v>
      </c>
      <c r="C1418" s="1">
        <v>-5.2415664000000001E-2</v>
      </c>
      <c r="D1418" s="1">
        <v>0.46620076999999999</v>
      </c>
    </row>
    <row r="1419" spans="1:4" x14ac:dyDescent="0.15">
      <c r="A1419" s="1">
        <v>14.17</v>
      </c>
      <c r="B1419" s="1">
        <v>1.5580989999999999E-2</v>
      </c>
      <c r="C1419" s="1">
        <v>-4.8396966999999999E-2</v>
      </c>
      <c r="D1419" s="1">
        <v>0.39019322000000001</v>
      </c>
    </row>
    <row r="1420" spans="1:4" x14ac:dyDescent="0.15">
      <c r="A1420" s="1">
        <v>14.18</v>
      </c>
      <c r="B1420" s="1">
        <v>4.5455126999999998E-2</v>
      </c>
      <c r="C1420" s="1">
        <v>-2.9090271000000001E-2</v>
      </c>
      <c r="D1420" s="1">
        <v>0.28682218999999998</v>
      </c>
    </row>
    <row r="1421" spans="1:4" x14ac:dyDescent="0.15">
      <c r="A1421" s="1">
        <v>14.19</v>
      </c>
      <c r="B1421" s="1">
        <v>6.6585513999999998E-2</v>
      </c>
      <c r="C1421" s="1">
        <v>1.9027353E-2</v>
      </c>
      <c r="D1421" s="1">
        <v>0.18429100000000001</v>
      </c>
    </row>
    <row r="1422" spans="1:4" x14ac:dyDescent="0.15">
      <c r="A1422" s="1">
        <v>14.2</v>
      </c>
      <c r="B1422" s="1">
        <v>6.4246578999999998E-2</v>
      </c>
      <c r="C1422" s="1">
        <v>9.1931240999999997E-2</v>
      </c>
      <c r="D1422" s="1">
        <v>9.5693353999999994E-2</v>
      </c>
    </row>
    <row r="1423" spans="1:4" x14ac:dyDescent="0.15">
      <c r="A1423" s="1">
        <v>14.21</v>
      </c>
      <c r="B1423" s="1">
        <v>2.3730612000000002E-2</v>
      </c>
      <c r="C1423" s="1">
        <v>0.17535419999999999</v>
      </c>
      <c r="D1423" s="1">
        <v>1.1711246999999999E-2</v>
      </c>
    </row>
    <row r="1424" spans="1:4" x14ac:dyDescent="0.15">
      <c r="A1424" s="1">
        <v>14.22</v>
      </c>
      <c r="B1424" s="1">
        <v>-4.1216119000000002E-2</v>
      </c>
      <c r="C1424" s="1">
        <v>0.23782668000000001</v>
      </c>
      <c r="D1424" s="1">
        <v>-7.8635578999999997E-2</v>
      </c>
    </row>
    <row r="1425" spans="1:4" x14ac:dyDescent="0.15">
      <c r="A1425" s="1">
        <v>14.23</v>
      </c>
      <c r="B1425" s="1">
        <v>-9.8837270000000005E-2</v>
      </c>
      <c r="C1425" s="1">
        <v>0.25387705999999999</v>
      </c>
      <c r="D1425" s="1">
        <v>-0.17008479000000001</v>
      </c>
    </row>
    <row r="1426" spans="1:4" x14ac:dyDescent="0.15">
      <c r="A1426" s="1">
        <v>14.24</v>
      </c>
      <c r="B1426" s="1">
        <v>-0.12759988999999999</v>
      </c>
      <c r="C1426" s="1">
        <v>0.23004727999999999</v>
      </c>
      <c r="D1426" s="1">
        <v>-0.23581516</v>
      </c>
    </row>
    <row r="1427" spans="1:4" x14ac:dyDescent="0.15">
      <c r="A1427" s="1">
        <v>14.25</v>
      </c>
      <c r="B1427" s="1">
        <v>-0.11940731</v>
      </c>
      <c r="C1427" s="1">
        <v>0.18521365000000001</v>
      </c>
      <c r="D1427" s="1">
        <v>-0.24922588000000001</v>
      </c>
    </row>
    <row r="1428" spans="1:4" x14ac:dyDescent="0.15">
      <c r="A1428" s="1">
        <v>14.26</v>
      </c>
      <c r="B1428" s="1">
        <v>-7.4714539999999996E-2</v>
      </c>
      <c r="C1428" s="1">
        <v>0.141647</v>
      </c>
      <c r="D1428" s="1">
        <v>-0.21041707000000001</v>
      </c>
    </row>
    <row r="1429" spans="1:4" x14ac:dyDescent="0.15">
      <c r="A1429" s="1">
        <v>14.27</v>
      </c>
      <c r="B1429" s="1">
        <v>1.8215265999999999E-3</v>
      </c>
      <c r="C1429" s="1">
        <v>0.11863327</v>
      </c>
      <c r="D1429" s="1">
        <v>-0.13876672000000001</v>
      </c>
    </row>
    <row r="1430" spans="1:4" x14ac:dyDescent="0.15">
      <c r="A1430" s="1">
        <v>14.28</v>
      </c>
      <c r="B1430" s="1">
        <v>9.2999612999999995E-2</v>
      </c>
      <c r="C1430" s="1">
        <v>0.11231293000000001</v>
      </c>
      <c r="D1430" s="1">
        <v>-5.7854173000000002E-2</v>
      </c>
    </row>
    <row r="1431" spans="1:4" x14ac:dyDescent="0.15">
      <c r="A1431" s="1">
        <v>14.29</v>
      </c>
      <c r="B1431" s="1">
        <v>0.17422934000000001</v>
      </c>
      <c r="C1431" s="1">
        <v>0.10138363</v>
      </c>
      <c r="D1431" s="1">
        <v>1.0147695E-2</v>
      </c>
    </row>
    <row r="1432" spans="1:4" x14ac:dyDescent="0.15">
      <c r="A1432" s="1">
        <v>14.3</v>
      </c>
      <c r="B1432" s="1">
        <v>0.23391337000000001</v>
      </c>
      <c r="C1432" s="1">
        <v>7.0663054000000003E-2</v>
      </c>
      <c r="D1432" s="1">
        <v>5.3714985999999999E-2</v>
      </c>
    </row>
    <row r="1433" spans="1:4" x14ac:dyDescent="0.15">
      <c r="A1433" s="1">
        <v>14.31</v>
      </c>
      <c r="B1433" s="1">
        <v>0.28126989000000002</v>
      </c>
      <c r="C1433" s="1">
        <v>3.8228736999999999E-2</v>
      </c>
      <c r="D1433" s="1">
        <v>7.2206039E-2</v>
      </c>
    </row>
    <row r="1434" spans="1:4" x14ac:dyDescent="0.15">
      <c r="A1434" s="1">
        <v>14.32</v>
      </c>
      <c r="B1434" s="1">
        <v>0.32322783999999999</v>
      </c>
      <c r="C1434" s="1">
        <v>3.448843E-2</v>
      </c>
      <c r="D1434" s="1">
        <v>7.8382441999999997E-2</v>
      </c>
    </row>
    <row r="1435" spans="1:4" x14ac:dyDescent="0.15">
      <c r="A1435" s="1">
        <v>14.33</v>
      </c>
      <c r="B1435" s="1">
        <v>0.34186376000000002</v>
      </c>
      <c r="C1435" s="1">
        <v>5.2353347000000001E-2</v>
      </c>
      <c r="D1435" s="1">
        <v>9.0383132000000005E-2</v>
      </c>
    </row>
    <row r="1436" spans="1:4" x14ac:dyDescent="0.15">
      <c r="A1436" s="1">
        <v>14.34</v>
      </c>
      <c r="B1436" s="1">
        <v>0.31720433999999997</v>
      </c>
      <c r="C1436" s="1">
        <v>5.6825942999999997E-2</v>
      </c>
      <c r="D1436" s="1">
        <v>0.11951517</v>
      </c>
    </row>
    <row r="1437" spans="1:4" x14ac:dyDescent="0.15">
      <c r="A1437" s="1">
        <v>14.35</v>
      </c>
      <c r="B1437" s="1">
        <v>0.26918794000000001</v>
      </c>
      <c r="C1437" s="1">
        <v>3.3624679999999997E-2</v>
      </c>
      <c r="D1437" s="1">
        <v>0.16914895999999999</v>
      </c>
    </row>
    <row r="1438" spans="1:4" x14ac:dyDescent="0.15">
      <c r="A1438" s="1">
        <v>14.36</v>
      </c>
      <c r="B1438" s="1">
        <v>0.23827451999999999</v>
      </c>
      <c r="C1438" s="1">
        <v>-2.4866352000000001E-3</v>
      </c>
      <c r="D1438" s="1">
        <v>0.23553895</v>
      </c>
    </row>
    <row r="1439" spans="1:4" x14ac:dyDescent="0.15">
      <c r="A1439" s="1">
        <v>14.37</v>
      </c>
      <c r="B1439" s="1">
        <v>0.23689282</v>
      </c>
      <c r="C1439" s="1">
        <v>-3.5958428000000001E-2</v>
      </c>
      <c r="D1439" s="1">
        <v>0.30811694000000001</v>
      </c>
    </row>
    <row r="1440" spans="1:4" x14ac:dyDescent="0.15">
      <c r="A1440" s="1">
        <v>14.38</v>
      </c>
      <c r="B1440" s="1">
        <v>0.24276331000000001</v>
      </c>
      <c r="C1440" s="1">
        <v>-6.8630570000000002E-2</v>
      </c>
      <c r="D1440" s="1">
        <v>0.37137091</v>
      </c>
    </row>
    <row r="1441" spans="1:4" x14ac:dyDescent="0.15">
      <c r="A1441" s="1">
        <v>14.39</v>
      </c>
      <c r="B1441" s="1">
        <v>0.23222209999999999</v>
      </c>
      <c r="C1441" s="1">
        <v>-0.10270143</v>
      </c>
      <c r="D1441" s="1">
        <v>0.41532961000000002</v>
      </c>
    </row>
    <row r="1442" spans="1:4" x14ac:dyDescent="0.15">
      <c r="A1442" s="1">
        <v>14.4</v>
      </c>
      <c r="B1442" s="1">
        <v>0.21513210999999999</v>
      </c>
      <c r="C1442" s="1">
        <v>-0.13500068000000001</v>
      </c>
      <c r="D1442" s="1">
        <v>0.44966683000000002</v>
      </c>
    </row>
    <row r="1443" spans="1:4" x14ac:dyDescent="0.15">
      <c r="A1443" s="1">
        <v>14.41</v>
      </c>
      <c r="B1443" s="1">
        <v>0.21921588</v>
      </c>
      <c r="C1443" s="1">
        <v>-0.14879729</v>
      </c>
      <c r="D1443" s="1">
        <v>0.48911728999999998</v>
      </c>
    </row>
    <row r="1444" spans="1:4" x14ac:dyDescent="0.15">
      <c r="A1444" s="1">
        <v>14.42</v>
      </c>
      <c r="B1444" s="1">
        <v>0.26113478000000001</v>
      </c>
      <c r="C1444" s="1">
        <v>-0.12355144</v>
      </c>
      <c r="D1444" s="1">
        <v>0.53951906000000005</v>
      </c>
    </row>
    <row r="1445" spans="1:4" x14ac:dyDescent="0.15">
      <c r="A1445" s="1">
        <v>14.43</v>
      </c>
      <c r="B1445" s="1">
        <v>0.32707345999999998</v>
      </c>
      <c r="C1445" s="1">
        <v>-7.7796556000000003E-2</v>
      </c>
      <c r="D1445" s="1">
        <v>0.58638701000000004</v>
      </c>
    </row>
    <row r="1446" spans="1:4" x14ac:dyDescent="0.15">
      <c r="A1446" s="1">
        <v>14.44</v>
      </c>
      <c r="B1446" s="1">
        <v>0.37136469</v>
      </c>
      <c r="C1446" s="1">
        <v>-5.0186214999999999E-2</v>
      </c>
      <c r="D1446" s="1">
        <v>0.59260069000000004</v>
      </c>
    </row>
    <row r="1447" spans="1:4" x14ac:dyDescent="0.15">
      <c r="A1447" s="1">
        <v>14.45</v>
      </c>
      <c r="B1447" s="1">
        <v>0.35494722000000001</v>
      </c>
      <c r="C1447" s="1">
        <v>-6.0292436999999997E-2</v>
      </c>
      <c r="D1447" s="1">
        <v>0.52853830000000002</v>
      </c>
    </row>
    <row r="1448" spans="1:4" x14ac:dyDescent="0.15">
      <c r="A1448" s="1">
        <v>14.46</v>
      </c>
      <c r="B1448" s="1">
        <v>0.27414914000000001</v>
      </c>
      <c r="C1448" s="1">
        <v>-9.9084063E-2</v>
      </c>
      <c r="D1448" s="1">
        <v>0.39066452000000002</v>
      </c>
    </row>
    <row r="1449" spans="1:4" x14ac:dyDescent="0.15">
      <c r="A1449" s="1">
        <v>14.47</v>
      </c>
      <c r="B1449" s="1">
        <v>0.15570411000000001</v>
      </c>
      <c r="C1449" s="1">
        <v>-0.13374335000000001</v>
      </c>
      <c r="D1449" s="1">
        <v>0.21368119999999999</v>
      </c>
    </row>
    <row r="1450" spans="1:4" x14ac:dyDescent="0.15">
      <c r="A1450" s="1">
        <v>14.48</v>
      </c>
      <c r="B1450" s="1">
        <v>4.0283443000000002E-2</v>
      </c>
      <c r="C1450" s="1">
        <v>-0.11497628999999999</v>
      </c>
      <c r="D1450" s="1">
        <v>5.2685691999999999E-2</v>
      </c>
    </row>
    <row r="1451" spans="1:4" x14ac:dyDescent="0.15">
      <c r="A1451" s="1">
        <v>14.49</v>
      </c>
      <c r="B1451" s="1">
        <v>-3.6104772E-2</v>
      </c>
      <c r="C1451" s="1">
        <v>-1.8374742999999999E-2</v>
      </c>
      <c r="D1451" s="1">
        <v>-3.9514339000000002E-2</v>
      </c>
    </row>
    <row r="1452" spans="1:4" x14ac:dyDescent="0.15">
      <c r="A1452" s="1">
        <v>14.5</v>
      </c>
      <c r="B1452" s="1">
        <v>-7.7080073999999998E-2</v>
      </c>
      <c r="C1452" s="1">
        <v>0.13208221000000001</v>
      </c>
      <c r="D1452" s="1">
        <v>-5.2064441000000003E-2</v>
      </c>
    </row>
    <row r="1453" spans="1:4" x14ac:dyDescent="0.15">
      <c r="A1453" s="1">
        <v>14.51</v>
      </c>
      <c r="B1453" s="1">
        <v>-0.11462339000000001</v>
      </c>
      <c r="C1453" s="1">
        <v>0.28148294000000001</v>
      </c>
      <c r="D1453" s="1">
        <v>-2.5360325E-2</v>
      </c>
    </row>
    <row r="1454" spans="1:4" x14ac:dyDescent="0.15">
      <c r="A1454" s="1">
        <v>14.52</v>
      </c>
      <c r="B1454" s="1">
        <v>-0.16627805000000001</v>
      </c>
      <c r="C1454" s="1">
        <v>0.36654965</v>
      </c>
      <c r="D1454" s="1">
        <v>-1.3904799000000001E-2</v>
      </c>
    </row>
    <row r="1455" spans="1:4" x14ac:dyDescent="0.15">
      <c r="A1455" s="1">
        <v>14.53</v>
      </c>
      <c r="B1455" s="1">
        <v>-0.21357897000000001</v>
      </c>
      <c r="C1455" s="1">
        <v>0.35491218000000002</v>
      </c>
      <c r="D1455" s="1">
        <v>-4.4075039000000003E-2</v>
      </c>
    </row>
    <row r="1456" spans="1:4" x14ac:dyDescent="0.15">
      <c r="A1456" s="1">
        <v>14.54</v>
      </c>
      <c r="B1456" s="1">
        <v>-0.22436459</v>
      </c>
      <c r="C1456" s="1">
        <v>0.27389297000000001</v>
      </c>
      <c r="D1456" s="1">
        <v>-0.10127220000000001</v>
      </c>
    </row>
    <row r="1457" spans="1:4" x14ac:dyDescent="0.15">
      <c r="A1457" s="1">
        <v>14.55</v>
      </c>
      <c r="B1457" s="1">
        <v>-0.18249538000000001</v>
      </c>
      <c r="C1457" s="1">
        <v>0.20321415000000001</v>
      </c>
      <c r="D1457" s="1">
        <v>-0.15422430000000001</v>
      </c>
    </row>
    <row r="1458" spans="1:4" x14ac:dyDescent="0.15">
      <c r="A1458" s="1">
        <v>14.56</v>
      </c>
      <c r="B1458" s="1">
        <v>-0.10268937</v>
      </c>
      <c r="C1458" s="1">
        <v>0.19266050000000001</v>
      </c>
      <c r="D1458" s="1">
        <v>-0.1805474</v>
      </c>
    </row>
    <row r="1459" spans="1:4" x14ac:dyDescent="0.15">
      <c r="A1459" s="1">
        <v>14.57</v>
      </c>
      <c r="B1459" s="1">
        <v>-3.3248732000000003E-2</v>
      </c>
      <c r="C1459" s="1">
        <v>0.19769302</v>
      </c>
      <c r="D1459" s="1">
        <v>-0.19309539000000001</v>
      </c>
    </row>
    <row r="1460" spans="1:4" x14ac:dyDescent="0.15">
      <c r="A1460" s="1">
        <v>14.58</v>
      </c>
      <c r="B1460" s="1">
        <v>-2.2972770999999999E-2</v>
      </c>
      <c r="C1460" s="1">
        <v>0.15654857999999999</v>
      </c>
      <c r="D1460" s="1">
        <v>-0.22747148</v>
      </c>
    </row>
    <row r="1461" spans="1:4" x14ac:dyDescent="0.15">
      <c r="A1461" s="1">
        <v>14.59</v>
      </c>
      <c r="B1461" s="1">
        <v>-7.1902719000000004E-2</v>
      </c>
      <c r="C1461" s="1">
        <v>7.4100779000000006E-2</v>
      </c>
      <c r="D1461" s="1">
        <v>-0.30042026999999999</v>
      </c>
    </row>
    <row r="1462" spans="1:4" x14ac:dyDescent="0.15">
      <c r="A1462" s="1">
        <v>14.6</v>
      </c>
      <c r="B1462" s="1">
        <v>-0.13167973999999999</v>
      </c>
      <c r="C1462" s="1">
        <v>7.0398765000000002E-3</v>
      </c>
      <c r="D1462" s="1">
        <v>-0.39409326</v>
      </c>
    </row>
    <row r="1463" spans="1:4" x14ac:dyDescent="0.15">
      <c r="A1463" s="1">
        <v>14.61</v>
      </c>
      <c r="B1463" s="1">
        <v>-0.14450545000000001</v>
      </c>
      <c r="C1463" s="1">
        <v>-9.7750661000000003E-3</v>
      </c>
      <c r="D1463" s="1">
        <v>-0.46044490999999999</v>
      </c>
    </row>
    <row r="1464" spans="1:4" x14ac:dyDescent="0.15">
      <c r="A1464" s="1">
        <v>14.62</v>
      </c>
      <c r="B1464" s="1">
        <v>-9.3774538000000005E-2</v>
      </c>
      <c r="C1464" s="1">
        <v>1.1958049000000001E-3</v>
      </c>
      <c r="D1464" s="1">
        <v>-0.46967797999999999</v>
      </c>
    </row>
    <row r="1465" spans="1:4" x14ac:dyDescent="0.15">
      <c r="A1465" s="1">
        <v>14.63</v>
      </c>
      <c r="B1465" s="1">
        <v>-9.4856088999999994E-3</v>
      </c>
      <c r="C1465" s="1">
        <v>3.5369964999999999E-3</v>
      </c>
      <c r="D1465" s="1">
        <v>-0.43986261999999998</v>
      </c>
    </row>
    <row r="1466" spans="1:4" x14ac:dyDescent="0.15">
      <c r="A1466" s="1">
        <v>14.64</v>
      </c>
      <c r="B1466" s="1">
        <v>6.6913797999999997E-2</v>
      </c>
      <c r="C1466" s="1">
        <v>-3.3746062E-2</v>
      </c>
      <c r="D1466" s="1">
        <v>-0.40779885999999999</v>
      </c>
    </row>
    <row r="1467" spans="1:4" x14ac:dyDescent="0.15">
      <c r="A1467" s="1">
        <v>14.65</v>
      </c>
      <c r="B1467" s="1">
        <v>9.9877861999999998E-2</v>
      </c>
      <c r="C1467" s="1">
        <v>-0.11807753999999999</v>
      </c>
      <c r="D1467" s="1">
        <v>-0.40114211</v>
      </c>
    </row>
    <row r="1468" spans="1:4" x14ac:dyDescent="0.15">
      <c r="A1468" s="1">
        <v>14.66</v>
      </c>
      <c r="B1468" s="1">
        <v>7.5449880999999996E-2</v>
      </c>
      <c r="C1468" s="1">
        <v>-0.21168008999999999</v>
      </c>
      <c r="D1468" s="1">
        <v>-0.40275738999999999</v>
      </c>
    </row>
    <row r="1469" spans="1:4" x14ac:dyDescent="0.15">
      <c r="A1469" s="1">
        <v>14.67</v>
      </c>
      <c r="B1469" s="1">
        <v>1.8981663999999999E-2</v>
      </c>
      <c r="C1469" s="1">
        <v>-0.25317383999999998</v>
      </c>
      <c r="D1469" s="1">
        <v>-0.36938703000000001</v>
      </c>
    </row>
    <row r="1470" spans="1:4" x14ac:dyDescent="0.15">
      <c r="A1470" s="1">
        <v>14.68</v>
      </c>
      <c r="B1470" s="1">
        <v>-1.5554722E-2</v>
      </c>
      <c r="C1470" s="1">
        <v>-0.21099651999999999</v>
      </c>
      <c r="D1470" s="1">
        <v>-0.27641772999999997</v>
      </c>
    </row>
    <row r="1471" spans="1:4" x14ac:dyDescent="0.15">
      <c r="A1471" s="1">
        <v>14.69</v>
      </c>
      <c r="B1471" s="1">
        <v>-8.7419842000000005E-3</v>
      </c>
      <c r="C1471" s="1">
        <v>-0.11741342</v>
      </c>
      <c r="D1471" s="1">
        <v>-0.14403529000000001</v>
      </c>
    </row>
    <row r="1472" spans="1:4" x14ac:dyDescent="0.15">
      <c r="A1472" s="1">
        <v>14.7</v>
      </c>
      <c r="B1472" s="1">
        <v>-6.3395166999999997E-3</v>
      </c>
      <c r="C1472" s="1">
        <v>-3.6267727E-2</v>
      </c>
      <c r="D1472" s="1">
        <v>-2.5516097000000001E-2</v>
      </c>
    </row>
    <row r="1473" spans="1:4" x14ac:dyDescent="0.15">
      <c r="A1473" s="1">
        <v>14.71</v>
      </c>
      <c r="B1473" s="1">
        <v>-5.3497887000000001E-2</v>
      </c>
      <c r="C1473" s="1">
        <v>-1.2998094E-2</v>
      </c>
      <c r="D1473" s="1">
        <v>3.7976640999999998E-2</v>
      </c>
    </row>
    <row r="1474" spans="1:4" x14ac:dyDescent="0.15">
      <c r="A1474" s="1">
        <v>14.72</v>
      </c>
      <c r="B1474" s="1">
        <v>-0.14055777</v>
      </c>
      <c r="C1474" s="1">
        <v>-5.0145655999999997E-2</v>
      </c>
      <c r="D1474" s="1">
        <v>3.6821727999999998E-2</v>
      </c>
    </row>
    <row r="1475" spans="1:4" x14ac:dyDescent="0.15">
      <c r="A1475" s="1">
        <v>14.73</v>
      </c>
      <c r="B1475" s="1">
        <v>-0.22674137999999999</v>
      </c>
      <c r="C1475" s="1">
        <v>-0.10774931</v>
      </c>
      <c r="D1475" s="1">
        <v>-1.5628362E-2</v>
      </c>
    </row>
    <row r="1476" spans="1:4" x14ac:dyDescent="0.15">
      <c r="A1476" s="1">
        <v>14.74</v>
      </c>
      <c r="B1476" s="1">
        <v>-0.26885395000000001</v>
      </c>
      <c r="C1476" s="1">
        <v>-0.14292530000000001</v>
      </c>
      <c r="D1476" s="1">
        <v>-8.7764786999999997E-2</v>
      </c>
    </row>
    <row r="1477" spans="1:4" x14ac:dyDescent="0.15">
      <c r="A1477" s="1">
        <v>14.75</v>
      </c>
      <c r="B1477" s="1">
        <v>-0.25275920000000002</v>
      </c>
      <c r="C1477" s="1">
        <v>-0.14773001999999999</v>
      </c>
      <c r="D1477" s="1">
        <v>-0.14473905000000001</v>
      </c>
    </row>
    <row r="1478" spans="1:4" x14ac:dyDescent="0.15">
      <c r="A1478" s="1">
        <v>14.76</v>
      </c>
      <c r="B1478" s="1">
        <v>-0.20475605</v>
      </c>
      <c r="C1478" s="1">
        <v>-0.13057161</v>
      </c>
      <c r="D1478" s="1">
        <v>-0.17346334999999999</v>
      </c>
    </row>
    <row r="1479" spans="1:4" x14ac:dyDescent="0.15">
      <c r="A1479" s="1">
        <v>14.77</v>
      </c>
      <c r="B1479" s="1">
        <v>-0.15432758999999999</v>
      </c>
      <c r="C1479" s="1">
        <v>-9.4672104000000007E-2</v>
      </c>
      <c r="D1479" s="1">
        <v>-0.17923694000000001</v>
      </c>
    </row>
    <row r="1480" spans="1:4" x14ac:dyDescent="0.15">
      <c r="A1480" s="1">
        <v>14.78</v>
      </c>
      <c r="B1480" s="1">
        <v>-0.10782340999999999</v>
      </c>
      <c r="C1480" s="1">
        <v>-3.5219964999999999E-2</v>
      </c>
      <c r="D1480" s="1">
        <v>-0.16681820999999999</v>
      </c>
    </row>
    <row r="1481" spans="1:4" x14ac:dyDescent="0.15">
      <c r="A1481" s="1">
        <v>14.79</v>
      </c>
      <c r="B1481" s="1">
        <v>-6.2688668000000003E-2</v>
      </c>
      <c r="C1481" s="1">
        <v>3.7658371000000003E-2</v>
      </c>
      <c r="D1481" s="1">
        <v>-0.13254461000000001</v>
      </c>
    </row>
    <row r="1482" spans="1:4" x14ac:dyDescent="0.15">
      <c r="A1482" s="1">
        <v>14.8</v>
      </c>
      <c r="B1482" s="1">
        <v>-2.4832119999999999E-2</v>
      </c>
      <c r="C1482" s="1">
        <v>8.2729329000000004E-2</v>
      </c>
      <c r="D1482" s="1">
        <v>-8.7361488000000001E-2</v>
      </c>
    </row>
    <row r="1483" spans="1:4" x14ac:dyDescent="0.15">
      <c r="A1483" s="1">
        <v>14.81</v>
      </c>
      <c r="B1483" s="1">
        <v>-8.8654079000000004E-3</v>
      </c>
      <c r="C1483" s="1">
        <v>6.9468259000000004E-2</v>
      </c>
      <c r="D1483" s="1">
        <v>-6.1986845999999998E-2</v>
      </c>
    </row>
    <row r="1484" spans="1:4" x14ac:dyDescent="0.15">
      <c r="A1484" s="1">
        <v>14.82</v>
      </c>
      <c r="B1484" s="1">
        <v>-3.8092912999999999E-2</v>
      </c>
      <c r="C1484" s="1">
        <v>1.4107550999999999E-2</v>
      </c>
      <c r="D1484" s="1">
        <v>-7.4053976999999993E-2</v>
      </c>
    </row>
    <row r="1485" spans="1:4" x14ac:dyDescent="0.15">
      <c r="A1485" s="1">
        <v>14.83</v>
      </c>
      <c r="B1485" s="1">
        <v>-0.12694486999999999</v>
      </c>
      <c r="C1485" s="1">
        <v>-4.1012870999999999E-2</v>
      </c>
      <c r="D1485" s="1">
        <v>-0.10765772</v>
      </c>
    </row>
    <row r="1486" spans="1:4" x14ac:dyDescent="0.15">
      <c r="A1486" s="1">
        <v>14.84</v>
      </c>
      <c r="B1486" s="1">
        <v>-0.23935471</v>
      </c>
      <c r="C1486" s="1">
        <v>-6.7077770999999994E-2</v>
      </c>
      <c r="D1486" s="1">
        <v>-0.12241575</v>
      </c>
    </row>
    <row r="1487" spans="1:4" x14ac:dyDescent="0.15">
      <c r="A1487" s="1">
        <v>14.85</v>
      </c>
      <c r="B1487" s="1">
        <v>-0.29663520999999998</v>
      </c>
      <c r="C1487" s="1">
        <v>-5.0238471E-2</v>
      </c>
      <c r="D1487" s="1">
        <v>-9.1045843000000001E-2</v>
      </c>
    </row>
    <row r="1488" spans="1:4" x14ac:dyDescent="0.15">
      <c r="A1488" s="1">
        <v>14.86</v>
      </c>
      <c r="B1488" s="1">
        <v>-0.24557172999999999</v>
      </c>
      <c r="C1488" s="1">
        <v>6.5820306999999998E-3</v>
      </c>
      <c r="D1488" s="1">
        <v>-1.7100667999999999E-2</v>
      </c>
    </row>
    <row r="1489" spans="1:4" x14ac:dyDescent="0.15">
      <c r="A1489" s="1">
        <v>14.87</v>
      </c>
      <c r="B1489" s="1">
        <v>-0.10366833</v>
      </c>
      <c r="C1489" s="1">
        <v>7.1761643999999999E-2</v>
      </c>
      <c r="D1489" s="1">
        <v>6.9167293000000005E-2</v>
      </c>
    </row>
    <row r="1490" spans="1:4" x14ac:dyDescent="0.15">
      <c r="A1490" s="1">
        <v>14.88</v>
      </c>
      <c r="B1490" s="1">
        <v>6.7657064000000003E-2</v>
      </c>
      <c r="C1490" s="1">
        <v>9.8812896999999997E-2</v>
      </c>
      <c r="D1490" s="1">
        <v>0.13335538999999999</v>
      </c>
    </row>
    <row r="1491" spans="1:4" x14ac:dyDescent="0.15">
      <c r="A1491" s="1">
        <v>14.89</v>
      </c>
      <c r="B1491" s="1">
        <v>0.20966765000000001</v>
      </c>
      <c r="C1491" s="1">
        <v>6.3985939000000006E-2</v>
      </c>
      <c r="D1491" s="1">
        <v>0.14949609999999999</v>
      </c>
    </row>
    <row r="1492" spans="1:4" x14ac:dyDescent="0.15">
      <c r="A1492" s="1">
        <v>14.9</v>
      </c>
      <c r="B1492" s="1">
        <v>0.29646898999999999</v>
      </c>
      <c r="C1492" s="1">
        <v>-1.4413703999999999E-2</v>
      </c>
      <c r="D1492" s="1">
        <v>0.10970753</v>
      </c>
    </row>
    <row r="1493" spans="1:4" x14ac:dyDescent="0.15">
      <c r="A1493" s="1">
        <v>14.91</v>
      </c>
      <c r="B1493" s="1">
        <v>0.33370549999999999</v>
      </c>
      <c r="C1493" s="1">
        <v>-0.10176209</v>
      </c>
      <c r="D1493" s="1">
        <v>3.1062606999999999E-2</v>
      </c>
    </row>
    <row r="1494" spans="1:4" x14ac:dyDescent="0.15">
      <c r="A1494" s="1">
        <v>14.92</v>
      </c>
      <c r="B1494" s="1">
        <v>0.33615113000000002</v>
      </c>
      <c r="C1494" s="1">
        <v>-0.16426008</v>
      </c>
      <c r="D1494" s="1">
        <v>-4.3554941999999999E-2</v>
      </c>
    </row>
    <row r="1495" spans="1:4" x14ac:dyDescent="0.15">
      <c r="A1495" s="1">
        <v>14.93</v>
      </c>
      <c r="B1495" s="1">
        <v>0.31220136999999998</v>
      </c>
      <c r="C1495" s="1">
        <v>-0.16726674999999999</v>
      </c>
      <c r="D1495" s="1">
        <v>-6.5420599999999995E-2</v>
      </c>
    </row>
    <row r="1496" spans="1:4" x14ac:dyDescent="0.15">
      <c r="A1496" s="1">
        <v>14.94</v>
      </c>
      <c r="B1496" s="1">
        <v>0.26717832000000002</v>
      </c>
      <c r="C1496" s="1">
        <v>-0.11283889</v>
      </c>
      <c r="D1496" s="1">
        <v>-1.4883321999999999E-2</v>
      </c>
    </row>
    <row r="1497" spans="1:4" x14ac:dyDescent="0.15">
      <c r="A1497" s="1">
        <v>14.95</v>
      </c>
      <c r="B1497" s="1">
        <v>0.19883271</v>
      </c>
      <c r="C1497" s="1">
        <v>-5.1854150000000002E-2</v>
      </c>
      <c r="D1497" s="1">
        <v>8.1089114000000004E-2</v>
      </c>
    </row>
    <row r="1498" spans="1:4" x14ac:dyDescent="0.15">
      <c r="A1498" s="1">
        <v>14.96</v>
      </c>
      <c r="B1498" s="1">
        <v>0.10850585</v>
      </c>
      <c r="C1498" s="1">
        <v>-2.7608563999999999E-2</v>
      </c>
      <c r="D1498" s="1">
        <v>0.17338485000000001</v>
      </c>
    </row>
    <row r="1499" spans="1:4" x14ac:dyDescent="0.15">
      <c r="A1499" s="1">
        <v>14.97</v>
      </c>
      <c r="B1499" s="1">
        <v>1.7807146999999999E-2</v>
      </c>
      <c r="C1499" s="1">
        <v>-3.5932606999999998E-2</v>
      </c>
      <c r="D1499" s="1">
        <v>0.23027247000000001</v>
      </c>
    </row>
    <row r="1500" spans="1:4" x14ac:dyDescent="0.15">
      <c r="A1500" s="1">
        <v>14.98</v>
      </c>
      <c r="B1500" s="1">
        <v>-3.5176119999999998E-2</v>
      </c>
      <c r="C1500" s="1">
        <v>-5.2383941000000003E-2</v>
      </c>
      <c r="D1500" s="1">
        <v>0.25828905000000002</v>
      </c>
    </row>
    <row r="1501" spans="1:4" x14ac:dyDescent="0.15">
      <c r="A1501" s="1">
        <v>14.99</v>
      </c>
      <c r="B1501" s="1">
        <v>-3.2348668999999997E-2</v>
      </c>
      <c r="C1501" s="1">
        <v>-7.0653112000000004E-2</v>
      </c>
      <c r="D1501" s="1">
        <v>0.28838497000000002</v>
      </c>
    </row>
    <row r="1502" spans="1:4" x14ac:dyDescent="0.15">
      <c r="A1502" s="1">
        <v>15</v>
      </c>
      <c r="B1502" s="1">
        <v>-8.4809592E-4</v>
      </c>
      <c r="C1502" s="1">
        <v>-0.10253010999999999</v>
      </c>
      <c r="D1502" s="1">
        <v>0.34425435999999998</v>
      </c>
    </row>
    <row r="1503" spans="1:4" x14ac:dyDescent="0.15">
      <c r="A1503" s="1">
        <v>15.01</v>
      </c>
      <c r="B1503" s="1">
        <v>2.7310887999999998E-2</v>
      </c>
      <c r="C1503" s="1">
        <v>-0.15376918000000001</v>
      </c>
      <c r="D1503" s="1">
        <v>0.42681977999999998</v>
      </c>
    </row>
    <row r="1504" spans="1:4" x14ac:dyDescent="0.15">
      <c r="A1504" s="1">
        <v>15.02</v>
      </c>
      <c r="B1504" s="1">
        <v>5.8015360000000002E-2</v>
      </c>
      <c r="C1504" s="1">
        <v>-0.20004948</v>
      </c>
      <c r="D1504" s="1">
        <v>0.50927328999999999</v>
      </c>
    </row>
    <row r="1505" spans="1:4" x14ac:dyDescent="0.15">
      <c r="A1505" s="1">
        <v>15.03</v>
      </c>
      <c r="B1505" s="1">
        <v>0.11133073</v>
      </c>
      <c r="C1505" s="1">
        <v>-0.20040095999999999</v>
      </c>
      <c r="D1505" s="1">
        <v>0.55805689000000003</v>
      </c>
    </row>
    <row r="1506" spans="1:4" x14ac:dyDescent="0.15">
      <c r="A1506" s="1">
        <v>15.04</v>
      </c>
      <c r="B1506" s="1">
        <v>0.18280324000000001</v>
      </c>
      <c r="C1506" s="1">
        <v>-0.15366792000000001</v>
      </c>
      <c r="D1506" s="1">
        <v>0.56204593999999997</v>
      </c>
    </row>
    <row r="1507" spans="1:4" x14ac:dyDescent="0.15">
      <c r="A1507" s="1">
        <v>15.05</v>
      </c>
      <c r="B1507" s="1">
        <v>0.24315982999999999</v>
      </c>
      <c r="C1507" s="1">
        <v>-0.10836804999999999</v>
      </c>
      <c r="D1507" s="1">
        <v>0.52351504000000004</v>
      </c>
    </row>
    <row r="1508" spans="1:4" x14ac:dyDescent="0.15">
      <c r="A1508" s="1">
        <v>15.06</v>
      </c>
      <c r="B1508" s="1">
        <v>0.26463568999999998</v>
      </c>
      <c r="C1508" s="1">
        <v>-0.11081684999999999</v>
      </c>
      <c r="D1508" s="1">
        <v>0.44412272000000003</v>
      </c>
    </row>
    <row r="1509" spans="1:4" x14ac:dyDescent="0.15">
      <c r="A1509" s="1">
        <v>15.07</v>
      </c>
      <c r="B1509" s="1">
        <v>0.24432841</v>
      </c>
      <c r="C1509" s="1">
        <v>-0.15464314000000001</v>
      </c>
      <c r="D1509" s="1">
        <v>0.32585030999999998</v>
      </c>
    </row>
    <row r="1510" spans="1:4" x14ac:dyDescent="0.15">
      <c r="A1510" s="1">
        <v>15.08</v>
      </c>
      <c r="B1510" s="1">
        <v>0.19476009</v>
      </c>
      <c r="C1510" s="1">
        <v>-0.19008822</v>
      </c>
      <c r="D1510" s="1">
        <v>0.18084515000000001</v>
      </c>
    </row>
    <row r="1511" spans="1:4" x14ac:dyDescent="0.15">
      <c r="A1511" s="1">
        <v>15.09</v>
      </c>
      <c r="B1511" s="1">
        <v>0.11840679</v>
      </c>
      <c r="C1511" s="1">
        <v>-0.18305689999999999</v>
      </c>
      <c r="D1511" s="1">
        <v>3.7591969000000003E-2</v>
      </c>
    </row>
    <row r="1512" spans="1:4" x14ac:dyDescent="0.15">
      <c r="A1512" s="1">
        <v>15.1</v>
      </c>
      <c r="B1512" s="1">
        <v>1.6270744E-2</v>
      </c>
      <c r="C1512" s="1">
        <v>-0.13865274</v>
      </c>
      <c r="D1512" s="1">
        <v>-7.8198778999999996E-2</v>
      </c>
    </row>
    <row r="1513" spans="1:4" x14ac:dyDescent="0.15">
      <c r="A1513" s="1">
        <v>15.11</v>
      </c>
      <c r="B1513" s="1">
        <v>-8.7695035000000005E-2</v>
      </c>
      <c r="C1513" s="1">
        <v>-8.5097968999999996E-2</v>
      </c>
      <c r="D1513" s="1">
        <v>-0.16364042000000001</v>
      </c>
    </row>
    <row r="1514" spans="1:4" x14ac:dyDescent="0.15">
      <c r="A1514" s="1">
        <v>15.12</v>
      </c>
      <c r="B1514" s="1">
        <v>-0.15382522000000001</v>
      </c>
      <c r="C1514" s="1">
        <v>-3.7557267999999998E-2</v>
      </c>
      <c r="D1514" s="1">
        <v>-0.24015591</v>
      </c>
    </row>
    <row r="1515" spans="1:4" x14ac:dyDescent="0.15">
      <c r="A1515" s="1">
        <v>15.13</v>
      </c>
      <c r="B1515" s="1">
        <v>-0.16008396999999999</v>
      </c>
      <c r="C1515" s="1">
        <v>1.1293083000000001E-2</v>
      </c>
      <c r="D1515" s="1">
        <v>-0.31551858999999999</v>
      </c>
    </row>
    <row r="1516" spans="1:4" x14ac:dyDescent="0.15">
      <c r="A1516" s="1">
        <v>15.14</v>
      </c>
      <c r="B1516" s="1">
        <v>-0.13230924999999999</v>
      </c>
      <c r="C1516" s="1">
        <v>4.7804264999999999E-2</v>
      </c>
      <c r="D1516" s="1">
        <v>-0.36118931999999998</v>
      </c>
    </row>
    <row r="1517" spans="1:4" x14ac:dyDescent="0.15">
      <c r="A1517" s="1">
        <v>15.15</v>
      </c>
      <c r="B1517" s="1">
        <v>-0.12132895</v>
      </c>
      <c r="C1517" s="1">
        <v>5.4166869999999999E-2</v>
      </c>
      <c r="D1517" s="1">
        <v>-0.35545850000000001</v>
      </c>
    </row>
    <row r="1518" spans="1:4" x14ac:dyDescent="0.15">
      <c r="A1518" s="1">
        <v>15.16</v>
      </c>
      <c r="B1518" s="1">
        <v>-0.13961565000000001</v>
      </c>
      <c r="C1518" s="1">
        <v>3.4314690000000002E-2</v>
      </c>
      <c r="D1518" s="1">
        <v>-0.31452687000000001</v>
      </c>
    </row>
    <row r="1519" spans="1:4" x14ac:dyDescent="0.15">
      <c r="A1519" s="1">
        <v>15.17</v>
      </c>
      <c r="B1519" s="1">
        <v>-0.16337230999999999</v>
      </c>
      <c r="C1519" s="1">
        <v>-4.2996884000000004E-3</v>
      </c>
      <c r="D1519" s="1">
        <v>-0.28423222999999997</v>
      </c>
    </row>
    <row r="1520" spans="1:4" x14ac:dyDescent="0.15">
      <c r="A1520" s="1">
        <v>15.18</v>
      </c>
      <c r="B1520" s="1">
        <v>-0.17480375000000001</v>
      </c>
      <c r="C1520" s="1">
        <v>-4.3914427999999998E-2</v>
      </c>
      <c r="D1520" s="1">
        <v>-0.29676367999999997</v>
      </c>
    </row>
    <row r="1521" spans="1:4" x14ac:dyDescent="0.15">
      <c r="A1521" s="1">
        <v>15.19</v>
      </c>
      <c r="B1521" s="1">
        <v>-0.17547953999999999</v>
      </c>
      <c r="C1521" s="1">
        <v>-6.5667524000000005E-2</v>
      </c>
      <c r="D1521" s="1">
        <v>-0.33161638999999998</v>
      </c>
    </row>
    <row r="1522" spans="1:4" x14ac:dyDescent="0.15">
      <c r="A1522" s="1">
        <v>15.2</v>
      </c>
      <c r="B1522" s="1">
        <v>-0.18156495</v>
      </c>
      <c r="C1522" s="1">
        <v>-5.8706938E-2</v>
      </c>
      <c r="D1522" s="1">
        <v>-0.34546711000000002</v>
      </c>
    </row>
    <row r="1523" spans="1:4" x14ac:dyDescent="0.15">
      <c r="A1523" s="1">
        <v>15.21</v>
      </c>
      <c r="B1523" s="1">
        <v>-0.19483733</v>
      </c>
      <c r="C1523" s="1">
        <v>-2.2840930999999998E-2</v>
      </c>
      <c r="D1523" s="1">
        <v>-0.31852580000000003</v>
      </c>
    </row>
    <row r="1524" spans="1:4" x14ac:dyDescent="0.15">
      <c r="A1524" s="1">
        <v>15.22</v>
      </c>
      <c r="B1524" s="1">
        <v>-0.18982324</v>
      </c>
      <c r="C1524" s="1">
        <v>3.7862425999999998E-2</v>
      </c>
      <c r="D1524" s="1">
        <v>-0.27362756999999999</v>
      </c>
    </row>
    <row r="1525" spans="1:4" x14ac:dyDescent="0.15">
      <c r="A1525" s="1">
        <v>15.23</v>
      </c>
      <c r="B1525" s="1">
        <v>-0.1573416</v>
      </c>
      <c r="C1525" s="1">
        <v>0.10098076</v>
      </c>
      <c r="D1525" s="1">
        <v>-0.23991612000000001</v>
      </c>
    </row>
    <row r="1526" spans="1:4" x14ac:dyDescent="0.15">
      <c r="A1526" s="1">
        <v>15.24</v>
      </c>
      <c r="B1526" s="1">
        <v>-0.13233837000000001</v>
      </c>
      <c r="C1526" s="1">
        <v>0.12016121</v>
      </c>
      <c r="D1526" s="1">
        <v>-0.22019122999999999</v>
      </c>
    </row>
    <row r="1527" spans="1:4" x14ac:dyDescent="0.15">
      <c r="A1527" s="1">
        <v>15.25</v>
      </c>
      <c r="B1527" s="1">
        <v>-0.15327984</v>
      </c>
      <c r="C1527" s="1">
        <v>8.3490182999999996E-2</v>
      </c>
      <c r="D1527" s="1">
        <v>-0.19918237999999999</v>
      </c>
    </row>
    <row r="1528" spans="1:4" x14ac:dyDescent="0.15">
      <c r="A1528" s="1">
        <v>15.26</v>
      </c>
      <c r="B1528" s="1">
        <v>-0.20220808000000001</v>
      </c>
      <c r="C1528" s="1">
        <v>3.7357513000000002E-2</v>
      </c>
      <c r="D1528" s="1">
        <v>-0.16245216000000001</v>
      </c>
    </row>
    <row r="1529" spans="1:4" x14ac:dyDescent="0.15">
      <c r="A1529" s="1">
        <v>15.27</v>
      </c>
      <c r="B1529" s="1">
        <v>-0.22451720999999999</v>
      </c>
      <c r="C1529" s="1">
        <v>2.9165575999999999E-2</v>
      </c>
      <c r="D1529" s="1">
        <v>-0.1057766</v>
      </c>
    </row>
    <row r="1530" spans="1:4" x14ac:dyDescent="0.15">
      <c r="A1530" s="1">
        <v>15.28</v>
      </c>
      <c r="B1530" s="1">
        <v>-0.190938</v>
      </c>
      <c r="C1530" s="1">
        <v>5.8887531999999999E-2</v>
      </c>
      <c r="D1530" s="1">
        <v>-2.6936038999999998E-2</v>
      </c>
    </row>
    <row r="1531" spans="1:4" x14ac:dyDescent="0.15">
      <c r="A1531" s="1">
        <v>15.29</v>
      </c>
      <c r="B1531" s="1">
        <v>-0.12283779</v>
      </c>
      <c r="C1531" s="1">
        <v>9.2289186999999995E-2</v>
      </c>
      <c r="D1531" s="1">
        <v>6.8906497999999997E-2</v>
      </c>
    </row>
    <row r="1532" spans="1:4" x14ac:dyDescent="0.15">
      <c r="A1532" s="1">
        <v>15.3</v>
      </c>
      <c r="B1532" s="1">
        <v>-5.5952443999999997E-2</v>
      </c>
      <c r="C1532" s="1">
        <v>0.12003415000000001</v>
      </c>
      <c r="D1532" s="1">
        <v>0.15489861999999999</v>
      </c>
    </row>
    <row r="1533" spans="1:4" x14ac:dyDescent="0.15">
      <c r="A1533" s="1">
        <v>15.31</v>
      </c>
      <c r="B1533" s="1">
        <v>7.2778757000000003E-3</v>
      </c>
      <c r="C1533" s="1">
        <v>0.15481481999999999</v>
      </c>
      <c r="D1533" s="1">
        <v>0.21071703999999999</v>
      </c>
    </row>
    <row r="1534" spans="1:4" x14ac:dyDescent="0.15">
      <c r="A1534" s="1">
        <v>15.32</v>
      </c>
      <c r="B1534" s="1">
        <v>7.2431752000000002E-2</v>
      </c>
      <c r="C1534" s="1">
        <v>0.18676988999999999</v>
      </c>
      <c r="D1534" s="1">
        <v>0.23161552999999999</v>
      </c>
    </row>
    <row r="1535" spans="1:4" x14ac:dyDescent="0.15">
      <c r="A1535" s="1">
        <v>15.33</v>
      </c>
      <c r="B1535" s="1">
        <v>0.13023602000000001</v>
      </c>
      <c r="C1535" s="1">
        <v>0.1876748</v>
      </c>
      <c r="D1535" s="1">
        <v>0.21514185999999999</v>
      </c>
    </row>
    <row r="1536" spans="1:4" x14ac:dyDescent="0.15">
      <c r="A1536" s="1">
        <v>15.34</v>
      </c>
      <c r="B1536" s="1">
        <v>0.17094274000000001</v>
      </c>
      <c r="C1536" s="1">
        <v>0.14521302</v>
      </c>
      <c r="D1536" s="1">
        <v>0.15823894999999999</v>
      </c>
    </row>
    <row r="1537" spans="1:4" x14ac:dyDescent="0.15">
      <c r="A1537" s="1">
        <v>15.35</v>
      </c>
      <c r="B1537" s="1">
        <v>0.19213077000000001</v>
      </c>
      <c r="C1537" s="1">
        <v>8.1433027000000005E-2</v>
      </c>
      <c r="D1537" s="1">
        <v>6.7294199999999998E-2</v>
      </c>
    </row>
    <row r="1538" spans="1:4" x14ac:dyDescent="0.15">
      <c r="A1538" s="1">
        <v>15.36</v>
      </c>
      <c r="B1538" s="1">
        <v>0.18784187999999999</v>
      </c>
      <c r="C1538" s="1">
        <v>3.208312E-2</v>
      </c>
      <c r="D1538" s="1">
        <v>-3.1936719000000002E-2</v>
      </c>
    </row>
    <row r="1539" spans="1:4" x14ac:dyDescent="0.15">
      <c r="A1539" s="1">
        <v>15.37</v>
      </c>
      <c r="B1539" s="1">
        <v>0.15435155</v>
      </c>
      <c r="C1539" s="1">
        <v>1.6500437E-2</v>
      </c>
      <c r="D1539" s="1">
        <v>-0.10298662</v>
      </c>
    </row>
    <row r="1540" spans="1:4" x14ac:dyDescent="0.15">
      <c r="A1540" s="1">
        <v>15.38</v>
      </c>
      <c r="B1540" s="1">
        <v>9.6449618000000001E-2</v>
      </c>
      <c r="C1540" s="1">
        <v>2.6001434E-2</v>
      </c>
      <c r="D1540" s="1">
        <v>-0.12143451</v>
      </c>
    </row>
    <row r="1541" spans="1:4" x14ac:dyDescent="0.15">
      <c r="A1541" s="1">
        <v>15.39</v>
      </c>
      <c r="B1541" s="1">
        <v>2.6905935999999998E-2</v>
      </c>
      <c r="C1541" s="1">
        <v>3.7053668999999997E-2</v>
      </c>
      <c r="D1541" s="1">
        <v>-0.10147333</v>
      </c>
    </row>
    <row r="1542" spans="1:4" x14ac:dyDescent="0.15">
      <c r="A1542" s="1">
        <v>15.4</v>
      </c>
      <c r="B1542" s="1">
        <v>-4.3848099000000001E-2</v>
      </c>
      <c r="C1542" s="1">
        <v>4.6413347000000001E-2</v>
      </c>
      <c r="D1542" s="1">
        <v>-8.4760221999999996E-2</v>
      </c>
    </row>
    <row r="1543" spans="1:4" x14ac:dyDescent="0.15">
      <c r="A1543" s="1">
        <v>15.41</v>
      </c>
      <c r="B1543" s="1">
        <v>-9.8291028000000003E-2</v>
      </c>
      <c r="C1543" s="1">
        <v>8.4818071999999994E-2</v>
      </c>
      <c r="D1543" s="1">
        <v>-8.9097909000000003E-2</v>
      </c>
    </row>
    <row r="1544" spans="1:4" x14ac:dyDescent="0.15">
      <c r="A1544" s="1">
        <v>15.42</v>
      </c>
      <c r="B1544" s="1">
        <v>-0.12111532</v>
      </c>
      <c r="C1544" s="1">
        <v>0.16077625000000001</v>
      </c>
      <c r="D1544" s="1">
        <v>-8.4406881000000003E-2</v>
      </c>
    </row>
    <row r="1545" spans="1:4" x14ac:dyDescent="0.15">
      <c r="A1545" s="1">
        <v>15.43</v>
      </c>
      <c r="B1545" s="1">
        <v>-0.1293861</v>
      </c>
      <c r="C1545" s="1">
        <v>0.24440455</v>
      </c>
      <c r="D1545" s="1">
        <v>-3.8525774999999998E-2</v>
      </c>
    </row>
    <row r="1546" spans="1:4" x14ac:dyDescent="0.15">
      <c r="A1546" s="1">
        <v>15.44</v>
      </c>
      <c r="B1546" s="1">
        <v>-0.14705267999999999</v>
      </c>
      <c r="C1546" s="1">
        <v>0.31042774000000001</v>
      </c>
      <c r="D1546" s="1">
        <v>4.7080824E-2</v>
      </c>
    </row>
    <row r="1547" spans="1:4" x14ac:dyDescent="0.15">
      <c r="A1547" s="1">
        <v>15.45</v>
      </c>
      <c r="B1547" s="1">
        <v>-0.16375788999999999</v>
      </c>
      <c r="C1547" s="1">
        <v>0.34803110999999998</v>
      </c>
      <c r="D1547" s="1">
        <v>0.13712925000000001</v>
      </c>
    </row>
    <row r="1548" spans="1:4" x14ac:dyDescent="0.15">
      <c r="A1548" s="1">
        <v>15.46</v>
      </c>
      <c r="B1548" s="1">
        <v>-0.16085250000000001</v>
      </c>
      <c r="C1548" s="1">
        <v>0.35995872000000001</v>
      </c>
      <c r="D1548" s="1">
        <v>0.18540065</v>
      </c>
    </row>
    <row r="1549" spans="1:4" x14ac:dyDescent="0.15">
      <c r="A1549" s="1">
        <v>15.47</v>
      </c>
      <c r="B1549" s="1">
        <v>-0.14272905</v>
      </c>
      <c r="C1549" s="1">
        <v>0.35535703000000002</v>
      </c>
      <c r="D1549" s="1">
        <v>0.17991700999999999</v>
      </c>
    </row>
    <row r="1550" spans="1:4" x14ac:dyDescent="0.15">
      <c r="A1550" s="1">
        <v>15.48</v>
      </c>
      <c r="B1550" s="1">
        <v>-0.12801984</v>
      </c>
      <c r="C1550" s="1">
        <v>0.33124207999999999</v>
      </c>
      <c r="D1550" s="1">
        <v>0.1486121</v>
      </c>
    </row>
    <row r="1551" spans="1:4" x14ac:dyDescent="0.15">
      <c r="A1551" s="1">
        <v>15.49</v>
      </c>
      <c r="B1551" s="1">
        <v>-0.12614344999999999</v>
      </c>
      <c r="C1551" s="1">
        <v>0.29171950000000002</v>
      </c>
      <c r="D1551" s="1">
        <v>0.12001315</v>
      </c>
    </row>
    <row r="1552" spans="1:4" x14ac:dyDescent="0.15">
      <c r="A1552" s="1">
        <v>15.5</v>
      </c>
      <c r="B1552" s="1">
        <v>-0.12670713</v>
      </c>
      <c r="C1552" s="1">
        <v>0.25058424000000001</v>
      </c>
      <c r="D1552" s="1">
        <v>0.11118459999999999</v>
      </c>
    </row>
    <row r="1553" spans="1:4" x14ac:dyDescent="0.15">
      <c r="A1553" s="1">
        <v>15.51</v>
      </c>
      <c r="B1553" s="1">
        <v>-0.11952398</v>
      </c>
      <c r="C1553" s="1">
        <v>0.2363982</v>
      </c>
      <c r="D1553" s="1">
        <v>0.12258247999999999</v>
      </c>
    </row>
    <row r="1554" spans="1:4" x14ac:dyDescent="0.15">
      <c r="A1554" s="1">
        <v>15.52</v>
      </c>
      <c r="B1554" s="1">
        <v>-0.10446933999999999</v>
      </c>
      <c r="C1554" s="1">
        <v>0.27771881999999998</v>
      </c>
      <c r="D1554" s="1">
        <v>0.15067991</v>
      </c>
    </row>
    <row r="1555" spans="1:4" x14ac:dyDescent="0.15">
      <c r="A1555" s="1">
        <v>15.53</v>
      </c>
      <c r="B1555" s="1">
        <v>-8.6552831999999996E-2</v>
      </c>
      <c r="C1555" s="1">
        <v>0.35066155999999998</v>
      </c>
      <c r="D1555" s="1">
        <v>0.19602459</v>
      </c>
    </row>
    <row r="1556" spans="1:4" x14ac:dyDescent="0.15">
      <c r="A1556" s="1">
        <v>15.54</v>
      </c>
      <c r="B1556" s="1">
        <v>-7.3887536000000004E-2</v>
      </c>
      <c r="C1556" s="1">
        <v>0.38438507999999999</v>
      </c>
      <c r="D1556" s="1">
        <v>0.25397438</v>
      </c>
    </row>
    <row r="1557" spans="1:4" x14ac:dyDescent="0.15">
      <c r="A1557" s="1">
        <v>15.55</v>
      </c>
      <c r="B1557" s="1">
        <v>-7.7399493E-2</v>
      </c>
      <c r="C1557" s="1">
        <v>0.32939632000000002</v>
      </c>
      <c r="D1557" s="1">
        <v>0.31087833999999998</v>
      </c>
    </row>
    <row r="1558" spans="1:4" x14ac:dyDescent="0.15">
      <c r="A1558" s="1">
        <v>15.56</v>
      </c>
      <c r="B1558" s="1">
        <v>-0.10360041</v>
      </c>
      <c r="C1558" s="1">
        <v>0.20449486</v>
      </c>
      <c r="D1558" s="1">
        <v>0.3481822</v>
      </c>
    </row>
    <row r="1559" spans="1:4" x14ac:dyDescent="0.15">
      <c r="A1559" s="1">
        <v>15.57</v>
      </c>
      <c r="B1559" s="1">
        <v>-0.15262944000000001</v>
      </c>
      <c r="C1559" s="1">
        <v>7.2261254999999996E-2</v>
      </c>
      <c r="D1559" s="1">
        <v>0.35736997999999998</v>
      </c>
    </row>
    <row r="1560" spans="1:4" x14ac:dyDescent="0.15">
      <c r="A1560" s="1">
        <v>15.58</v>
      </c>
      <c r="B1560" s="1">
        <v>-0.20984032</v>
      </c>
      <c r="C1560" s="1">
        <v>-1.5051411000000001E-2</v>
      </c>
      <c r="D1560" s="1">
        <v>0.34962873</v>
      </c>
    </row>
    <row r="1561" spans="1:4" x14ac:dyDescent="0.15">
      <c r="A1561" s="1">
        <v>15.59</v>
      </c>
      <c r="B1561" s="1">
        <v>-0.25440979000000002</v>
      </c>
      <c r="C1561" s="1">
        <v>-5.2877799000000003E-2</v>
      </c>
      <c r="D1561" s="1">
        <v>0.34554863000000002</v>
      </c>
    </row>
    <row r="1562" spans="1:4" x14ac:dyDescent="0.15">
      <c r="A1562" s="1">
        <v>15.6</v>
      </c>
      <c r="B1562" s="1">
        <v>-0.27640606000000001</v>
      </c>
      <c r="C1562" s="1">
        <v>-6.7186817999999995E-2</v>
      </c>
      <c r="D1562" s="1">
        <v>0.34299397999999998</v>
      </c>
    </row>
    <row r="1563" spans="1:4" x14ac:dyDescent="0.15">
      <c r="A1563" s="1">
        <v>15.61</v>
      </c>
      <c r="B1563" s="1">
        <v>-0.27271156000000002</v>
      </c>
      <c r="C1563" s="1">
        <v>-6.0642717999999998E-2</v>
      </c>
      <c r="D1563" s="1">
        <v>0.31242513999999999</v>
      </c>
    </row>
    <row r="1564" spans="1:4" x14ac:dyDescent="0.15">
      <c r="A1564" s="1">
        <v>15.62</v>
      </c>
      <c r="B1564" s="1">
        <v>-0.24133747999999999</v>
      </c>
      <c r="C1564" s="1">
        <v>-1.4766553999999999E-2</v>
      </c>
      <c r="D1564" s="1">
        <v>0.24090922000000001</v>
      </c>
    </row>
    <row r="1565" spans="1:4" x14ac:dyDescent="0.15">
      <c r="A1565" s="1">
        <v>15.63</v>
      </c>
      <c r="B1565" s="1">
        <v>-0.18059342</v>
      </c>
      <c r="C1565" s="1">
        <v>5.2418999000000001E-2</v>
      </c>
      <c r="D1565" s="1">
        <v>0.15616943</v>
      </c>
    </row>
    <row r="1566" spans="1:4" x14ac:dyDescent="0.15">
      <c r="A1566" s="1">
        <v>15.64</v>
      </c>
      <c r="B1566" s="1">
        <v>-9.3611136999999997E-2</v>
      </c>
      <c r="C1566" s="1">
        <v>8.1125996000000006E-2</v>
      </c>
      <c r="D1566" s="1">
        <v>0.10390502</v>
      </c>
    </row>
    <row r="1567" spans="1:4" x14ac:dyDescent="0.15">
      <c r="A1567" s="1">
        <v>15.65</v>
      </c>
      <c r="B1567" s="1">
        <v>9.9760418E-3</v>
      </c>
      <c r="C1567" s="1">
        <v>3.3394156000000001E-2</v>
      </c>
      <c r="D1567" s="1">
        <v>0.10264953</v>
      </c>
    </row>
    <row r="1568" spans="1:4" x14ac:dyDescent="0.15">
      <c r="A1568" s="1">
        <v>15.66</v>
      </c>
      <c r="B1568" s="1">
        <v>0.11968659</v>
      </c>
      <c r="C1568" s="1">
        <v>-7.5863547000000003E-2</v>
      </c>
      <c r="D1568" s="1">
        <v>0.13029824000000001</v>
      </c>
    </row>
    <row r="1569" spans="1:4" x14ac:dyDescent="0.15">
      <c r="A1569" s="1">
        <v>15.67</v>
      </c>
      <c r="B1569" s="1">
        <v>0.21223685</v>
      </c>
      <c r="C1569" s="1">
        <v>-0.18939895000000001</v>
      </c>
      <c r="D1569" s="1">
        <v>0.14673008000000001</v>
      </c>
    </row>
    <row r="1570" spans="1:4" x14ac:dyDescent="0.15">
      <c r="A1570" s="1">
        <v>15.68</v>
      </c>
      <c r="B1570" s="1">
        <v>0.27167855000000002</v>
      </c>
      <c r="C1570" s="1">
        <v>-0.24270185999999999</v>
      </c>
      <c r="D1570" s="1">
        <v>0.12959654000000001</v>
      </c>
    </row>
    <row r="1571" spans="1:4" x14ac:dyDescent="0.15">
      <c r="A1571" s="1">
        <v>15.69</v>
      </c>
      <c r="B1571" s="1">
        <v>0.31201967000000003</v>
      </c>
      <c r="C1571" s="1">
        <v>-0.23417963</v>
      </c>
      <c r="D1571" s="1">
        <v>9.4875563999999996E-2</v>
      </c>
    </row>
    <row r="1572" spans="1:4" x14ac:dyDescent="0.15">
      <c r="A1572" s="1">
        <v>15.7</v>
      </c>
      <c r="B1572" s="1">
        <v>0.34875452000000001</v>
      </c>
      <c r="C1572" s="1">
        <v>-0.21034609000000001</v>
      </c>
      <c r="D1572" s="1">
        <v>6.8409175000000003E-2</v>
      </c>
    </row>
    <row r="1573" spans="1:4" x14ac:dyDescent="0.15">
      <c r="A1573" s="1">
        <v>15.71</v>
      </c>
      <c r="B1573" s="1">
        <v>0.38331862</v>
      </c>
      <c r="C1573" s="1">
        <v>-0.19278952999999999</v>
      </c>
      <c r="D1573" s="1">
        <v>5.8399136999999997E-2</v>
      </c>
    </row>
    <row r="1574" spans="1:4" x14ac:dyDescent="0.15">
      <c r="A1574" s="1">
        <v>15.72</v>
      </c>
      <c r="B1574" s="1">
        <v>0.41725023999999999</v>
      </c>
      <c r="C1574" s="1">
        <v>-0.17153971000000001</v>
      </c>
      <c r="D1574" s="1">
        <v>5.5322263000000003E-2</v>
      </c>
    </row>
    <row r="1575" spans="1:4" x14ac:dyDescent="0.15">
      <c r="A1575" s="1">
        <v>15.73</v>
      </c>
      <c r="B1575" s="1">
        <v>0.45364433999999998</v>
      </c>
      <c r="C1575" s="1">
        <v>-0.13420863999999999</v>
      </c>
      <c r="D1575" s="1">
        <v>4.1689636000000002E-2</v>
      </c>
    </row>
    <row r="1576" spans="1:4" x14ac:dyDescent="0.15">
      <c r="A1576" s="1">
        <v>15.74</v>
      </c>
      <c r="B1576" s="1">
        <v>0.48212943000000003</v>
      </c>
      <c r="C1576" s="1">
        <v>-8.8134002000000003E-2</v>
      </c>
      <c r="D1576" s="1">
        <v>7.4132597999999996E-3</v>
      </c>
    </row>
    <row r="1577" spans="1:4" x14ac:dyDescent="0.15">
      <c r="A1577" s="1">
        <v>15.75</v>
      </c>
      <c r="B1577" s="1">
        <v>0.48103743999999998</v>
      </c>
      <c r="C1577" s="1">
        <v>-6.0869824000000003E-2</v>
      </c>
      <c r="D1577" s="1">
        <v>-4.5078357999999999E-2</v>
      </c>
    </row>
    <row r="1578" spans="1:4" x14ac:dyDescent="0.15">
      <c r="A1578" s="1">
        <v>15.76</v>
      </c>
      <c r="B1578" s="1">
        <v>0.43750249000000002</v>
      </c>
      <c r="C1578" s="1">
        <v>-6.8913006999999998E-2</v>
      </c>
      <c r="D1578" s="1">
        <v>-0.11201077</v>
      </c>
    </row>
    <row r="1579" spans="1:4" x14ac:dyDescent="0.15">
      <c r="A1579" s="1">
        <v>15.77</v>
      </c>
      <c r="B1579" s="1">
        <v>0.35216210999999997</v>
      </c>
      <c r="C1579" s="1">
        <v>-9.4476409999999997E-2</v>
      </c>
      <c r="D1579" s="1">
        <v>-0.18305355000000001</v>
      </c>
    </row>
    <row r="1580" spans="1:4" x14ac:dyDescent="0.15">
      <c r="A1580" s="1">
        <v>15.78</v>
      </c>
      <c r="B1580" s="1">
        <v>0.23806732999999999</v>
      </c>
      <c r="C1580" s="1">
        <v>-0.10833869</v>
      </c>
      <c r="D1580" s="1">
        <v>-0.22931845000000001</v>
      </c>
    </row>
    <row r="1581" spans="1:4" x14ac:dyDescent="0.15">
      <c r="A1581" s="1">
        <v>15.79</v>
      </c>
      <c r="B1581" s="1">
        <v>0.12464854</v>
      </c>
      <c r="C1581" s="1">
        <v>-0.10140001999999999</v>
      </c>
      <c r="D1581" s="1">
        <v>-0.22270892</v>
      </c>
    </row>
    <row r="1582" spans="1:4" x14ac:dyDescent="0.15">
      <c r="A1582" s="1">
        <v>15.8</v>
      </c>
      <c r="B1582" s="1">
        <v>4.2514424000000002E-2</v>
      </c>
      <c r="C1582" s="1">
        <v>-8.5438095000000006E-2</v>
      </c>
      <c r="D1582" s="1">
        <v>-0.16367243000000001</v>
      </c>
    </row>
    <row r="1583" spans="1:4" x14ac:dyDescent="0.15">
      <c r="A1583" s="1">
        <v>15.81</v>
      </c>
      <c r="B1583" s="1">
        <v>-2.8359461999999998E-3</v>
      </c>
      <c r="C1583" s="1">
        <v>-6.8034241999999995E-2</v>
      </c>
      <c r="D1583" s="1">
        <v>-8.7176785000000007E-2</v>
      </c>
    </row>
    <row r="1584" spans="1:4" x14ac:dyDescent="0.15">
      <c r="A1584" s="1">
        <v>15.82</v>
      </c>
      <c r="B1584" s="1">
        <v>-3.0613899999999999E-2</v>
      </c>
      <c r="C1584" s="1">
        <v>-4.9925176000000002E-2</v>
      </c>
      <c r="D1584" s="1">
        <v>-3.5346867999999997E-2</v>
      </c>
    </row>
    <row r="1585" spans="1:4" x14ac:dyDescent="0.15">
      <c r="A1585" s="1">
        <v>15.83</v>
      </c>
      <c r="B1585" s="1">
        <v>-5.745608E-2</v>
      </c>
      <c r="C1585" s="1">
        <v>-3.0332242999999998E-2</v>
      </c>
      <c r="D1585" s="1">
        <v>-2.5613004000000002E-2</v>
      </c>
    </row>
    <row r="1586" spans="1:4" x14ac:dyDescent="0.15">
      <c r="A1586" s="1">
        <v>15.84</v>
      </c>
      <c r="B1586" s="1">
        <v>-8.4837062000000005E-2</v>
      </c>
      <c r="C1586" s="1">
        <v>-9.2437838000000005E-3</v>
      </c>
      <c r="D1586" s="1">
        <v>-3.7270549E-2</v>
      </c>
    </row>
    <row r="1587" spans="1:4" x14ac:dyDescent="0.15">
      <c r="A1587" s="1">
        <v>15.85</v>
      </c>
      <c r="B1587" s="1">
        <v>-0.10734062</v>
      </c>
      <c r="C1587" s="1">
        <v>1.0135208E-2</v>
      </c>
      <c r="D1587" s="1">
        <v>-4.3673584000000001E-2</v>
      </c>
    </row>
    <row r="1588" spans="1:4" x14ac:dyDescent="0.15">
      <c r="A1588" s="1">
        <v>15.86</v>
      </c>
      <c r="B1588" s="1">
        <v>-0.12935990999999999</v>
      </c>
      <c r="C1588" s="1">
        <v>2.3038803E-2</v>
      </c>
      <c r="D1588" s="1">
        <v>-3.9654044999999999E-2</v>
      </c>
    </row>
    <row r="1589" spans="1:4" x14ac:dyDescent="0.15">
      <c r="A1589" s="1">
        <v>15.87</v>
      </c>
      <c r="B1589" s="1">
        <v>-0.15863278</v>
      </c>
      <c r="C1589" s="1">
        <v>3.4787812000000001E-2</v>
      </c>
      <c r="D1589" s="1">
        <v>-3.1239871999999998E-2</v>
      </c>
    </row>
    <row r="1590" spans="1:4" x14ac:dyDescent="0.15">
      <c r="A1590" s="1">
        <v>15.88</v>
      </c>
      <c r="B1590" s="1">
        <v>-0.18938221</v>
      </c>
      <c r="C1590" s="1">
        <v>4.2575061999999997E-2</v>
      </c>
      <c r="D1590" s="1">
        <v>-1.790827E-2</v>
      </c>
    </row>
    <row r="1591" spans="1:4" x14ac:dyDescent="0.15">
      <c r="A1591" s="1">
        <v>15.89</v>
      </c>
      <c r="B1591" s="1">
        <v>-0.21134201</v>
      </c>
      <c r="C1591" s="1">
        <v>2.7106278000000001E-2</v>
      </c>
      <c r="D1591" s="1">
        <v>-5.6626495999999998E-3</v>
      </c>
    </row>
    <row r="1592" spans="1:4" x14ac:dyDescent="0.15">
      <c r="A1592" s="1">
        <v>15.9</v>
      </c>
      <c r="B1592" s="1">
        <v>-0.20743444999999999</v>
      </c>
      <c r="C1592" s="1">
        <v>-2.5442823E-2</v>
      </c>
      <c r="D1592" s="1">
        <v>-3.0893126000000001E-3</v>
      </c>
    </row>
    <row r="1593" spans="1:4" x14ac:dyDescent="0.15">
      <c r="A1593" s="1">
        <v>15.91</v>
      </c>
      <c r="B1593" s="1">
        <v>-0.16368377000000001</v>
      </c>
      <c r="C1593" s="1">
        <v>-9.8820716000000003E-2</v>
      </c>
      <c r="D1593" s="1">
        <v>-9.5458377000000004E-3</v>
      </c>
    </row>
    <row r="1594" spans="1:4" x14ac:dyDescent="0.15">
      <c r="A1594" s="1">
        <v>15.92</v>
      </c>
      <c r="B1594" s="1">
        <v>-8.5288743E-2</v>
      </c>
      <c r="C1594" s="1">
        <v>-0.16445364000000001</v>
      </c>
      <c r="D1594" s="1">
        <v>-9.6469529999999998E-3</v>
      </c>
    </row>
    <row r="1595" spans="1:4" x14ac:dyDescent="0.15">
      <c r="A1595" s="1">
        <v>15.93</v>
      </c>
      <c r="B1595" s="1">
        <v>7.6299818000000004E-3</v>
      </c>
      <c r="C1595" s="1">
        <v>-0.19608629</v>
      </c>
      <c r="D1595" s="1">
        <v>3.5302108E-3</v>
      </c>
    </row>
    <row r="1596" spans="1:4" x14ac:dyDescent="0.15">
      <c r="A1596" s="1">
        <v>15.94</v>
      </c>
      <c r="B1596" s="1">
        <v>9.7086842000000007E-2</v>
      </c>
      <c r="C1596" s="1">
        <v>-0.17866856</v>
      </c>
      <c r="D1596" s="1">
        <v>2.2280617999999999E-2</v>
      </c>
    </row>
    <row r="1597" spans="1:4" x14ac:dyDescent="0.15">
      <c r="A1597" s="1">
        <v>15.95</v>
      </c>
      <c r="B1597" s="1">
        <v>0.16641692</v>
      </c>
      <c r="C1597" s="1">
        <v>-0.13206628000000001</v>
      </c>
      <c r="D1597" s="1">
        <v>3.6184091000000002E-2</v>
      </c>
    </row>
    <row r="1598" spans="1:4" x14ac:dyDescent="0.15">
      <c r="A1598" s="1">
        <v>15.96</v>
      </c>
      <c r="B1598" s="1">
        <v>0.20457048</v>
      </c>
      <c r="C1598" s="1">
        <v>-9.9848663000000004E-2</v>
      </c>
      <c r="D1598" s="1">
        <v>3.3098155999999997E-2</v>
      </c>
    </row>
    <row r="1599" spans="1:4" x14ac:dyDescent="0.15">
      <c r="A1599" s="1">
        <v>15.97</v>
      </c>
      <c r="B1599" s="1">
        <v>0.21722905000000001</v>
      </c>
      <c r="C1599" s="1">
        <v>-9.9323462000000001E-2</v>
      </c>
      <c r="D1599" s="1">
        <v>-5.0313736000000004E-4</v>
      </c>
    </row>
    <row r="1600" spans="1:4" x14ac:dyDescent="0.15">
      <c r="A1600" s="1">
        <v>15.98</v>
      </c>
      <c r="B1600" s="1">
        <v>0.2284833</v>
      </c>
      <c r="C1600" s="1">
        <v>-0.11311874</v>
      </c>
      <c r="D1600" s="1">
        <v>-6.3305115999999995E-2</v>
      </c>
    </row>
    <row r="1601" spans="1:4" x14ac:dyDescent="0.15">
      <c r="A1601" s="1">
        <v>15.99</v>
      </c>
      <c r="B1601" s="1">
        <v>0.25916744000000003</v>
      </c>
      <c r="C1601" s="1">
        <v>-0.11782701</v>
      </c>
      <c r="D1601" s="1">
        <v>-0.12969375999999999</v>
      </c>
    </row>
    <row r="1602" spans="1:4" x14ac:dyDescent="0.15">
      <c r="A1602" s="1">
        <v>16</v>
      </c>
      <c r="B1602" s="1">
        <v>0.30774255</v>
      </c>
      <c r="C1602" s="1">
        <v>-9.7212173999999998E-2</v>
      </c>
      <c r="D1602" s="1">
        <v>-0.167264</v>
      </c>
    </row>
    <row r="1603" spans="1:4" x14ac:dyDescent="0.15">
      <c r="A1603" s="1">
        <v>16.010000000000002</v>
      </c>
      <c r="B1603" s="1">
        <v>0.35177085000000002</v>
      </c>
      <c r="C1603" s="1">
        <v>-6.2025480000000001E-2</v>
      </c>
      <c r="D1603" s="1">
        <v>-0.15713107000000001</v>
      </c>
    </row>
    <row r="1604" spans="1:4" x14ac:dyDescent="0.15">
      <c r="A1604" s="1">
        <v>16.02</v>
      </c>
      <c r="B1604" s="1">
        <v>0.36993309000000002</v>
      </c>
      <c r="C1604" s="1">
        <v>-3.560431E-2</v>
      </c>
      <c r="D1604" s="1">
        <v>-0.10457959</v>
      </c>
    </row>
    <row r="1605" spans="1:4" x14ac:dyDescent="0.15">
      <c r="A1605" s="1">
        <v>16.03</v>
      </c>
      <c r="B1605" s="1">
        <v>0.36645299999999997</v>
      </c>
      <c r="C1605" s="1">
        <v>-1.6657269999999998E-2</v>
      </c>
      <c r="D1605" s="1">
        <v>-3.4981729000000003E-2</v>
      </c>
    </row>
    <row r="1606" spans="1:4" x14ac:dyDescent="0.15">
      <c r="A1606" s="1">
        <v>16.04</v>
      </c>
      <c r="B1606" s="1">
        <v>0.36187165999999998</v>
      </c>
      <c r="C1606" s="1">
        <v>1.1320682E-2</v>
      </c>
      <c r="D1606" s="1">
        <v>1.9663739E-2</v>
      </c>
    </row>
    <row r="1607" spans="1:4" x14ac:dyDescent="0.15">
      <c r="A1607" s="1">
        <v>16.05</v>
      </c>
      <c r="B1607" s="1">
        <v>0.35655635000000002</v>
      </c>
      <c r="C1607" s="1">
        <v>4.7290047000000002E-2</v>
      </c>
      <c r="D1607" s="1">
        <v>3.7249044000000002E-2</v>
      </c>
    </row>
    <row r="1608" spans="1:4" x14ac:dyDescent="0.15">
      <c r="A1608" s="1">
        <v>16.059999999999999</v>
      </c>
      <c r="B1608" s="1">
        <v>0.32681278000000002</v>
      </c>
      <c r="C1608" s="1">
        <v>6.7932166000000002E-2</v>
      </c>
      <c r="D1608" s="1">
        <v>1.5393064999999999E-2</v>
      </c>
    </row>
    <row r="1609" spans="1:4" x14ac:dyDescent="0.15">
      <c r="A1609" s="1">
        <v>16.07</v>
      </c>
      <c r="B1609" s="1">
        <v>0.25600674000000001</v>
      </c>
      <c r="C1609" s="1">
        <v>6.027888E-2</v>
      </c>
      <c r="D1609" s="1">
        <v>-3.3845653000000003E-2</v>
      </c>
    </row>
    <row r="1610" spans="1:4" x14ac:dyDescent="0.15">
      <c r="A1610" s="1">
        <v>16.079999999999998</v>
      </c>
      <c r="B1610" s="1">
        <v>0.15711270999999999</v>
      </c>
      <c r="C1610" s="1">
        <v>3.2151700999999998E-2</v>
      </c>
      <c r="D1610" s="1">
        <v>-8.2245415000000002E-2</v>
      </c>
    </row>
    <row r="1611" spans="1:4" x14ac:dyDescent="0.15">
      <c r="A1611" s="1">
        <v>16.09</v>
      </c>
      <c r="B1611" s="1">
        <v>5.3064445000000002E-2</v>
      </c>
      <c r="C1611" s="1">
        <v>5.5376907999999999E-3</v>
      </c>
      <c r="D1611" s="1">
        <v>-0.10235256</v>
      </c>
    </row>
    <row r="1612" spans="1:4" x14ac:dyDescent="0.15">
      <c r="A1612" s="1">
        <v>16.100000000000001</v>
      </c>
      <c r="B1612" s="1">
        <v>-4.4027959999999998E-2</v>
      </c>
      <c r="C1612" s="1">
        <v>7.9093805000000003E-3</v>
      </c>
      <c r="D1612" s="1">
        <v>-9.1141764E-2</v>
      </c>
    </row>
    <row r="1613" spans="1:4" x14ac:dyDescent="0.15">
      <c r="A1613" s="1">
        <v>16.11</v>
      </c>
      <c r="B1613" s="1">
        <v>-0.13026152999999999</v>
      </c>
      <c r="C1613" s="1">
        <v>3.3902369000000002E-2</v>
      </c>
      <c r="D1613" s="1">
        <v>-6.0796822E-2</v>
      </c>
    </row>
    <row r="1614" spans="1:4" x14ac:dyDescent="0.15">
      <c r="A1614" s="1">
        <v>16.12</v>
      </c>
      <c r="B1614" s="1">
        <v>-0.20629584000000001</v>
      </c>
      <c r="C1614" s="1">
        <v>4.7946087999999998E-2</v>
      </c>
      <c r="D1614" s="1">
        <v>-2.4762317999999998E-2</v>
      </c>
    </row>
    <row r="1615" spans="1:4" x14ac:dyDescent="0.15">
      <c r="A1615" s="1">
        <v>16.13</v>
      </c>
      <c r="B1615" s="1">
        <v>-0.27185207</v>
      </c>
      <c r="C1615" s="1">
        <v>2.7030391000000001E-2</v>
      </c>
      <c r="D1615" s="1">
        <v>9.3585215999999992E-3</v>
      </c>
    </row>
    <row r="1616" spans="1:4" x14ac:dyDescent="0.15">
      <c r="A1616" s="1">
        <v>16.14</v>
      </c>
      <c r="B1616" s="1">
        <v>-0.31893323000000001</v>
      </c>
      <c r="C1616" s="1">
        <v>-1.5640246E-2</v>
      </c>
      <c r="D1616" s="1">
        <v>2.7712816000000001E-2</v>
      </c>
    </row>
    <row r="1617" spans="1:4" x14ac:dyDescent="0.15">
      <c r="A1617" s="1">
        <v>16.149999999999999</v>
      </c>
      <c r="B1617" s="1">
        <v>-0.33829584000000001</v>
      </c>
      <c r="C1617" s="1">
        <v>-4.1912083000000003E-2</v>
      </c>
      <c r="D1617" s="1">
        <v>1.6297895E-2</v>
      </c>
    </row>
    <row r="1618" spans="1:4" x14ac:dyDescent="0.15">
      <c r="A1618" s="1">
        <v>16.16</v>
      </c>
      <c r="B1618" s="1">
        <v>-0.33092338999999998</v>
      </c>
      <c r="C1618" s="1">
        <v>-3.6487916000000002E-2</v>
      </c>
      <c r="D1618" s="1">
        <v>-1.7929381000000001E-2</v>
      </c>
    </row>
    <row r="1619" spans="1:4" x14ac:dyDescent="0.15">
      <c r="A1619" s="1">
        <v>16.170000000000002</v>
      </c>
      <c r="B1619" s="1">
        <v>-0.31042166999999998</v>
      </c>
      <c r="C1619" s="1">
        <v>-1.9915413999999999E-2</v>
      </c>
      <c r="D1619" s="1">
        <v>-5.9293988999999998E-2</v>
      </c>
    </row>
    <row r="1620" spans="1:4" x14ac:dyDescent="0.15">
      <c r="A1620" s="1">
        <v>16.18</v>
      </c>
      <c r="B1620" s="1">
        <v>-0.29270928000000002</v>
      </c>
      <c r="C1620" s="1">
        <v>-1.1216512E-2</v>
      </c>
      <c r="D1620" s="1">
        <v>-0.10055943000000001</v>
      </c>
    </row>
    <row r="1621" spans="1:4" x14ac:dyDescent="0.15">
      <c r="A1621" s="1">
        <v>16.190000000000001</v>
      </c>
      <c r="B1621" s="1">
        <v>-0.28358727</v>
      </c>
      <c r="C1621" s="1">
        <v>1.3567585E-3</v>
      </c>
      <c r="D1621" s="1">
        <v>-0.13968695</v>
      </c>
    </row>
    <row r="1622" spans="1:4" x14ac:dyDescent="0.15">
      <c r="A1622" s="1">
        <v>16.2</v>
      </c>
      <c r="B1622" s="1">
        <v>-0.28214528</v>
      </c>
      <c r="C1622" s="1">
        <v>3.4628671E-2</v>
      </c>
      <c r="D1622" s="1">
        <v>-0.16549937000000001</v>
      </c>
    </row>
    <row r="1623" spans="1:4" x14ac:dyDescent="0.15">
      <c r="A1623" s="1">
        <v>16.21</v>
      </c>
      <c r="B1623" s="1">
        <v>-0.28386349</v>
      </c>
      <c r="C1623" s="1">
        <v>9.5544209000000005E-2</v>
      </c>
      <c r="D1623" s="1">
        <v>-0.16794901000000001</v>
      </c>
    </row>
    <row r="1624" spans="1:4" x14ac:dyDescent="0.15">
      <c r="A1624" s="1">
        <v>16.22</v>
      </c>
      <c r="B1624" s="1">
        <v>-0.27249955999999997</v>
      </c>
      <c r="C1624" s="1">
        <v>0.17705878</v>
      </c>
      <c r="D1624" s="1">
        <v>-0.14643914999999999</v>
      </c>
    </row>
    <row r="1625" spans="1:4" x14ac:dyDescent="0.15">
      <c r="A1625" s="1">
        <v>16.23</v>
      </c>
      <c r="B1625" s="1">
        <v>-0.24243782</v>
      </c>
      <c r="C1625" s="1">
        <v>0.23923436000000001</v>
      </c>
      <c r="D1625" s="1">
        <v>-0.11380638999999999</v>
      </c>
    </row>
    <row r="1626" spans="1:4" x14ac:dyDescent="0.15">
      <c r="A1626" s="1">
        <v>16.239999999999998</v>
      </c>
      <c r="B1626" s="1">
        <v>-0.21650691</v>
      </c>
      <c r="C1626" s="1">
        <v>0.24392153</v>
      </c>
      <c r="D1626" s="1">
        <v>-9.6385215999999996E-2</v>
      </c>
    </row>
    <row r="1627" spans="1:4" x14ac:dyDescent="0.15">
      <c r="A1627" s="1">
        <v>16.25</v>
      </c>
      <c r="B1627" s="1">
        <v>-0.2116374</v>
      </c>
      <c r="C1627" s="1">
        <v>0.18938002000000001</v>
      </c>
      <c r="D1627" s="1">
        <v>-0.10532982</v>
      </c>
    </row>
    <row r="1628" spans="1:4" x14ac:dyDescent="0.15">
      <c r="A1628" s="1">
        <v>16.260000000000002</v>
      </c>
      <c r="B1628" s="1">
        <v>-0.21600771999999999</v>
      </c>
      <c r="C1628" s="1">
        <v>0.11414952</v>
      </c>
      <c r="D1628" s="1">
        <v>-0.13389493999999999</v>
      </c>
    </row>
    <row r="1629" spans="1:4" x14ac:dyDescent="0.15">
      <c r="A1629" s="1">
        <v>16.27</v>
      </c>
      <c r="B1629" s="1">
        <v>-0.20724617000000001</v>
      </c>
      <c r="C1629" s="1">
        <v>5.9102670000000003E-2</v>
      </c>
      <c r="D1629" s="1">
        <v>-0.15778575</v>
      </c>
    </row>
    <row r="1630" spans="1:4" x14ac:dyDescent="0.15">
      <c r="A1630" s="1">
        <v>16.28</v>
      </c>
      <c r="B1630" s="1">
        <v>-0.17924667999999999</v>
      </c>
      <c r="C1630" s="1">
        <v>2.4773804E-2</v>
      </c>
      <c r="D1630" s="1">
        <v>-0.14834931000000001</v>
      </c>
    </row>
    <row r="1631" spans="1:4" x14ac:dyDescent="0.15">
      <c r="A1631" s="1">
        <v>16.29</v>
      </c>
      <c r="B1631" s="1">
        <v>-0.14567551000000001</v>
      </c>
      <c r="C1631" s="1">
        <v>1.0191635E-3</v>
      </c>
      <c r="D1631" s="1">
        <v>-0.10094035</v>
      </c>
    </row>
    <row r="1632" spans="1:4" x14ac:dyDescent="0.15">
      <c r="A1632" s="1">
        <v>16.3</v>
      </c>
      <c r="B1632" s="1">
        <v>-0.11053826</v>
      </c>
      <c r="C1632" s="1">
        <v>-4.2193676999999997E-3</v>
      </c>
      <c r="D1632" s="1">
        <v>-3.6512043000000001E-2</v>
      </c>
    </row>
    <row r="1633" spans="1:4" x14ac:dyDescent="0.15">
      <c r="A1633" s="1">
        <v>16.309999999999999</v>
      </c>
      <c r="B1633" s="1">
        <v>-6.2359698999999998E-2</v>
      </c>
      <c r="C1633" s="1">
        <v>1.1568805999999999E-2</v>
      </c>
      <c r="D1633" s="1">
        <v>1.6077961000000002E-2</v>
      </c>
    </row>
    <row r="1634" spans="1:4" x14ac:dyDescent="0.15">
      <c r="A1634" s="1">
        <v>16.32</v>
      </c>
      <c r="B1634" s="1">
        <v>-6.8543998E-3</v>
      </c>
      <c r="C1634" s="1">
        <v>3.2182998999999997E-2</v>
      </c>
      <c r="D1634" s="1">
        <v>3.8734112000000001E-2</v>
      </c>
    </row>
    <row r="1635" spans="1:4" x14ac:dyDescent="0.15">
      <c r="A1635" s="1">
        <v>16.329999999999998</v>
      </c>
      <c r="B1635" s="1">
        <v>3.0237948000000001E-2</v>
      </c>
      <c r="C1635" s="1">
        <v>4.1387706000000003E-2</v>
      </c>
      <c r="D1635" s="1">
        <v>2.6554026000000001E-2</v>
      </c>
    </row>
    <row r="1636" spans="1:4" x14ac:dyDescent="0.15">
      <c r="A1636" s="1">
        <v>16.34</v>
      </c>
      <c r="B1636" s="1">
        <v>3.9258820999999999E-2</v>
      </c>
      <c r="C1636" s="1">
        <v>4.1294614E-2</v>
      </c>
      <c r="D1636" s="1">
        <v>-1.5437472000000001E-2</v>
      </c>
    </row>
    <row r="1637" spans="1:4" x14ac:dyDescent="0.15">
      <c r="A1637" s="1">
        <v>16.350000000000001</v>
      </c>
      <c r="B1637" s="1">
        <v>4.5583640000000002E-2</v>
      </c>
      <c r="C1637" s="1">
        <v>4.3472645999999997E-2</v>
      </c>
      <c r="D1637" s="1">
        <v>-6.5956213E-2</v>
      </c>
    </row>
    <row r="1638" spans="1:4" x14ac:dyDescent="0.15">
      <c r="A1638" s="1">
        <v>16.36</v>
      </c>
      <c r="B1638" s="1">
        <v>7.3522454000000001E-2</v>
      </c>
      <c r="C1638" s="1">
        <v>5.8031428000000003E-2</v>
      </c>
      <c r="D1638" s="1">
        <v>-9.3153584999999997E-2</v>
      </c>
    </row>
    <row r="1639" spans="1:4" x14ac:dyDescent="0.15">
      <c r="A1639" s="1">
        <v>16.37</v>
      </c>
      <c r="B1639" s="1">
        <v>0.11795311</v>
      </c>
      <c r="C1639" s="1">
        <v>8.5400627000000007E-2</v>
      </c>
      <c r="D1639" s="1">
        <v>-7.5806920999999999E-2</v>
      </c>
    </row>
    <row r="1640" spans="1:4" x14ac:dyDescent="0.15">
      <c r="A1640" s="1">
        <v>16.38</v>
      </c>
      <c r="B1640" s="1">
        <v>0.15835113000000001</v>
      </c>
      <c r="C1640" s="1">
        <v>9.8849628999999994E-2</v>
      </c>
      <c r="D1640" s="1">
        <v>-1.8280125000000001E-2</v>
      </c>
    </row>
    <row r="1641" spans="1:4" x14ac:dyDescent="0.15">
      <c r="A1641" s="1">
        <v>16.39</v>
      </c>
      <c r="B1641" s="1">
        <v>0.17182927000000001</v>
      </c>
      <c r="C1641" s="1">
        <v>6.7492558999999994E-2</v>
      </c>
      <c r="D1641" s="1">
        <v>5.0583120000000002E-2</v>
      </c>
    </row>
    <row r="1642" spans="1:4" x14ac:dyDescent="0.15">
      <c r="A1642" s="1">
        <v>16.399999999999999</v>
      </c>
      <c r="B1642" s="1">
        <v>0.15358057999999999</v>
      </c>
      <c r="C1642" s="1">
        <v>1.6183621E-3</v>
      </c>
      <c r="D1642" s="1">
        <v>9.5118635000000007E-2</v>
      </c>
    </row>
    <row r="1643" spans="1:4" x14ac:dyDescent="0.15">
      <c r="A1643" s="1">
        <v>16.41</v>
      </c>
      <c r="B1643" s="1">
        <v>0.12364132999999999</v>
      </c>
      <c r="C1643" s="1">
        <v>-5.4975272999999998E-2</v>
      </c>
      <c r="D1643" s="1">
        <v>9.8393963000000001E-2</v>
      </c>
    </row>
    <row r="1644" spans="1:4" x14ac:dyDescent="0.15">
      <c r="A1644" s="1">
        <v>16.420000000000002</v>
      </c>
      <c r="B1644" s="1">
        <v>0.1068795</v>
      </c>
      <c r="C1644" s="1">
        <v>-7.2943380000000002E-2</v>
      </c>
      <c r="D1644" s="1">
        <v>7.5852973000000004E-2</v>
      </c>
    </row>
    <row r="1645" spans="1:4" x14ac:dyDescent="0.15">
      <c r="A1645" s="1">
        <v>16.43</v>
      </c>
      <c r="B1645" s="1">
        <v>0.11208700000000001</v>
      </c>
      <c r="C1645" s="1">
        <v>-5.9992507E-2</v>
      </c>
      <c r="D1645" s="1">
        <v>6.1134231999999997E-2</v>
      </c>
    </row>
    <row r="1646" spans="1:4" x14ac:dyDescent="0.15">
      <c r="A1646" s="1">
        <v>16.440000000000001</v>
      </c>
      <c r="B1646" s="1">
        <v>0.13616585</v>
      </c>
      <c r="C1646" s="1">
        <v>-2.8505976999999998E-2</v>
      </c>
      <c r="D1646" s="1">
        <v>7.4770956E-2</v>
      </c>
    </row>
    <row r="1647" spans="1:4" x14ac:dyDescent="0.15">
      <c r="A1647" s="1">
        <v>16.45</v>
      </c>
      <c r="B1647" s="1">
        <v>0.18229866</v>
      </c>
      <c r="C1647" s="1">
        <v>2.1919091000000002E-2</v>
      </c>
      <c r="D1647" s="1">
        <v>0.10765522</v>
      </c>
    </row>
    <row r="1648" spans="1:4" x14ac:dyDescent="0.15">
      <c r="A1648" s="1">
        <v>16.46</v>
      </c>
      <c r="B1648" s="1">
        <v>0.24797764</v>
      </c>
      <c r="C1648" s="1">
        <v>7.7525146000000003E-2</v>
      </c>
      <c r="D1648" s="1">
        <v>0.13225202999999999</v>
      </c>
    </row>
    <row r="1649" spans="1:4" x14ac:dyDescent="0.15">
      <c r="A1649" s="1">
        <v>16.47</v>
      </c>
      <c r="B1649" s="1">
        <v>0.31653108000000002</v>
      </c>
      <c r="C1649" s="1">
        <v>0.10650283000000001</v>
      </c>
      <c r="D1649" s="1">
        <v>0.12955601999999999</v>
      </c>
    </row>
    <row r="1650" spans="1:4" x14ac:dyDescent="0.15">
      <c r="A1650" s="1">
        <v>16.48</v>
      </c>
      <c r="B1650" s="1">
        <v>0.37530019999999997</v>
      </c>
      <c r="C1650" s="1">
        <v>9.5284646000000001E-2</v>
      </c>
      <c r="D1650" s="1">
        <v>0.10683297999999999</v>
      </c>
    </row>
    <row r="1651" spans="1:4" x14ac:dyDescent="0.15">
      <c r="A1651" s="1">
        <v>16.489999999999998</v>
      </c>
      <c r="B1651" s="1">
        <v>0.42087137000000002</v>
      </c>
      <c r="C1651" s="1">
        <v>6.7298196000000005E-2</v>
      </c>
      <c r="D1651" s="1">
        <v>8.9989003999999997E-2</v>
      </c>
    </row>
    <row r="1652" spans="1:4" x14ac:dyDescent="0.15">
      <c r="A1652" s="1">
        <v>16.5</v>
      </c>
      <c r="B1652" s="1">
        <v>0.45307971000000002</v>
      </c>
      <c r="C1652" s="1">
        <v>5.7492407000000002E-2</v>
      </c>
      <c r="D1652" s="1">
        <v>0.10215722000000001</v>
      </c>
    </row>
    <row r="1653" spans="1:4" x14ac:dyDescent="0.15">
      <c r="A1653" s="1">
        <v>16.510000000000002</v>
      </c>
      <c r="B1653" s="1">
        <v>0.46954251000000002</v>
      </c>
      <c r="C1653" s="1">
        <v>7.6278733000000001E-2</v>
      </c>
      <c r="D1653" s="1">
        <v>0.15073718</v>
      </c>
    </row>
    <row r="1654" spans="1:4" x14ac:dyDescent="0.15">
      <c r="A1654" s="1">
        <v>16.52</v>
      </c>
      <c r="B1654" s="1">
        <v>0.46464870000000003</v>
      </c>
      <c r="C1654" s="1">
        <v>0.10984463</v>
      </c>
      <c r="D1654" s="1">
        <v>0.22463775</v>
      </c>
    </row>
    <row r="1655" spans="1:4" x14ac:dyDescent="0.15">
      <c r="A1655" s="1">
        <v>16.53</v>
      </c>
      <c r="B1655" s="1">
        <v>0.44753894</v>
      </c>
      <c r="C1655" s="1">
        <v>0.13515303000000001</v>
      </c>
      <c r="D1655" s="1">
        <v>0.30370426</v>
      </c>
    </row>
    <row r="1656" spans="1:4" x14ac:dyDescent="0.15">
      <c r="A1656" s="1">
        <v>16.54</v>
      </c>
      <c r="B1656" s="1">
        <v>0.43531637000000001</v>
      </c>
      <c r="C1656" s="1">
        <v>0.13589884999999999</v>
      </c>
      <c r="D1656" s="1">
        <v>0.36090645999999998</v>
      </c>
    </row>
    <row r="1657" spans="1:4" x14ac:dyDescent="0.15">
      <c r="A1657" s="1">
        <v>16.55</v>
      </c>
      <c r="B1657" s="1">
        <v>0.42465775</v>
      </c>
      <c r="C1657" s="1">
        <v>0.11687712</v>
      </c>
      <c r="D1657" s="1">
        <v>0.37776736</v>
      </c>
    </row>
    <row r="1658" spans="1:4" x14ac:dyDescent="0.15">
      <c r="A1658" s="1">
        <v>16.559999999999999</v>
      </c>
      <c r="B1658" s="1">
        <v>0.40599300999999999</v>
      </c>
      <c r="C1658" s="1">
        <v>0.1020713</v>
      </c>
      <c r="D1658" s="1">
        <v>0.36307624999999999</v>
      </c>
    </row>
    <row r="1659" spans="1:4" x14ac:dyDescent="0.15">
      <c r="A1659" s="1">
        <v>16.57</v>
      </c>
      <c r="B1659" s="1">
        <v>0.38563806</v>
      </c>
      <c r="C1659" s="1">
        <v>9.9047449999999995E-2</v>
      </c>
      <c r="D1659" s="1">
        <v>0.34570284000000001</v>
      </c>
    </row>
    <row r="1660" spans="1:4" x14ac:dyDescent="0.15">
      <c r="A1660" s="1">
        <v>16.579999999999998</v>
      </c>
      <c r="B1660" s="1">
        <v>0.37384507</v>
      </c>
      <c r="C1660" s="1">
        <v>0.10773011</v>
      </c>
      <c r="D1660" s="1">
        <v>0.33541133000000001</v>
      </c>
    </row>
    <row r="1661" spans="1:4" x14ac:dyDescent="0.15">
      <c r="A1661" s="1">
        <v>16.59</v>
      </c>
      <c r="B1661" s="1">
        <v>0.36929076999999999</v>
      </c>
      <c r="C1661" s="1">
        <v>0.13543930000000001</v>
      </c>
      <c r="D1661" s="1">
        <v>0.31863824000000002</v>
      </c>
    </row>
    <row r="1662" spans="1:4" x14ac:dyDescent="0.15">
      <c r="A1662" s="1">
        <v>16.600000000000001</v>
      </c>
      <c r="B1662" s="1">
        <v>0.36094744000000001</v>
      </c>
      <c r="C1662" s="1">
        <v>0.17648124000000001</v>
      </c>
      <c r="D1662" s="1">
        <v>0.28119627000000003</v>
      </c>
    </row>
    <row r="1663" spans="1:4" x14ac:dyDescent="0.15">
      <c r="A1663" s="1">
        <v>16.61</v>
      </c>
      <c r="B1663" s="1">
        <v>0.33427024999999999</v>
      </c>
      <c r="C1663" s="1">
        <v>0.21032940999999999</v>
      </c>
      <c r="D1663" s="1">
        <v>0.22452952000000001</v>
      </c>
    </row>
    <row r="1664" spans="1:4" x14ac:dyDescent="0.15">
      <c r="A1664" s="1">
        <v>16.62</v>
      </c>
      <c r="B1664" s="1">
        <v>0.27786733000000002</v>
      </c>
      <c r="C1664" s="1">
        <v>0.21517410000000001</v>
      </c>
      <c r="D1664" s="1">
        <v>0.16298387</v>
      </c>
    </row>
    <row r="1665" spans="1:4" x14ac:dyDescent="0.15">
      <c r="A1665" s="1">
        <v>16.63</v>
      </c>
      <c r="B1665" s="1">
        <v>0.19848569999999999</v>
      </c>
      <c r="C1665" s="1">
        <v>0.18253716</v>
      </c>
      <c r="D1665" s="1">
        <v>0.11175061999999999</v>
      </c>
    </row>
    <row r="1666" spans="1:4" x14ac:dyDescent="0.15">
      <c r="A1666" s="1">
        <v>16.64</v>
      </c>
      <c r="B1666" s="1">
        <v>0.11633916</v>
      </c>
      <c r="C1666" s="1">
        <v>0.13012000000000001</v>
      </c>
      <c r="D1666" s="1">
        <v>8.4006862000000002E-2</v>
      </c>
    </row>
    <row r="1667" spans="1:4" x14ac:dyDescent="0.15">
      <c r="A1667" s="1">
        <v>16.649999999999999</v>
      </c>
      <c r="B1667" s="1">
        <v>3.9437430000000002E-2</v>
      </c>
      <c r="C1667" s="1">
        <v>8.0605746000000006E-2</v>
      </c>
      <c r="D1667" s="1">
        <v>9.3436386999999996E-2</v>
      </c>
    </row>
    <row r="1668" spans="1:4" x14ac:dyDescent="0.15">
      <c r="A1668" s="1">
        <v>16.66</v>
      </c>
      <c r="B1668" s="1">
        <v>-4.1379367E-2</v>
      </c>
      <c r="C1668" s="1">
        <v>3.2717793000000002E-2</v>
      </c>
      <c r="D1668" s="1">
        <v>0.13502037</v>
      </c>
    </row>
    <row r="1669" spans="1:4" x14ac:dyDescent="0.15">
      <c r="A1669" s="1">
        <v>16.670000000000002</v>
      </c>
      <c r="B1669" s="1">
        <v>-0.13387246</v>
      </c>
      <c r="C1669" s="1">
        <v>-3.2084861999999999E-2</v>
      </c>
      <c r="D1669" s="1">
        <v>0.17506716999999999</v>
      </c>
    </row>
    <row r="1670" spans="1:4" x14ac:dyDescent="0.15">
      <c r="A1670" s="1">
        <v>16.68</v>
      </c>
      <c r="B1670" s="1">
        <v>-0.23103376</v>
      </c>
      <c r="C1670" s="1">
        <v>-0.12063927000000001</v>
      </c>
      <c r="D1670" s="1">
        <v>0.17441954000000001</v>
      </c>
    </row>
    <row r="1671" spans="1:4" x14ac:dyDescent="0.15">
      <c r="A1671" s="1">
        <v>16.690000000000001</v>
      </c>
      <c r="B1671" s="1">
        <v>-0.31602021000000002</v>
      </c>
      <c r="C1671" s="1">
        <v>-0.21922868000000001</v>
      </c>
      <c r="D1671" s="1">
        <v>0.12106992</v>
      </c>
    </row>
    <row r="1672" spans="1:4" x14ac:dyDescent="0.15">
      <c r="A1672" s="1">
        <v>16.7</v>
      </c>
      <c r="B1672" s="1">
        <v>-0.36756513000000002</v>
      </c>
      <c r="C1672" s="1">
        <v>-0.29821258</v>
      </c>
      <c r="D1672" s="1">
        <v>3.5913387999999997E-2</v>
      </c>
    </row>
    <row r="1673" spans="1:4" x14ac:dyDescent="0.15">
      <c r="A1673" s="1">
        <v>16.71</v>
      </c>
      <c r="B1673" s="1">
        <v>-0.36435095000000001</v>
      </c>
      <c r="C1673" s="1">
        <v>-0.32815672000000001</v>
      </c>
      <c r="D1673" s="1">
        <v>-4.0502530000000002E-2</v>
      </c>
    </row>
    <row r="1674" spans="1:4" x14ac:dyDescent="0.15">
      <c r="A1674" s="1">
        <v>16.72</v>
      </c>
      <c r="B1674" s="1">
        <v>-0.29998986999999999</v>
      </c>
      <c r="C1674" s="1">
        <v>-0.30830211000000002</v>
      </c>
      <c r="D1674" s="1">
        <v>-8.0287895999999997E-2</v>
      </c>
    </row>
    <row r="1675" spans="1:4" x14ac:dyDescent="0.15">
      <c r="A1675" s="1">
        <v>16.73</v>
      </c>
      <c r="B1675" s="1">
        <v>-0.19956486000000001</v>
      </c>
      <c r="C1675" s="1">
        <v>-0.27460685000000001</v>
      </c>
      <c r="D1675" s="1">
        <v>-8.7609383999999998E-2</v>
      </c>
    </row>
    <row r="1676" spans="1:4" x14ac:dyDescent="0.15">
      <c r="A1676" s="1">
        <v>16.739999999999998</v>
      </c>
      <c r="B1676" s="1">
        <v>-0.11017182</v>
      </c>
      <c r="C1676" s="1">
        <v>-0.26573580000000002</v>
      </c>
      <c r="D1676" s="1">
        <v>-8.4015598999999996E-2</v>
      </c>
    </row>
    <row r="1677" spans="1:4" x14ac:dyDescent="0.15">
      <c r="A1677" s="1">
        <v>16.75</v>
      </c>
      <c r="B1677" s="1">
        <v>-6.3570857999999994E-2</v>
      </c>
      <c r="C1677" s="1">
        <v>-0.28466596</v>
      </c>
      <c r="D1677" s="1">
        <v>-8.9852361000000006E-2</v>
      </c>
    </row>
    <row r="1678" spans="1:4" x14ac:dyDescent="0.15">
      <c r="A1678" s="1">
        <v>16.760000000000002</v>
      </c>
      <c r="B1678" s="1">
        <v>-6.2533529000000004E-2</v>
      </c>
      <c r="C1678" s="1">
        <v>-0.31361670000000003</v>
      </c>
      <c r="D1678" s="1">
        <v>-0.11207509</v>
      </c>
    </row>
    <row r="1679" spans="1:4" x14ac:dyDescent="0.15">
      <c r="A1679" s="1">
        <v>16.77</v>
      </c>
      <c r="B1679" s="1">
        <v>-9.5358265999999997E-2</v>
      </c>
      <c r="C1679" s="1">
        <v>-0.34177784</v>
      </c>
      <c r="D1679" s="1">
        <v>-0.1420814</v>
      </c>
    </row>
    <row r="1680" spans="1:4" x14ac:dyDescent="0.15">
      <c r="A1680" s="1">
        <v>16.78</v>
      </c>
      <c r="B1680" s="1">
        <v>-0.14077928000000001</v>
      </c>
      <c r="C1680" s="1">
        <v>-0.35617631999999999</v>
      </c>
      <c r="D1680" s="1">
        <v>-0.1639938</v>
      </c>
    </row>
    <row r="1681" spans="1:4" x14ac:dyDescent="0.15">
      <c r="A1681" s="1">
        <v>16.79</v>
      </c>
      <c r="B1681" s="1">
        <v>-0.17371916000000001</v>
      </c>
      <c r="C1681" s="1">
        <v>-0.34791852000000001</v>
      </c>
      <c r="D1681" s="1">
        <v>-0.16237133000000001</v>
      </c>
    </row>
    <row r="1682" spans="1:4" x14ac:dyDescent="0.15">
      <c r="A1682" s="1">
        <v>16.8</v>
      </c>
      <c r="B1682" s="1">
        <v>-0.18150561000000001</v>
      </c>
      <c r="C1682" s="1">
        <v>-0.32886786000000001</v>
      </c>
      <c r="D1682" s="1">
        <v>-0.13465659999999999</v>
      </c>
    </row>
    <row r="1683" spans="1:4" x14ac:dyDescent="0.15">
      <c r="A1683" s="1">
        <v>16.809999999999999</v>
      </c>
      <c r="B1683" s="1">
        <v>-0.16664019999999999</v>
      </c>
      <c r="C1683" s="1">
        <v>-0.31060639000000001</v>
      </c>
      <c r="D1683" s="1">
        <v>-9.5529845000000002E-2</v>
      </c>
    </row>
    <row r="1684" spans="1:4" x14ac:dyDescent="0.15">
      <c r="A1684" s="1">
        <v>16.82</v>
      </c>
      <c r="B1684" s="1">
        <v>-0.13874753000000001</v>
      </c>
      <c r="C1684" s="1">
        <v>-0.30138695999999998</v>
      </c>
      <c r="D1684" s="1">
        <v>-7.2459368999999996E-2</v>
      </c>
    </row>
    <row r="1685" spans="1:4" x14ac:dyDescent="0.15">
      <c r="A1685" s="1">
        <v>16.829999999999998</v>
      </c>
      <c r="B1685" s="1">
        <v>-0.11532953999999999</v>
      </c>
      <c r="C1685" s="1">
        <v>-0.30675739000000002</v>
      </c>
      <c r="D1685" s="1">
        <v>-9.7446726999999997E-2</v>
      </c>
    </row>
    <row r="1686" spans="1:4" x14ac:dyDescent="0.15">
      <c r="A1686" s="1">
        <v>16.84</v>
      </c>
      <c r="B1686" s="1">
        <v>-0.1094996</v>
      </c>
      <c r="C1686" s="1">
        <v>-0.31882682000000001</v>
      </c>
      <c r="D1686" s="1">
        <v>-0.18575879000000001</v>
      </c>
    </row>
    <row r="1687" spans="1:4" x14ac:dyDescent="0.15">
      <c r="A1687" s="1">
        <v>16.850000000000001</v>
      </c>
      <c r="B1687" s="1">
        <v>-0.12054998</v>
      </c>
      <c r="C1687" s="1">
        <v>-0.32469300000000001</v>
      </c>
      <c r="D1687" s="1">
        <v>-0.32353198999999999</v>
      </c>
    </row>
    <row r="1688" spans="1:4" x14ac:dyDescent="0.15">
      <c r="A1688" s="1">
        <v>16.86</v>
      </c>
      <c r="B1688" s="1">
        <v>-0.14349732000000001</v>
      </c>
      <c r="C1688" s="1">
        <v>-0.31832460000000001</v>
      </c>
      <c r="D1688" s="1">
        <v>-0.47434891000000001</v>
      </c>
    </row>
    <row r="1689" spans="1:4" x14ac:dyDescent="0.15">
      <c r="A1689" s="1">
        <v>16.87</v>
      </c>
      <c r="B1689" s="1">
        <v>-0.17886421</v>
      </c>
      <c r="C1689" s="1">
        <v>-0.29654767999999998</v>
      </c>
      <c r="D1689" s="1">
        <v>-0.60050519999999996</v>
      </c>
    </row>
    <row r="1690" spans="1:4" x14ac:dyDescent="0.15">
      <c r="A1690" s="1">
        <v>16.88</v>
      </c>
      <c r="B1690" s="1">
        <v>-0.22389687</v>
      </c>
      <c r="C1690" s="1">
        <v>-0.25910453999999999</v>
      </c>
      <c r="D1690" s="1">
        <v>-0.68489633000000005</v>
      </c>
    </row>
    <row r="1691" spans="1:4" x14ac:dyDescent="0.15">
      <c r="A1691" s="1">
        <v>16.89</v>
      </c>
      <c r="B1691" s="1">
        <v>-0.27531475</v>
      </c>
      <c r="C1691" s="1">
        <v>-0.21999703000000001</v>
      </c>
      <c r="D1691" s="1">
        <v>-0.72726586999999998</v>
      </c>
    </row>
    <row r="1692" spans="1:4" x14ac:dyDescent="0.15">
      <c r="A1692" s="1">
        <v>16.899999999999999</v>
      </c>
      <c r="B1692" s="1">
        <v>-0.32748890000000003</v>
      </c>
      <c r="C1692" s="1">
        <v>-0.19901051</v>
      </c>
      <c r="D1692" s="1">
        <v>-0.72564695000000001</v>
      </c>
    </row>
    <row r="1693" spans="1:4" x14ac:dyDescent="0.15">
      <c r="A1693" s="1">
        <v>16.91</v>
      </c>
      <c r="B1693" s="1">
        <v>-0.35663820000000002</v>
      </c>
      <c r="C1693" s="1">
        <v>-0.19438201999999999</v>
      </c>
      <c r="D1693" s="1">
        <v>-0.67187061000000003</v>
      </c>
    </row>
    <row r="1694" spans="1:4" x14ac:dyDescent="0.15">
      <c r="A1694" s="1">
        <v>16.920000000000002</v>
      </c>
      <c r="B1694" s="1">
        <v>-0.33381683000000001</v>
      </c>
      <c r="C1694" s="1">
        <v>-0.18664778000000001</v>
      </c>
      <c r="D1694" s="1">
        <v>-0.56438776999999996</v>
      </c>
    </row>
    <row r="1695" spans="1:4" x14ac:dyDescent="0.15">
      <c r="A1695" s="1">
        <v>16.93</v>
      </c>
      <c r="B1695" s="1">
        <v>-0.26409399</v>
      </c>
      <c r="C1695" s="1">
        <v>-0.16043256</v>
      </c>
      <c r="D1695" s="1">
        <v>-0.42747011000000001</v>
      </c>
    </row>
    <row r="1696" spans="1:4" x14ac:dyDescent="0.15">
      <c r="A1696" s="1">
        <v>16.940000000000001</v>
      </c>
      <c r="B1696" s="1">
        <v>-0.18548528</v>
      </c>
      <c r="C1696" s="1">
        <v>-0.10557461999999999</v>
      </c>
      <c r="D1696" s="1">
        <v>-0.30221405000000001</v>
      </c>
    </row>
    <row r="1697" spans="1:4" x14ac:dyDescent="0.15">
      <c r="A1697" s="1">
        <v>16.95</v>
      </c>
      <c r="B1697" s="1">
        <v>-0.12948641999999999</v>
      </c>
      <c r="C1697" s="1">
        <v>-3.3739673999999997E-2</v>
      </c>
      <c r="D1697" s="1">
        <v>-0.20956009</v>
      </c>
    </row>
    <row r="1698" spans="1:4" x14ac:dyDescent="0.15">
      <c r="A1698" s="1">
        <v>16.96</v>
      </c>
      <c r="B1698" s="1">
        <v>-0.10230546</v>
      </c>
      <c r="C1698" s="1">
        <v>2.4564600999999998E-2</v>
      </c>
      <c r="D1698" s="1">
        <v>-0.13914784999999999</v>
      </c>
    </row>
    <row r="1699" spans="1:4" x14ac:dyDescent="0.15">
      <c r="A1699" s="1">
        <v>16.97</v>
      </c>
      <c r="B1699" s="1">
        <v>-8.9070231E-2</v>
      </c>
      <c r="C1699" s="1">
        <v>5.9282821999999999E-2</v>
      </c>
      <c r="D1699" s="1">
        <v>-7.4400151999999997E-2</v>
      </c>
    </row>
    <row r="1700" spans="1:4" x14ac:dyDescent="0.15">
      <c r="A1700" s="1">
        <v>16.98</v>
      </c>
      <c r="B1700" s="1">
        <v>-7.5120481000000003E-2</v>
      </c>
      <c r="C1700" s="1">
        <v>8.3865286999999997E-2</v>
      </c>
      <c r="D1700" s="1">
        <v>-1.3361615E-2</v>
      </c>
    </row>
    <row r="1701" spans="1:4" x14ac:dyDescent="0.15">
      <c r="A1701" s="1">
        <v>16.989999999999998</v>
      </c>
      <c r="B1701" s="1">
        <v>-6.1755731000000001E-2</v>
      </c>
      <c r="C1701" s="1">
        <v>0.11401509</v>
      </c>
      <c r="D1701" s="1">
        <v>3.5560068E-2</v>
      </c>
    </row>
    <row r="1702" spans="1:4" x14ac:dyDescent="0.15">
      <c r="A1702" s="1">
        <v>17</v>
      </c>
      <c r="B1702" s="1">
        <v>-5.9688680000000001E-2</v>
      </c>
      <c r="C1702" s="1">
        <v>0.15266568999999999</v>
      </c>
      <c r="D1702" s="1">
        <v>7.5101831999999993E-2</v>
      </c>
    </row>
    <row r="1703" spans="1:4" x14ac:dyDescent="0.15">
      <c r="A1703" s="1">
        <v>17.010000000000002</v>
      </c>
      <c r="B1703" s="1">
        <v>-7.4553668000000003E-2</v>
      </c>
      <c r="C1703" s="1">
        <v>0.18627310999999999</v>
      </c>
      <c r="D1703" s="1">
        <v>0.11834049000000001</v>
      </c>
    </row>
    <row r="1704" spans="1:4" x14ac:dyDescent="0.15">
      <c r="A1704" s="1">
        <v>17.02</v>
      </c>
      <c r="B1704" s="1">
        <v>-9.9533494E-2</v>
      </c>
      <c r="C1704" s="1">
        <v>0.20911555000000001</v>
      </c>
      <c r="D1704" s="1">
        <v>0.17125694999999999</v>
      </c>
    </row>
    <row r="1705" spans="1:4" x14ac:dyDescent="0.15">
      <c r="A1705" s="1">
        <v>17.03</v>
      </c>
      <c r="B1705" s="1">
        <v>-0.11977147</v>
      </c>
      <c r="C1705" s="1">
        <v>0.22789884999999999</v>
      </c>
      <c r="D1705" s="1">
        <v>0.23394914</v>
      </c>
    </row>
    <row r="1706" spans="1:4" x14ac:dyDescent="0.15">
      <c r="A1706" s="1">
        <v>17.04</v>
      </c>
      <c r="B1706" s="1">
        <v>-0.13106197</v>
      </c>
      <c r="C1706" s="1">
        <v>0.24599520999999999</v>
      </c>
      <c r="D1706" s="1">
        <v>0.30300340999999997</v>
      </c>
    </row>
    <row r="1707" spans="1:4" x14ac:dyDescent="0.15">
      <c r="A1707" s="1">
        <v>17.05</v>
      </c>
      <c r="B1707" s="1">
        <v>-0.13169723999999999</v>
      </c>
      <c r="C1707" s="1">
        <v>0.26243473</v>
      </c>
      <c r="D1707" s="1">
        <v>0.37000444999999998</v>
      </c>
    </row>
    <row r="1708" spans="1:4" x14ac:dyDescent="0.15">
      <c r="A1708" s="1">
        <v>17.059999999999999</v>
      </c>
      <c r="B1708" s="1">
        <v>-0.11458212</v>
      </c>
      <c r="C1708" s="1">
        <v>0.27076868999999998</v>
      </c>
      <c r="D1708" s="1">
        <v>0.42157953999999997</v>
      </c>
    </row>
    <row r="1709" spans="1:4" x14ac:dyDescent="0.15">
      <c r="A1709" s="1">
        <v>17.07</v>
      </c>
      <c r="B1709" s="1">
        <v>-8.4210897000000007E-2</v>
      </c>
      <c r="C1709" s="1">
        <v>0.27779092</v>
      </c>
      <c r="D1709" s="1">
        <v>0.43986265000000002</v>
      </c>
    </row>
    <row r="1710" spans="1:4" x14ac:dyDescent="0.15">
      <c r="A1710" s="1">
        <v>17.079999999999998</v>
      </c>
      <c r="B1710" s="1">
        <v>-5.5468986999999997E-2</v>
      </c>
      <c r="C1710" s="1">
        <v>0.29691758000000001</v>
      </c>
      <c r="D1710" s="1">
        <v>0.41933798</v>
      </c>
    </row>
    <row r="1711" spans="1:4" x14ac:dyDescent="0.15">
      <c r="A1711" s="1">
        <v>17.09</v>
      </c>
      <c r="B1711" s="1">
        <v>-3.3533931000000003E-2</v>
      </c>
      <c r="C1711" s="1">
        <v>0.32518448</v>
      </c>
      <c r="D1711" s="1">
        <v>0.37141202000000001</v>
      </c>
    </row>
    <row r="1712" spans="1:4" x14ac:dyDescent="0.15">
      <c r="A1712" s="1">
        <v>17.100000000000001</v>
      </c>
      <c r="B1712" s="1">
        <v>-8.4020325999999996E-3</v>
      </c>
      <c r="C1712" s="1">
        <v>0.35821544999999999</v>
      </c>
      <c r="D1712" s="1">
        <v>0.31559670000000001</v>
      </c>
    </row>
    <row r="1713" spans="1:4" x14ac:dyDescent="0.15">
      <c r="A1713" s="1">
        <v>17.11</v>
      </c>
      <c r="B1713" s="1">
        <v>4.4981243999999997E-2</v>
      </c>
      <c r="C1713" s="1">
        <v>0.40154919</v>
      </c>
      <c r="D1713" s="1">
        <v>0.26832012999999999</v>
      </c>
    </row>
    <row r="1714" spans="1:4" x14ac:dyDescent="0.15">
      <c r="A1714" s="1">
        <v>17.12</v>
      </c>
      <c r="B1714" s="1">
        <v>0.14017577000000001</v>
      </c>
      <c r="C1714" s="1">
        <v>0.44972029000000002</v>
      </c>
      <c r="D1714" s="1">
        <v>0.23350644000000001</v>
      </c>
    </row>
    <row r="1715" spans="1:4" x14ac:dyDescent="0.15">
      <c r="A1715" s="1">
        <v>17.13</v>
      </c>
      <c r="B1715" s="1">
        <v>0.25113161000000001</v>
      </c>
      <c r="C1715" s="1">
        <v>0.47834503</v>
      </c>
      <c r="D1715" s="1">
        <v>0.20723485</v>
      </c>
    </row>
    <row r="1716" spans="1:4" x14ac:dyDescent="0.15">
      <c r="A1716" s="1">
        <v>17.14</v>
      </c>
      <c r="B1716" s="1">
        <v>0.32816862000000002</v>
      </c>
      <c r="C1716" s="1">
        <v>0.46315848999999998</v>
      </c>
      <c r="D1716" s="1">
        <v>0.19188206999999999</v>
      </c>
    </row>
    <row r="1717" spans="1:4" x14ac:dyDescent="0.15">
      <c r="A1717" s="1">
        <v>17.149999999999999</v>
      </c>
      <c r="B1717" s="1">
        <v>0.34574137999999999</v>
      </c>
      <c r="C1717" s="1">
        <v>0.40514465999999999</v>
      </c>
      <c r="D1717" s="1">
        <v>0.18702141999999999</v>
      </c>
    </row>
    <row r="1718" spans="1:4" x14ac:dyDescent="0.15">
      <c r="A1718" s="1">
        <v>17.16</v>
      </c>
      <c r="B1718" s="1">
        <v>0.32108501</v>
      </c>
      <c r="C1718" s="1">
        <v>0.32319687000000002</v>
      </c>
      <c r="D1718" s="1">
        <v>0.18402030999999999</v>
      </c>
    </row>
    <row r="1719" spans="1:4" x14ac:dyDescent="0.15">
      <c r="A1719" s="1">
        <v>17.170000000000002</v>
      </c>
      <c r="B1719" s="1">
        <v>0.28419676999999999</v>
      </c>
      <c r="C1719" s="1">
        <v>0.23424850999999999</v>
      </c>
      <c r="D1719" s="1">
        <v>0.17152518999999999</v>
      </c>
    </row>
    <row r="1720" spans="1:4" x14ac:dyDescent="0.15">
      <c r="A1720" s="1">
        <v>17.18</v>
      </c>
      <c r="B1720" s="1">
        <v>0.25048111000000001</v>
      </c>
      <c r="C1720" s="1">
        <v>0.15176126000000001</v>
      </c>
      <c r="D1720" s="1">
        <v>0.14580082999999999</v>
      </c>
    </row>
    <row r="1721" spans="1:4" x14ac:dyDescent="0.15">
      <c r="A1721" s="1">
        <v>17.190000000000001</v>
      </c>
      <c r="B1721" s="1">
        <v>0.22488643999999999</v>
      </c>
      <c r="C1721" s="1">
        <v>9.1006667999999999E-2</v>
      </c>
      <c r="D1721" s="1">
        <v>0.11152484</v>
      </c>
    </row>
    <row r="1722" spans="1:4" x14ac:dyDescent="0.15">
      <c r="A1722" s="1">
        <v>17.2</v>
      </c>
      <c r="B1722" s="1">
        <v>0.19934973</v>
      </c>
      <c r="C1722" s="1">
        <v>5.0494074999999999E-2</v>
      </c>
      <c r="D1722" s="1">
        <v>7.3624989000000002E-2</v>
      </c>
    </row>
    <row r="1723" spans="1:4" x14ac:dyDescent="0.15">
      <c r="A1723" s="1">
        <v>17.21</v>
      </c>
      <c r="B1723" s="1">
        <v>0.15799084999999999</v>
      </c>
      <c r="C1723" s="1">
        <v>2.2635076000000001E-2</v>
      </c>
      <c r="D1723" s="1">
        <v>2.6315498E-2</v>
      </c>
    </row>
    <row r="1724" spans="1:4" x14ac:dyDescent="0.15">
      <c r="A1724" s="1">
        <v>17.22</v>
      </c>
      <c r="B1724" s="1">
        <v>9.9144330000000003E-2</v>
      </c>
      <c r="C1724" s="1">
        <v>7.1912711000000004E-3</v>
      </c>
      <c r="D1724" s="1">
        <v>-3.4588739E-2</v>
      </c>
    </row>
    <row r="1725" spans="1:4" x14ac:dyDescent="0.15">
      <c r="A1725" s="1">
        <v>17.23</v>
      </c>
      <c r="B1725" s="1">
        <v>3.3776909000000001E-2</v>
      </c>
      <c r="C1725" s="1">
        <v>4.5925148999999998E-4</v>
      </c>
      <c r="D1725" s="1">
        <v>-0.10393848999999999</v>
      </c>
    </row>
    <row r="1726" spans="1:4" x14ac:dyDescent="0.15">
      <c r="A1726" s="1">
        <v>17.239999999999998</v>
      </c>
      <c r="B1726" s="1">
        <v>-3.185205E-2</v>
      </c>
      <c r="C1726" s="1">
        <v>-9.0736255999999994E-3</v>
      </c>
      <c r="D1726" s="1">
        <v>-0.17442740000000001</v>
      </c>
    </row>
    <row r="1727" spans="1:4" x14ac:dyDescent="0.15">
      <c r="A1727" s="1">
        <v>17.25</v>
      </c>
      <c r="B1727" s="1">
        <v>-9.5403146999999994E-2</v>
      </c>
      <c r="C1727" s="1">
        <v>-3.2607113E-2</v>
      </c>
      <c r="D1727" s="1">
        <v>-0.24045651000000001</v>
      </c>
    </row>
    <row r="1728" spans="1:4" x14ac:dyDescent="0.15">
      <c r="A1728" s="1">
        <v>17.260000000000002</v>
      </c>
      <c r="B1728" s="1">
        <v>-0.15103707999999999</v>
      </c>
      <c r="C1728" s="1">
        <v>-6.2887468000000002E-2</v>
      </c>
      <c r="D1728" s="1">
        <v>-0.29302822000000001</v>
      </c>
    </row>
    <row r="1729" spans="1:4" x14ac:dyDescent="0.15">
      <c r="A1729" s="1">
        <v>17.27</v>
      </c>
      <c r="B1729" s="1">
        <v>-0.19009153000000001</v>
      </c>
      <c r="C1729" s="1">
        <v>-8.2241876000000005E-2</v>
      </c>
      <c r="D1729" s="1">
        <v>-0.31372193999999998</v>
      </c>
    </row>
    <row r="1730" spans="1:4" x14ac:dyDescent="0.15">
      <c r="A1730" s="1">
        <v>17.28</v>
      </c>
      <c r="B1730" s="1">
        <v>-0.20889192000000001</v>
      </c>
      <c r="C1730" s="1">
        <v>-8.3544443999999995E-2</v>
      </c>
      <c r="D1730" s="1">
        <v>-0.2788911</v>
      </c>
    </row>
    <row r="1731" spans="1:4" x14ac:dyDescent="0.15">
      <c r="A1731" s="1">
        <v>17.29</v>
      </c>
      <c r="B1731" s="1">
        <v>-0.20959574</v>
      </c>
      <c r="C1731" s="1">
        <v>-6.4297980000000005E-2</v>
      </c>
      <c r="D1731" s="1">
        <v>-0.17594362</v>
      </c>
    </row>
    <row r="1732" spans="1:4" x14ac:dyDescent="0.15">
      <c r="A1732" s="1">
        <v>17.3</v>
      </c>
      <c r="B1732" s="1">
        <v>-0.18878819999999999</v>
      </c>
      <c r="C1732" s="1">
        <v>-2.5018242E-2</v>
      </c>
      <c r="D1732" s="1">
        <v>-1.8940953999999999E-2</v>
      </c>
    </row>
    <row r="1733" spans="1:4" x14ac:dyDescent="0.15">
      <c r="A1733" s="1">
        <v>17.309999999999999</v>
      </c>
      <c r="B1733" s="1">
        <v>-0.13800849000000001</v>
      </c>
      <c r="C1733" s="1">
        <v>1.4014914E-2</v>
      </c>
      <c r="D1733" s="1">
        <v>0.15305110999999999</v>
      </c>
    </row>
    <row r="1734" spans="1:4" x14ac:dyDescent="0.15">
      <c r="A1734" s="1">
        <v>17.32</v>
      </c>
      <c r="B1734" s="1">
        <v>-5.8288366000000001E-2</v>
      </c>
      <c r="C1734" s="1">
        <v>3.4574301000000002E-2</v>
      </c>
      <c r="D1734" s="1">
        <v>0.29478399</v>
      </c>
    </row>
    <row r="1735" spans="1:4" x14ac:dyDescent="0.15">
      <c r="A1735" s="1">
        <v>17.329999999999998</v>
      </c>
      <c r="B1735" s="1">
        <v>3.4660416999999999E-2</v>
      </c>
      <c r="C1735" s="1">
        <v>3.5158776000000003E-2</v>
      </c>
      <c r="D1735" s="1">
        <v>0.38346466000000001</v>
      </c>
    </row>
    <row r="1736" spans="1:4" x14ac:dyDescent="0.15">
      <c r="A1736" s="1">
        <v>17.34</v>
      </c>
      <c r="B1736" s="1">
        <v>0.11006447</v>
      </c>
      <c r="C1736" s="1">
        <v>1.6260167999999998E-2</v>
      </c>
      <c r="D1736" s="1">
        <v>0.41941525000000002</v>
      </c>
    </row>
    <row r="1737" spans="1:4" x14ac:dyDescent="0.15">
      <c r="A1737" s="1">
        <v>17.350000000000001</v>
      </c>
      <c r="B1737" s="1">
        <v>0.14001540000000001</v>
      </c>
      <c r="C1737" s="1">
        <v>-1.9530855999999999E-2</v>
      </c>
      <c r="D1737" s="1">
        <v>0.41057936</v>
      </c>
    </row>
    <row r="1738" spans="1:4" x14ac:dyDescent="0.15">
      <c r="A1738" s="1">
        <v>17.36</v>
      </c>
      <c r="B1738" s="1">
        <v>0.1235603</v>
      </c>
      <c r="C1738" s="1">
        <v>-5.8023735E-2</v>
      </c>
      <c r="D1738" s="1">
        <v>0.36360907999999997</v>
      </c>
    </row>
    <row r="1739" spans="1:4" x14ac:dyDescent="0.15">
      <c r="A1739" s="1">
        <v>17.37</v>
      </c>
      <c r="B1739" s="1">
        <v>8.0172524999999994E-2</v>
      </c>
      <c r="C1739" s="1">
        <v>-7.7597400999999996E-2</v>
      </c>
      <c r="D1739" s="1">
        <v>0.29295597000000001</v>
      </c>
    </row>
    <row r="1740" spans="1:4" x14ac:dyDescent="0.15">
      <c r="A1740" s="1">
        <v>17.38</v>
      </c>
      <c r="B1740" s="1">
        <v>2.6121668000000001E-2</v>
      </c>
      <c r="C1740" s="1">
        <v>-6.6994015000000004E-2</v>
      </c>
      <c r="D1740" s="1">
        <v>0.21974774999999999</v>
      </c>
    </row>
    <row r="1741" spans="1:4" x14ac:dyDescent="0.15">
      <c r="A1741" s="1">
        <v>17.39</v>
      </c>
      <c r="B1741" s="1">
        <v>-2.7567936000000001E-2</v>
      </c>
      <c r="C1741" s="1">
        <v>-3.5337299000000003E-2</v>
      </c>
      <c r="D1741" s="1">
        <v>0.16044717</v>
      </c>
    </row>
    <row r="1742" spans="1:4" x14ac:dyDescent="0.15">
      <c r="A1742" s="1">
        <v>17.399999999999999</v>
      </c>
      <c r="B1742" s="1">
        <v>-7.0625318000000006E-2</v>
      </c>
      <c r="C1742" s="1">
        <v>-6.8676694999999996E-3</v>
      </c>
      <c r="D1742" s="1">
        <v>0.11694886</v>
      </c>
    </row>
    <row r="1743" spans="1:4" x14ac:dyDescent="0.15">
      <c r="A1743" s="1">
        <v>17.41</v>
      </c>
      <c r="B1743" s="1">
        <v>-9.0437310000000007E-2</v>
      </c>
      <c r="C1743" s="1">
        <v>-3.8785609E-3</v>
      </c>
      <c r="D1743" s="1">
        <v>7.4220172000000001E-2</v>
      </c>
    </row>
    <row r="1744" spans="1:4" x14ac:dyDescent="0.15">
      <c r="A1744" s="1">
        <v>17.420000000000002</v>
      </c>
      <c r="B1744" s="1">
        <v>-8.4096106000000004E-2</v>
      </c>
      <c r="C1744" s="1">
        <v>-3.7386462000000002E-2</v>
      </c>
      <c r="D1744" s="1">
        <v>1.2540947E-2</v>
      </c>
    </row>
    <row r="1745" spans="1:4" x14ac:dyDescent="0.15">
      <c r="A1745" s="1">
        <v>17.43</v>
      </c>
      <c r="B1745" s="1">
        <v>-6.4014329999999994E-2</v>
      </c>
      <c r="C1745" s="1">
        <v>-9.3824201999999995E-2</v>
      </c>
      <c r="D1745" s="1">
        <v>-7.9955035999999993E-2</v>
      </c>
    </row>
    <row r="1746" spans="1:4" x14ac:dyDescent="0.15">
      <c r="A1746" s="1">
        <v>17.440000000000001</v>
      </c>
      <c r="B1746" s="1">
        <v>-4.3429105000000003E-2</v>
      </c>
      <c r="C1746" s="1">
        <v>-0.14492795</v>
      </c>
      <c r="D1746" s="1">
        <v>-0.1941252</v>
      </c>
    </row>
    <row r="1747" spans="1:4" x14ac:dyDescent="0.15">
      <c r="A1747" s="1">
        <v>17.45</v>
      </c>
      <c r="B1747" s="1">
        <v>-2.6360746000000001E-2</v>
      </c>
      <c r="C1747" s="1">
        <v>-0.17803255000000001</v>
      </c>
      <c r="D1747" s="1">
        <v>-0.30471836000000002</v>
      </c>
    </row>
    <row r="1748" spans="1:4" x14ac:dyDescent="0.15">
      <c r="A1748" s="1">
        <v>17.46</v>
      </c>
      <c r="B1748" s="1">
        <v>-1.2537585E-2</v>
      </c>
      <c r="C1748" s="1">
        <v>-0.19555305000000001</v>
      </c>
      <c r="D1748" s="1">
        <v>-0.38962457</v>
      </c>
    </row>
    <row r="1749" spans="1:4" x14ac:dyDescent="0.15">
      <c r="A1749" s="1">
        <v>17.47</v>
      </c>
      <c r="B1749" s="1">
        <v>-2.0965599999999999E-3</v>
      </c>
      <c r="C1749" s="1">
        <v>-0.19267152000000001</v>
      </c>
      <c r="D1749" s="1">
        <v>-0.44243459000000002</v>
      </c>
    </row>
    <row r="1750" spans="1:4" x14ac:dyDescent="0.15">
      <c r="A1750" s="1">
        <v>17.48</v>
      </c>
      <c r="B1750" s="1">
        <v>5.401561E-4</v>
      </c>
      <c r="C1750" s="1">
        <v>-0.16475082999999999</v>
      </c>
      <c r="D1750" s="1">
        <v>-0.46342713000000002</v>
      </c>
    </row>
    <row r="1751" spans="1:4" x14ac:dyDescent="0.15">
      <c r="A1751" s="1">
        <v>17.489999999999998</v>
      </c>
      <c r="B1751" s="1">
        <v>-1.3039316E-2</v>
      </c>
      <c r="C1751" s="1">
        <v>-0.13174041</v>
      </c>
      <c r="D1751" s="1">
        <v>-0.45226684</v>
      </c>
    </row>
    <row r="1752" spans="1:4" x14ac:dyDescent="0.15">
      <c r="A1752" s="1">
        <v>17.5</v>
      </c>
      <c r="B1752" s="1">
        <v>-4.4580177999999998E-2</v>
      </c>
      <c r="C1752" s="1">
        <v>-0.12749265000000001</v>
      </c>
      <c r="D1752" s="1">
        <v>-0.41437613000000001</v>
      </c>
    </row>
    <row r="1753" spans="1:4" x14ac:dyDescent="0.15">
      <c r="A1753" s="1">
        <v>17.510000000000002</v>
      </c>
      <c r="B1753" s="1">
        <v>-8.7634340000000005E-2</v>
      </c>
      <c r="C1753" s="1">
        <v>-0.16360548</v>
      </c>
      <c r="D1753" s="1">
        <v>-0.36111812999999998</v>
      </c>
    </row>
    <row r="1754" spans="1:4" x14ac:dyDescent="0.15">
      <c r="A1754" s="1">
        <v>17.52</v>
      </c>
      <c r="B1754" s="1">
        <v>-0.12855985</v>
      </c>
      <c r="C1754" s="1">
        <v>-0.21967913</v>
      </c>
      <c r="D1754" s="1">
        <v>-0.29780359000000001</v>
      </c>
    </row>
    <row r="1755" spans="1:4" x14ac:dyDescent="0.15">
      <c r="A1755" s="1">
        <v>17.53</v>
      </c>
      <c r="B1755" s="1">
        <v>-0.1531807</v>
      </c>
      <c r="C1755" s="1">
        <v>-0.26700339000000001</v>
      </c>
      <c r="D1755" s="1">
        <v>-0.21902791999999999</v>
      </c>
    </row>
    <row r="1756" spans="1:4" x14ac:dyDescent="0.15">
      <c r="A1756" s="1">
        <v>17.54</v>
      </c>
      <c r="B1756" s="1">
        <v>-0.15709527000000001</v>
      </c>
      <c r="C1756" s="1">
        <v>-0.28438421000000003</v>
      </c>
      <c r="D1756" s="1">
        <v>-0.11963263</v>
      </c>
    </row>
    <row r="1757" spans="1:4" x14ac:dyDescent="0.15">
      <c r="A1757" s="1">
        <v>17.55</v>
      </c>
      <c r="B1757" s="1">
        <v>-0.14586746</v>
      </c>
      <c r="C1757" s="1">
        <v>-0.26485135999999998</v>
      </c>
      <c r="D1757" s="1">
        <v>-7.0486645999999998E-3</v>
      </c>
    </row>
    <row r="1758" spans="1:4" x14ac:dyDescent="0.15">
      <c r="A1758" s="1">
        <v>17.559999999999999</v>
      </c>
      <c r="B1758" s="1">
        <v>-0.12093683</v>
      </c>
      <c r="C1758" s="1">
        <v>-0.21561393000000001</v>
      </c>
      <c r="D1758" s="1">
        <v>9.6254187000000005E-2</v>
      </c>
    </row>
    <row r="1759" spans="1:4" x14ac:dyDescent="0.15">
      <c r="A1759" s="1">
        <v>17.57</v>
      </c>
      <c r="B1759" s="1">
        <v>-8.0392319000000004E-2</v>
      </c>
      <c r="C1759" s="1">
        <v>-0.15404381</v>
      </c>
      <c r="D1759" s="1">
        <v>0.16860837000000001</v>
      </c>
    </row>
    <row r="1760" spans="1:4" x14ac:dyDescent="0.15">
      <c r="A1760" s="1">
        <v>17.579999999999998</v>
      </c>
      <c r="B1760" s="1">
        <v>-3.8240105000000003E-2</v>
      </c>
      <c r="C1760" s="1">
        <v>-0.10000288</v>
      </c>
      <c r="D1760" s="1">
        <v>0.19925633000000001</v>
      </c>
    </row>
    <row r="1761" spans="1:4" x14ac:dyDescent="0.15">
      <c r="A1761" s="1">
        <v>17.59</v>
      </c>
      <c r="B1761" s="1">
        <v>-1.3099833999999999E-2</v>
      </c>
      <c r="C1761" s="1">
        <v>-6.5035049999999997E-2</v>
      </c>
      <c r="D1761" s="1">
        <v>0.18758479</v>
      </c>
    </row>
    <row r="1762" spans="1:4" x14ac:dyDescent="0.15">
      <c r="A1762" s="1">
        <v>17.600000000000001</v>
      </c>
      <c r="B1762" s="1">
        <v>-6.7596666000000003E-3</v>
      </c>
      <c r="C1762" s="1">
        <v>-4.7925249000000003E-2</v>
      </c>
      <c r="D1762" s="1">
        <v>0.13555574000000001</v>
      </c>
    </row>
    <row r="1763" spans="1:4" x14ac:dyDescent="0.15">
      <c r="A1763" s="1">
        <v>17.61</v>
      </c>
      <c r="B1763" s="1">
        <v>-1.6554592E-2</v>
      </c>
      <c r="C1763" s="1">
        <v>-3.1567403000000001E-2</v>
      </c>
      <c r="D1763" s="1">
        <v>5.2623520999999999E-2</v>
      </c>
    </row>
    <row r="1764" spans="1:4" x14ac:dyDescent="0.15">
      <c r="A1764" s="1">
        <v>17.62</v>
      </c>
      <c r="B1764" s="1">
        <v>-4.0486270999999997E-2</v>
      </c>
      <c r="C1764" s="1">
        <v>2.1621048E-3</v>
      </c>
      <c r="D1764" s="1">
        <v>-3.2899289999999998E-2</v>
      </c>
    </row>
    <row r="1765" spans="1:4" x14ac:dyDescent="0.15">
      <c r="A1765" s="1">
        <v>17.63</v>
      </c>
      <c r="B1765" s="1">
        <v>-7.0020917000000002E-2</v>
      </c>
      <c r="C1765" s="1">
        <v>4.7621044000000001E-2</v>
      </c>
      <c r="D1765" s="1">
        <v>-8.8085073E-2</v>
      </c>
    </row>
    <row r="1766" spans="1:4" x14ac:dyDescent="0.15">
      <c r="A1766" s="1">
        <v>17.64</v>
      </c>
      <c r="B1766" s="1">
        <v>-9.2745630999999995E-2</v>
      </c>
      <c r="C1766" s="1">
        <v>7.9067629E-2</v>
      </c>
      <c r="D1766" s="1">
        <v>-0.10396592</v>
      </c>
    </row>
    <row r="1767" spans="1:4" x14ac:dyDescent="0.15">
      <c r="A1767" s="1">
        <v>17.649999999999999</v>
      </c>
      <c r="B1767" s="1">
        <v>-9.2752519000000005E-2</v>
      </c>
      <c r="C1767" s="1">
        <v>8.6199593000000005E-2</v>
      </c>
      <c r="D1767" s="1">
        <v>-9.3466736999999994E-2</v>
      </c>
    </row>
    <row r="1768" spans="1:4" x14ac:dyDescent="0.15">
      <c r="A1768" s="1">
        <v>17.66</v>
      </c>
      <c r="B1768" s="1">
        <v>-5.5559115999999999E-2</v>
      </c>
      <c r="C1768" s="1">
        <v>8.7289636000000004E-2</v>
      </c>
      <c r="D1768" s="1">
        <v>-7.2517287E-2</v>
      </c>
    </row>
    <row r="1769" spans="1:4" x14ac:dyDescent="0.15">
      <c r="A1769" s="1">
        <v>17.670000000000002</v>
      </c>
      <c r="B1769" s="1">
        <v>9.6123287000000005E-3</v>
      </c>
      <c r="C1769" s="1">
        <v>9.6797526999999994E-2</v>
      </c>
      <c r="D1769" s="1">
        <v>-4.7452030999999999E-2</v>
      </c>
    </row>
    <row r="1770" spans="1:4" x14ac:dyDescent="0.15">
      <c r="A1770" s="1">
        <v>17.68</v>
      </c>
      <c r="B1770" s="1">
        <v>6.9871584E-2</v>
      </c>
      <c r="C1770" s="1">
        <v>0.11237779000000001</v>
      </c>
      <c r="D1770" s="1">
        <v>-1.8212142000000001E-2</v>
      </c>
    </row>
    <row r="1771" spans="1:4" x14ac:dyDescent="0.15">
      <c r="A1771" s="1">
        <v>17.690000000000001</v>
      </c>
      <c r="B1771" s="1">
        <v>9.8960258999999995E-2</v>
      </c>
      <c r="C1771" s="1">
        <v>0.13337114999999999</v>
      </c>
      <c r="D1771" s="1">
        <v>1.2600872000000001E-2</v>
      </c>
    </row>
    <row r="1772" spans="1:4" x14ac:dyDescent="0.15">
      <c r="A1772" s="1">
        <v>17.7</v>
      </c>
      <c r="B1772" s="1">
        <v>0.10323880000000001</v>
      </c>
      <c r="C1772" s="1">
        <v>0.16259090000000001</v>
      </c>
      <c r="D1772" s="1">
        <v>3.5308525E-2</v>
      </c>
    </row>
    <row r="1773" spans="1:4" x14ac:dyDescent="0.15">
      <c r="A1773" s="1">
        <v>17.71</v>
      </c>
      <c r="B1773" s="1">
        <v>0.10660505000000001</v>
      </c>
      <c r="C1773" s="1">
        <v>0.19731013999999999</v>
      </c>
      <c r="D1773" s="1">
        <v>4.2613265999999997E-2</v>
      </c>
    </row>
    <row r="1774" spans="1:4" x14ac:dyDescent="0.15">
      <c r="A1774" s="1">
        <v>17.72</v>
      </c>
      <c r="B1774" s="1">
        <v>0.12204834000000001</v>
      </c>
      <c r="C1774" s="1">
        <v>0.22859547</v>
      </c>
      <c r="D1774" s="1">
        <v>3.4359668000000003E-2</v>
      </c>
    </row>
    <row r="1775" spans="1:4" x14ac:dyDescent="0.15">
      <c r="A1775" s="1">
        <v>17.73</v>
      </c>
      <c r="B1775" s="1">
        <v>0.1487385</v>
      </c>
      <c r="C1775" s="1">
        <v>0.24083505999999999</v>
      </c>
      <c r="D1775" s="1">
        <v>1.4863326E-2</v>
      </c>
    </row>
    <row r="1776" spans="1:4" x14ac:dyDescent="0.15">
      <c r="A1776" s="1">
        <v>17.739999999999998</v>
      </c>
      <c r="B1776" s="1">
        <v>0.17190279999999999</v>
      </c>
      <c r="C1776" s="1">
        <v>0.22409167999999999</v>
      </c>
      <c r="D1776" s="1">
        <v>-1.6408786000000002E-2</v>
      </c>
    </row>
    <row r="1777" spans="1:4" x14ac:dyDescent="0.15">
      <c r="A1777" s="1">
        <v>17.75</v>
      </c>
      <c r="B1777" s="1">
        <v>0.17911156</v>
      </c>
      <c r="C1777" s="1">
        <v>0.18830227999999999</v>
      </c>
      <c r="D1777" s="1">
        <v>-5.6771156000000003E-2</v>
      </c>
    </row>
    <row r="1778" spans="1:4" x14ac:dyDescent="0.15">
      <c r="A1778" s="1">
        <v>17.760000000000002</v>
      </c>
      <c r="B1778" s="1">
        <v>0.17824671</v>
      </c>
      <c r="C1778" s="1">
        <v>0.14816225999999999</v>
      </c>
      <c r="D1778" s="1">
        <v>-9.0790135999999994E-2</v>
      </c>
    </row>
    <row r="1779" spans="1:4" x14ac:dyDescent="0.15">
      <c r="A1779" s="1">
        <v>17.77</v>
      </c>
      <c r="B1779" s="1">
        <v>0.18798059</v>
      </c>
      <c r="C1779" s="1">
        <v>0.11695311999999999</v>
      </c>
      <c r="D1779" s="1">
        <v>-9.9900357999999995E-2</v>
      </c>
    </row>
    <row r="1780" spans="1:4" x14ac:dyDescent="0.15">
      <c r="A1780" s="1">
        <v>17.78</v>
      </c>
      <c r="B1780" s="1">
        <v>0.21244411999999999</v>
      </c>
      <c r="C1780" s="1">
        <v>9.6619941000000001E-2</v>
      </c>
      <c r="D1780" s="1">
        <v>-7.4623802000000003E-2</v>
      </c>
    </row>
    <row r="1781" spans="1:4" x14ac:dyDescent="0.15">
      <c r="A1781" s="1">
        <v>17.79</v>
      </c>
      <c r="B1781" s="1">
        <v>0.23222128</v>
      </c>
      <c r="C1781" s="1">
        <v>6.9994474000000001E-2</v>
      </c>
      <c r="D1781" s="1">
        <v>-2.3798249E-2</v>
      </c>
    </row>
    <row r="1782" spans="1:4" x14ac:dyDescent="0.15">
      <c r="A1782" s="1">
        <v>17.8</v>
      </c>
      <c r="B1782" s="1">
        <v>0.22517867</v>
      </c>
      <c r="C1782" s="1">
        <v>2.0680268000000002E-2</v>
      </c>
      <c r="D1782" s="1">
        <v>3.2172988E-2</v>
      </c>
    </row>
    <row r="1783" spans="1:4" x14ac:dyDescent="0.15">
      <c r="A1783" s="1">
        <v>17.809999999999999</v>
      </c>
      <c r="B1783" s="1">
        <v>0.18696546</v>
      </c>
      <c r="C1783" s="1">
        <v>-4.8278437E-2</v>
      </c>
      <c r="D1783" s="1">
        <v>7.4299397000000003E-2</v>
      </c>
    </row>
    <row r="1784" spans="1:4" x14ac:dyDescent="0.15">
      <c r="A1784" s="1">
        <v>17.82</v>
      </c>
      <c r="B1784" s="1">
        <v>0.12891395999999999</v>
      </c>
      <c r="C1784" s="1">
        <v>-0.11896423</v>
      </c>
      <c r="D1784" s="1">
        <v>9.6439397999999996E-2</v>
      </c>
    </row>
    <row r="1785" spans="1:4" x14ac:dyDescent="0.15">
      <c r="A1785" s="1">
        <v>17.829999999999998</v>
      </c>
      <c r="B1785" s="1">
        <v>6.4784927000000006E-2</v>
      </c>
      <c r="C1785" s="1">
        <v>-0.17207958000000001</v>
      </c>
      <c r="D1785" s="1">
        <v>0.10437412</v>
      </c>
    </row>
    <row r="1786" spans="1:4" x14ac:dyDescent="0.15">
      <c r="A1786" s="1">
        <v>17.84</v>
      </c>
      <c r="B1786" s="1">
        <v>6.7236038999999997E-3</v>
      </c>
      <c r="C1786" s="1">
        <v>-0.19350519999999999</v>
      </c>
      <c r="D1786" s="1">
        <v>0.10406579000000001</v>
      </c>
    </row>
    <row r="1787" spans="1:4" x14ac:dyDescent="0.15">
      <c r="A1787" s="1">
        <v>17.850000000000001</v>
      </c>
      <c r="B1787" s="1">
        <v>-3.4544748E-2</v>
      </c>
      <c r="C1787" s="1">
        <v>-0.18181501</v>
      </c>
      <c r="D1787" s="1">
        <v>9.6963728999999999E-2</v>
      </c>
    </row>
    <row r="1788" spans="1:4" x14ac:dyDescent="0.15">
      <c r="A1788" s="1">
        <v>17.86</v>
      </c>
      <c r="B1788" s="1">
        <v>-5.2934460000000003E-2</v>
      </c>
      <c r="C1788" s="1">
        <v>-0.14479881999999999</v>
      </c>
      <c r="D1788" s="1">
        <v>7.8002318000000001E-2</v>
      </c>
    </row>
    <row r="1789" spans="1:4" x14ac:dyDescent="0.15">
      <c r="A1789" s="1">
        <v>17.87</v>
      </c>
      <c r="B1789" s="1">
        <v>-4.6437709000000001E-2</v>
      </c>
      <c r="C1789" s="1">
        <v>-9.7361785000000006E-2</v>
      </c>
      <c r="D1789" s="1">
        <v>4.5360923999999997E-2</v>
      </c>
    </row>
    <row r="1790" spans="1:4" x14ac:dyDescent="0.15">
      <c r="A1790" s="1">
        <v>17.88</v>
      </c>
      <c r="B1790" s="1">
        <v>-1.9587760999999999E-2</v>
      </c>
      <c r="C1790" s="1">
        <v>-6.0050111000000003E-2</v>
      </c>
      <c r="D1790" s="1">
        <v>3.7498179000000002E-3</v>
      </c>
    </row>
    <row r="1791" spans="1:4" x14ac:dyDescent="0.15">
      <c r="A1791" s="1">
        <v>17.89</v>
      </c>
      <c r="B1791" s="1">
        <v>8.0799511999999993E-3</v>
      </c>
      <c r="C1791" s="1">
        <v>-5.0982609999999998E-2</v>
      </c>
      <c r="D1791" s="1">
        <v>-3.8862566000000001E-2</v>
      </c>
    </row>
    <row r="1792" spans="1:4" x14ac:dyDescent="0.15">
      <c r="A1792" s="1">
        <v>17.899999999999999</v>
      </c>
      <c r="B1792" s="1">
        <v>9.8533179999999998E-3</v>
      </c>
      <c r="C1792" s="1">
        <v>-6.8331635000000002E-2</v>
      </c>
      <c r="D1792" s="1">
        <v>-7.6857867999999996E-2</v>
      </c>
    </row>
    <row r="1793" spans="1:4" x14ac:dyDescent="0.15">
      <c r="A1793" s="1">
        <v>17.91</v>
      </c>
      <c r="B1793" s="1">
        <v>-1.7776651000000001E-2</v>
      </c>
      <c r="C1793" s="1">
        <v>-9.3195096000000005E-2</v>
      </c>
      <c r="D1793" s="1">
        <v>-0.10128862</v>
      </c>
    </row>
    <row r="1794" spans="1:4" x14ac:dyDescent="0.15">
      <c r="A1794" s="1">
        <v>17.920000000000002</v>
      </c>
      <c r="B1794" s="1">
        <v>-5.8185992999999998E-2</v>
      </c>
      <c r="C1794" s="1">
        <v>-0.11465789</v>
      </c>
      <c r="D1794" s="1">
        <v>-9.9851110000000007E-2</v>
      </c>
    </row>
    <row r="1795" spans="1:4" x14ac:dyDescent="0.15">
      <c r="A1795" s="1">
        <v>17.93</v>
      </c>
      <c r="B1795" s="1">
        <v>-9.8781966999999998E-2</v>
      </c>
      <c r="C1795" s="1">
        <v>-0.12930937000000001</v>
      </c>
      <c r="D1795" s="1">
        <v>-6.8732375999999998E-2</v>
      </c>
    </row>
    <row r="1796" spans="1:4" x14ac:dyDescent="0.15">
      <c r="A1796" s="1">
        <v>17.940000000000001</v>
      </c>
      <c r="B1796" s="1">
        <v>-0.13461354</v>
      </c>
      <c r="C1796" s="1">
        <v>-0.13801451000000001</v>
      </c>
      <c r="D1796" s="1">
        <v>-1.4693899999999999E-2</v>
      </c>
    </row>
    <row r="1797" spans="1:4" x14ac:dyDescent="0.15">
      <c r="A1797" s="1">
        <v>17.95</v>
      </c>
      <c r="B1797" s="1">
        <v>-0.15790119999999999</v>
      </c>
      <c r="C1797" s="1">
        <v>-0.13778145999999999</v>
      </c>
      <c r="D1797" s="1">
        <v>4.4479732000000001E-2</v>
      </c>
    </row>
    <row r="1798" spans="1:4" x14ac:dyDescent="0.15">
      <c r="A1798" s="1">
        <v>17.96</v>
      </c>
      <c r="B1798" s="1">
        <v>-0.15956412</v>
      </c>
      <c r="C1798" s="1">
        <v>-0.12149633999999999</v>
      </c>
      <c r="D1798" s="1">
        <v>9.3353146999999997E-2</v>
      </c>
    </row>
    <row r="1799" spans="1:4" x14ac:dyDescent="0.15">
      <c r="A1799" s="1">
        <v>17.97</v>
      </c>
      <c r="B1799" s="1">
        <v>-0.13629796999999999</v>
      </c>
      <c r="C1799" s="1">
        <v>-9.5012523000000002E-2</v>
      </c>
      <c r="D1799" s="1">
        <v>0.12380831</v>
      </c>
    </row>
    <row r="1800" spans="1:4" x14ac:dyDescent="0.15">
      <c r="A1800" s="1">
        <v>17.98</v>
      </c>
      <c r="B1800" s="1">
        <v>-9.4316405000000006E-2</v>
      </c>
      <c r="C1800" s="1">
        <v>-7.4985115000000005E-2</v>
      </c>
      <c r="D1800" s="1">
        <v>0.12891521</v>
      </c>
    </row>
    <row r="1801" spans="1:4" x14ac:dyDescent="0.15">
      <c r="A1801" s="1">
        <v>17.989999999999998</v>
      </c>
      <c r="B1801" s="1">
        <v>-4.4467381E-2</v>
      </c>
      <c r="C1801" s="1">
        <v>-6.5042682000000004E-2</v>
      </c>
      <c r="D1801" s="1">
        <v>0.1002432</v>
      </c>
    </row>
    <row r="1802" spans="1:4" x14ac:dyDescent="0.15">
      <c r="A1802" s="1">
        <v>18</v>
      </c>
      <c r="B1802" s="1">
        <v>6.5859932000000001E-3</v>
      </c>
      <c r="C1802" s="1">
        <v>-4.5258878000000002E-2</v>
      </c>
      <c r="D1802" s="1">
        <v>4.3214773999999997E-2</v>
      </c>
    </row>
    <row r="1803" spans="1:4" x14ac:dyDescent="0.15">
      <c r="A1803" s="1">
        <v>18.010000000000002</v>
      </c>
      <c r="B1803" s="1">
        <v>5.9416703000000001E-2</v>
      </c>
      <c r="C1803" s="1">
        <v>2.8139491000000001E-3</v>
      </c>
      <c r="D1803" s="1">
        <v>-1.2640777000000001E-2</v>
      </c>
    </row>
    <row r="1804" spans="1:4" x14ac:dyDescent="0.15">
      <c r="A1804" s="1">
        <v>18.02</v>
      </c>
      <c r="B1804" s="1">
        <v>0.11268251999999999</v>
      </c>
      <c r="C1804" s="1">
        <v>6.9904096999999998E-2</v>
      </c>
      <c r="D1804" s="1">
        <v>-3.3326714E-2</v>
      </c>
    </row>
    <row r="1805" spans="1:4" x14ac:dyDescent="0.15">
      <c r="A1805" s="1">
        <v>18.03</v>
      </c>
      <c r="B1805" s="1">
        <v>0.15865213</v>
      </c>
      <c r="C1805" s="1">
        <v>0.12108122</v>
      </c>
      <c r="D1805" s="1">
        <v>-6.7825307E-3</v>
      </c>
    </row>
    <row r="1806" spans="1:4" x14ac:dyDescent="0.15">
      <c r="A1806" s="1">
        <v>18.04</v>
      </c>
      <c r="B1806" s="1">
        <v>0.18589981</v>
      </c>
      <c r="C1806" s="1">
        <v>0.12229184999999999</v>
      </c>
      <c r="D1806" s="1">
        <v>5.1670965999999999E-2</v>
      </c>
    </row>
    <row r="1807" spans="1:4" x14ac:dyDescent="0.15">
      <c r="A1807" s="1">
        <v>18.05</v>
      </c>
      <c r="B1807" s="1">
        <v>0.18572337999999999</v>
      </c>
      <c r="C1807" s="1">
        <v>6.6801013000000006E-2</v>
      </c>
      <c r="D1807" s="1">
        <v>0.11348145</v>
      </c>
    </row>
    <row r="1808" spans="1:4" x14ac:dyDescent="0.15">
      <c r="A1808" s="1">
        <v>18.059999999999999</v>
      </c>
      <c r="B1808" s="1">
        <v>0.16192797</v>
      </c>
      <c r="C1808" s="1">
        <v>-1.2879574E-2</v>
      </c>
      <c r="D1808" s="1">
        <v>0.15741332</v>
      </c>
    </row>
    <row r="1809" spans="1:4" x14ac:dyDescent="0.15">
      <c r="A1809" s="1">
        <v>18.07</v>
      </c>
      <c r="B1809" s="1">
        <v>0.13191157000000001</v>
      </c>
      <c r="C1809" s="1">
        <v>-6.7004920999999995E-2</v>
      </c>
      <c r="D1809" s="1">
        <v>0.18258453999999999</v>
      </c>
    </row>
    <row r="1810" spans="1:4" x14ac:dyDescent="0.15">
      <c r="A1810" s="1">
        <v>18.079999999999998</v>
      </c>
      <c r="B1810" s="1">
        <v>0.1108213</v>
      </c>
      <c r="C1810" s="1">
        <v>-6.9860794000000004E-2</v>
      </c>
      <c r="D1810" s="1">
        <v>0.20214502000000001</v>
      </c>
    </row>
    <row r="1811" spans="1:4" x14ac:dyDescent="0.15">
      <c r="A1811" s="1">
        <v>18.09</v>
      </c>
      <c r="B1811" s="1">
        <v>0.10148685</v>
      </c>
      <c r="C1811" s="1">
        <v>-3.0119577000000002E-2</v>
      </c>
      <c r="D1811" s="1">
        <v>0.22187134999999999</v>
      </c>
    </row>
    <row r="1812" spans="1:4" x14ac:dyDescent="0.15">
      <c r="A1812" s="1">
        <v>18.100000000000001</v>
      </c>
      <c r="B1812" s="1">
        <v>0.10183956</v>
      </c>
      <c r="C1812" s="1">
        <v>3.2777815000000002E-2</v>
      </c>
      <c r="D1812" s="1">
        <v>0.2332408</v>
      </c>
    </row>
    <row r="1813" spans="1:4" x14ac:dyDescent="0.15">
      <c r="A1813" s="1">
        <v>18.11</v>
      </c>
      <c r="B1813" s="1">
        <v>0.11004340999999999</v>
      </c>
      <c r="C1813" s="1">
        <v>0.10109729000000001</v>
      </c>
      <c r="D1813" s="1">
        <v>0.22742976000000001</v>
      </c>
    </row>
    <row r="1814" spans="1:4" x14ac:dyDescent="0.15">
      <c r="A1814" s="1">
        <v>18.12</v>
      </c>
      <c r="B1814" s="1">
        <v>0.11380545</v>
      </c>
      <c r="C1814" s="1">
        <v>0.15010860000000001</v>
      </c>
      <c r="D1814" s="1">
        <v>0.20708786000000001</v>
      </c>
    </row>
    <row r="1815" spans="1:4" x14ac:dyDescent="0.15">
      <c r="A1815" s="1">
        <v>18.13</v>
      </c>
      <c r="B1815" s="1">
        <v>9.2260459000000003E-2</v>
      </c>
      <c r="C1815" s="1">
        <v>0.15954045</v>
      </c>
      <c r="D1815" s="1">
        <v>0.17806955999999999</v>
      </c>
    </row>
    <row r="1816" spans="1:4" x14ac:dyDescent="0.15">
      <c r="A1816" s="1">
        <v>18.14</v>
      </c>
      <c r="B1816" s="1">
        <v>4.0257750000000002E-2</v>
      </c>
      <c r="C1816" s="1">
        <v>0.11830412999999999</v>
      </c>
      <c r="D1816" s="1">
        <v>0.14021268000000001</v>
      </c>
    </row>
    <row r="1817" spans="1:4" x14ac:dyDescent="0.15">
      <c r="A1817" s="1">
        <v>18.149999999999999</v>
      </c>
      <c r="B1817" s="1">
        <v>-3.1238976000000002E-2</v>
      </c>
      <c r="C1817" s="1">
        <v>3.7303913000000001E-2</v>
      </c>
      <c r="D1817" s="1">
        <v>8.6351707E-2</v>
      </c>
    </row>
    <row r="1818" spans="1:4" x14ac:dyDescent="0.15">
      <c r="A1818" s="1">
        <v>18.16</v>
      </c>
      <c r="B1818" s="1">
        <v>-0.10922445</v>
      </c>
      <c r="C1818" s="1">
        <v>-4.6096854999999999E-2</v>
      </c>
      <c r="D1818" s="1">
        <v>2.40802E-2</v>
      </c>
    </row>
    <row r="1819" spans="1:4" x14ac:dyDescent="0.15">
      <c r="A1819" s="1">
        <v>18.170000000000002</v>
      </c>
      <c r="B1819" s="1">
        <v>-0.18618955000000001</v>
      </c>
      <c r="C1819" s="1">
        <v>-0.10355304</v>
      </c>
      <c r="D1819" s="1">
        <v>-1.9861732E-2</v>
      </c>
    </row>
    <row r="1820" spans="1:4" x14ac:dyDescent="0.15">
      <c r="A1820" s="1">
        <v>18.18</v>
      </c>
      <c r="B1820" s="1">
        <v>-0.26497632999999998</v>
      </c>
      <c r="C1820" s="1">
        <v>-0.13314881000000001</v>
      </c>
      <c r="D1820" s="1">
        <v>-2.9681415999999999E-2</v>
      </c>
    </row>
    <row r="1821" spans="1:4" x14ac:dyDescent="0.15">
      <c r="A1821" s="1">
        <v>18.190000000000001</v>
      </c>
      <c r="B1821" s="1">
        <v>-0.34123692999999999</v>
      </c>
      <c r="C1821" s="1">
        <v>-0.14573605000000001</v>
      </c>
      <c r="D1821" s="1">
        <v>-1.8670508999999998E-2</v>
      </c>
    </row>
    <row r="1822" spans="1:4" x14ac:dyDescent="0.15">
      <c r="A1822" s="1">
        <v>18.2</v>
      </c>
      <c r="B1822" s="1">
        <v>-0.39488224999999999</v>
      </c>
      <c r="C1822" s="1">
        <v>-0.15106256000000001</v>
      </c>
      <c r="D1822" s="1">
        <v>-1.948306E-2</v>
      </c>
    </row>
    <row r="1823" spans="1:4" x14ac:dyDescent="0.15">
      <c r="A1823" s="1">
        <v>18.21</v>
      </c>
      <c r="B1823" s="1">
        <v>-0.41451030999999999</v>
      </c>
      <c r="C1823" s="1">
        <v>-0.15261520000000001</v>
      </c>
      <c r="D1823" s="1">
        <v>-5.6377727000000002E-2</v>
      </c>
    </row>
    <row r="1824" spans="1:4" x14ac:dyDescent="0.15">
      <c r="A1824" s="1">
        <v>18.22</v>
      </c>
      <c r="B1824" s="1">
        <v>-0.40710832000000002</v>
      </c>
      <c r="C1824" s="1">
        <v>-0.14798328999999999</v>
      </c>
      <c r="D1824" s="1">
        <v>-0.12314152</v>
      </c>
    </row>
    <row r="1825" spans="1:4" x14ac:dyDescent="0.15">
      <c r="A1825" s="1">
        <v>18.23</v>
      </c>
      <c r="B1825" s="1">
        <v>-0.38006068999999998</v>
      </c>
      <c r="C1825" s="1">
        <v>-0.12834535999999999</v>
      </c>
      <c r="D1825" s="1">
        <v>-0.19448181</v>
      </c>
    </row>
    <row r="1826" spans="1:4" x14ac:dyDescent="0.15">
      <c r="A1826" s="1">
        <v>18.239999999999998</v>
      </c>
      <c r="B1826" s="1">
        <v>-0.33108407000000001</v>
      </c>
      <c r="C1826" s="1">
        <v>-8.8282975E-2</v>
      </c>
      <c r="D1826" s="1">
        <v>-0.24484265999999999</v>
      </c>
    </row>
    <row r="1827" spans="1:4" x14ac:dyDescent="0.15">
      <c r="A1827" s="1">
        <v>18.25</v>
      </c>
      <c r="B1827" s="1">
        <v>-0.26145484000000002</v>
      </c>
      <c r="C1827" s="1">
        <v>-3.5870860999999997E-2</v>
      </c>
      <c r="D1827" s="1">
        <v>-0.25917705000000002</v>
      </c>
    </row>
    <row r="1828" spans="1:4" x14ac:dyDescent="0.15">
      <c r="A1828" s="1">
        <v>18.260000000000002</v>
      </c>
      <c r="B1828" s="1">
        <v>-0.18490094000000001</v>
      </c>
      <c r="C1828" s="1">
        <v>8.8762135000000006E-3</v>
      </c>
      <c r="D1828" s="1">
        <v>-0.2315131</v>
      </c>
    </row>
    <row r="1829" spans="1:4" x14ac:dyDescent="0.15">
      <c r="A1829" s="1">
        <v>18.27</v>
      </c>
      <c r="B1829" s="1">
        <v>-0.12264042999999999</v>
      </c>
      <c r="C1829" s="1">
        <v>2.3482058E-2</v>
      </c>
      <c r="D1829" s="1">
        <v>-0.16831708000000001</v>
      </c>
    </row>
    <row r="1830" spans="1:4" x14ac:dyDescent="0.15">
      <c r="A1830" s="1">
        <v>18.28</v>
      </c>
      <c r="B1830" s="1">
        <v>-8.2545919999999995E-2</v>
      </c>
      <c r="C1830" s="1">
        <v>1.1590902E-2</v>
      </c>
      <c r="D1830" s="1">
        <v>-8.5487512000000002E-2</v>
      </c>
    </row>
    <row r="1831" spans="1:4" x14ac:dyDescent="0.15">
      <c r="A1831" s="1">
        <v>18.29</v>
      </c>
      <c r="B1831" s="1">
        <v>-4.5095259999999998E-2</v>
      </c>
      <c r="C1831" s="1">
        <v>1.8889433E-3</v>
      </c>
      <c r="D1831" s="1">
        <v>9.0596027000000006E-3</v>
      </c>
    </row>
    <row r="1832" spans="1:4" x14ac:dyDescent="0.15">
      <c r="A1832" s="1">
        <v>18.3</v>
      </c>
      <c r="B1832" s="1">
        <v>1.4185557E-2</v>
      </c>
      <c r="C1832" s="1">
        <v>6.3173752000000001E-3</v>
      </c>
      <c r="D1832" s="1">
        <v>0.11848525</v>
      </c>
    </row>
    <row r="1833" spans="1:4" x14ac:dyDescent="0.15">
      <c r="A1833" s="1">
        <v>18.309999999999999</v>
      </c>
      <c r="B1833" s="1">
        <v>8.8908211000000001E-2</v>
      </c>
      <c r="C1833" s="1">
        <v>1.7819138000000002E-2</v>
      </c>
      <c r="D1833" s="1">
        <v>0.23933054000000001</v>
      </c>
    </row>
    <row r="1834" spans="1:4" x14ac:dyDescent="0.15">
      <c r="A1834" s="1">
        <v>18.32</v>
      </c>
      <c r="B1834" s="1">
        <v>0.1552163</v>
      </c>
      <c r="C1834" s="1">
        <v>2.5952714000000002E-2</v>
      </c>
      <c r="D1834" s="1">
        <v>0.35137782000000001</v>
      </c>
    </row>
    <row r="1835" spans="1:4" x14ac:dyDescent="0.15">
      <c r="A1835" s="1">
        <v>18.329999999999998</v>
      </c>
      <c r="B1835" s="1">
        <v>0.20022688</v>
      </c>
      <c r="C1835" s="1">
        <v>2.9030344E-2</v>
      </c>
      <c r="D1835" s="1">
        <v>0.42320410000000003</v>
      </c>
    </row>
    <row r="1836" spans="1:4" x14ac:dyDescent="0.15">
      <c r="A1836" s="1">
        <v>18.34</v>
      </c>
      <c r="B1836" s="1">
        <v>0.22340083999999999</v>
      </c>
      <c r="C1836" s="1">
        <v>3.5209209999999998E-2</v>
      </c>
      <c r="D1836" s="1">
        <v>0.43392509000000001</v>
      </c>
    </row>
    <row r="1837" spans="1:4" x14ac:dyDescent="0.15">
      <c r="A1837" s="1">
        <v>18.350000000000001</v>
      </c>
      <c r="B1837" s="1">
        <v>0.2288172</v>
      </c>
      <c r="C1837" s="1">
        <v>5.1344932000000003E-2</v>
      </c>
      <c r="D1837" s="1">
        <v>0.38945809999999997</v>
      </c>
    </row>
    <row r="1838" spans="1:4" x14ac:dyDescent="0.15">
      <c r="A1838" s="1">
        <v>18.36</v>
      </c>
      <c r="B1838" s="1">
        <v>0.22052173999999999</v>
      </c>
      <c r="C1838" s="1">
        <v>7.4760331999999999E-2</v>
      </c>
      <c r="D1838" s="1">
        <v>0.31364978999999998</v>
      </c>
    </row>
    <row r="1839" spans="1:4" x14ac:dyDescent="0.15">
      <c r="A1839" s="1">
        <v>18.37</v>
      </c>
      <c r="B1839" s="1">
        <v>0.19617923000000001</v>
      </c>
      <c r="C1839" s="1">
        <v>9.7744692999999994E-2</v>
      </c>
      <c r="D1839" s="1">
        <v>0.23018484</v>
      </c>
    </row>
    <row r="1840" spans="1:4" x14ac:dyDescent="0.15">
      <c r="A1840" s="1">
        <v>18.38</v>
      </c>
      <c r="B1840" s="1">
        <v>0.15097416</v>
      </c>
      <c r="C1840" s="1">
        <v>0.11307115</v>
      </c>
      <c r="D1840" s="1">
        <v>0.15140240999999999</v>
      </c>
    </row>
    <row r="1841" spans="1:4" x14ac:dyDescent="0.15">
      <c r="A1841" s="1">
        <v>18.39</v>
      </c>
      <c r="B1841" s="1">
        <v>9.1691749000000003E-2</v>
      </c>
      <c r="C1841" s="1">
        <v>0.11267972</v>
      </c>
      <c r="D1841" s="1">
        <v>7.8103935999999999E-2</v>
      </c>
    </row>
    <row r="1842" spans="1:4" x14ac:dyDescent="0.15">
      <c r="A1842" s="1">
        <v>18.399999999999999</v>
      </c>
      <c r="B1842" s="1">
        <v>3.4245829999999998E-2</v>
      </c>
      <c r="C1842" s="1">
        <v>9.2546536999999998E-2</v>
      </c>
      <c r="D1842" s="1">
        <v>5.567888E-3</v>
      </c>
    </row>
    <row r="1843" spans="1:4" x14ac:dyDescent="0.15">
      <c r="A1843" s="1">
        <v>18.41</v>
      </c>
      <c r="B1843" s="1">
        <v>-1.1774158999999999E-2</v>
      </c>
      <c r="C1843" s="1">
        <v>6.0263274999999998E-2</v>
      </c>
      <c r="D1843" s="1">
        <v>-6.8569442999999994E-2</v>
      </c>
    </row>
    <row r="1844" spans="1:4" x14ac:dyDescent="0.15">
      <c r="A1844" s="1">
        <v>18.420000000000002</v>
      </c>
      <c r="B1844" s="1">
        <v>-4.9706604000000001E-2</v>
      </c>
      <c r="C1844" s="1">
        <v>2.4354805E-2</v>
      </c>
      <c r="D1844" s="1">
        <v>-0.13821278000000001</v>
      </c>
    </row>
    <row r="1845" spans="1:4" x14ac:dyDescent="0.15">
      <c r="A1845" s="1">
        <v>18.43</v>
      </c>
      <c r="B1845" s="1">
        <v>-8.3723234999999993E-2</v>
      </c>
      <c r="C1845" s="1">
        <v>-6.2197008000000002E-3</v>
      </c>
      <c r="D1845" s="1">
        <v>-0.19568251</v>
      </c>
    </row>
    <row r="1846" spans="1:4" x14ac:dyDescent="0.15">
      <c r="A1846" s="1">
        <v>18.440000000000001</v>
      </c>
      <c r="B1846" s="1">
        <v>-0.10609062</v>
      </c>
      <c r="C1846" s="1">
        <v>-1.8495083999999998E-2</v>
      </c>
      <c r="D1846" s="1">
        <v>-0.23586188</v>
      </c>
    </row>
    <row r="1847" spans="1:4" x14ac:dyDescent="0.15">
      <c r="A1847" s="1">
        <v>18.45</v>
      </c>
      <c r="B1847" s="1">
        <v>-0.10244729</v>
      </c>
      <c r="C1847" s="1">
        <v>9.5346630999999999E-4</v>
      </c>
      <c r="D1847" s="1">
        <v>-0.26104948</v>
      </c>
    </row>
    <row r="1848" spans="1:4" x14ac:dyDescent="0.15">
      <c r="A1848" s="1">
        <v>18.46</v>
      </c>
      <c r="B1848" s="1">
        <v>-6.7190056999999997E-2</v>
      </c>
      <c r="C1848" s="1">
        <v>4.6870664999999999E-2</v>
      </c>
      <c r="D1848" s="1">
        <v>-0.27130908999999997</v>
      </c>
    </row>
    <row r="1849" spans="1:4" x14ac:dyDescent="0.15">
      <c r="A1849" s="1">
        <v>18.47</v>
      </c>
      <c r="B1849" s="1">
        <v>-1.4816963000000001E-2</v>
      </c>
      <c r="C1849" s="1">
        <v>8.1966431000000006E-2</v>
      </c>
      <c r="D1849" s="1">
        <v>-0.26043628000000002</v>
      </c>
    </row>
    <row r="1850" spans="1:4" x14ac:dyDescent="0.15">
      <c r="A1850" s="1">
        <v>18.48</v>
      </c>
      <c r="B1850" s="1">
        <v>3.0218137999999999E-2</v>
      </c>
      <c r="C1850" s="1">
        <v>8.0467405000000006E-2</v>
      </c>
      <c r="D1850" s="1">
        <v>-0.2358864</v>
      </c>
    </row>
    <row r="1851" spans="1:4" x14ac:dyDescent="0.15">
      <c r="A1851" s="1">
        <v>18.489999999999998</v>
      </c>
      <c r="B1851" s="1">
        <v>6.0506744000000001E-2</v>
      </c>
      <c r="C1851" s="1">
        <v>4.7174138999999997E-2</v>
      </c>
      <c r="D1851" s="1">
        <v>-0.21118136000000001</v>
      </c>
    </row>
    <row r="1852" spans="1:4" x14ac:dyDescent="0.15">
      <c r="A1852" s="1">
        <v>18.5</v>
      </c>
      <c r="B1852" s="1">
        <v>7.8577472999999995E-2</v>
      </c>
      <c r="C1852" s="1">
        <v>-4.7496233999999998E-3</v>
      </c>
      <c r="D1852" s="1">
        <v>-0.19018883</v>
      </c>
    </row>
    <row r="1853" spans="1:4" x14ac:dyDescent="0.15">
      <c r="A1853" s="1">
        <v>18.510000000000002</v>
      </c>
      <c r="B1853" s="1">
        <v>7.7189164000000005E-2</v>
      </c>
      <c r="C1853" s="1">
        <v>-5.8539161999999999E-2</v>
      </c>
      <c r="D1853" s="1">
        <v>-0.16045339</v>
      </c>
    </row>
    <row r="1854" spans="1:4" x14ac:dyDescent="0.15">
      <c r="A1854" s="1">
        <v>18.52</v>
      </c>
      <c r="B1854" s="1">
        <v>5.7375921000000003E-2</v>
      </c>
      <c r="C1854" s="1">
        <v>-9.4391875E-2</v>
      </c>
      <c r="D1854" s="1">
        <v>-0.10667301</v>
      </c>
    </row>
    <row r="1855" spans="1:4" x14ac:dyDescent="0.15">
      <c r="A1855" s="1">
        <v>18.53</v>
      </c>
      <c r="B1855" s="1">
        <v>3.9800935000000003E-2</v>
      </c>
      <c r="C1855" s="1">
        <v>-9.9820768000000004E-2</v>
      </c>
      <c r="D1855" s="1">
        <v>-3.1812711E-2</v>
      </c>
    </row>
    <row r="1856" spans="1:4" x14ac:dyDescent="0.15">
      <c r="A1856" s="1">
        <v>18.54</v>
      </c>
      <c r="B1856" s="1">
        <v>4.5126924999999998E-2</v>
      </c>
      <c r="C1856" s="1">
        <v>-8.3832893000000006E-2</v>
      </c>
      <c r="D1856" s="1">
        <v>4.2038059000000003E-2</v>
      </c>
    </row>
    <row r="1857" spans="1:4" x14ac:dyDescent="0.15">
      <c r="A1857" s="1">
        <v>18.55</v>
      </c>
      <c r="B1857" s="1">
        <v>7.2631931999999996E-2</v>
      </c>
      <c r="C1857" s="1">
        <v>-7.1919842999999997E-2</v>
      </c>
      <c r="D1857" s="1">
        <v>8.9771127000000006E-2</v>
      </c>
    </row>
    <row r="1858" spans="1:4" x14ac:dyDescent="0.15">
      <c r="A1858" s="1">
        <v>18.559999999999999</v>
      </c>
      <c r="B1858" s="1">
        <v>0.10868142</v>
      </c>
      <c r="C1858" s="1">
        <v>-7.9364669999999998E-2</v>
      </c>
      <c r="D1858" s="1">
        <v>0.10422657</v>
      </c>
    </row>
    <row r="1859" spans="1:4" x14ac:dyDescent="0.15">
      <c r="A1859" s="1">
        <v>18.57</v>
      </c>
      <c r="B1859" s="1">
        <v>0.14293766999999999</v>
      </c>
      <c r="C1859" s="1">
        <v>-0.10267469</v>
      </c>
      <c r="D1859" s="1">
        <v>9.3348439000000005E-2</v>
      </c>
    </row>
    <row r="1860" spans="1:4" x14ac:dyDescent="0.15">
      <c r="A1860" s="1">
        <v>18.579999999999998</v>
      </c>
      <c r="B1860" s="1">
        <v>0.16892484999999999</v>
      </c>
      <c r="C1860" s="1">
        <v>-0.1282788</v>
      </c>
      <c r="D1860" s="1">
        <v>6.4568422E-2</v>
      </c>
    </row>
    <row r="1861" spans="1:4" x14ac:dyDescent="0.15">
      <c r="A1861" s="1">
        <v>18.59</v>
      </c>
      <c r="B1861" s="1">
        <v>0.18171114999999999</v>
      </c>
      <c r="C1861" s="1">
        <v>-0.13994677</v>
      </c>
      <c r="D1861" s="1">
        <v>2.3034089000000001E-2</v>
      </c>
    </row>
    <row r="1862" spans="1:4" x14ac:dyDescent="0.15">
      <c r="A1862" s="1">
        <v>18.600000000000001</v>
      </c>
      <c r="B1862" s="1">
        <v>0.18053632</v>
      </c>
      <c r="C1862" s="1">
        <v>-0.13022576999999999</v>
      </c>
      <c r="D1862" s="1">
        <v>-2.0811772999999999E-2</v>
      </c>
    </row>
    <row r="1863" spans="1:4" x14ac:dyDescent="0.15">
      <c r="A1863" s="1">
        <v>18.61</v>
      </c>
      <c r="B1863" s="1">
        <v>0.16652950999999999</v>
      </c>
      <c r="C1863" s="1">
        <v>-0.10382826000000001</v>
      </c>
      <c r="D1863" s="1">
        <v>-4.9676944000000001E-2</v>
      </c>
    </row>
    <row r="1864" spans="1:4" x14ac:dyDescent="0.15">
      <c r="A1864" s="1">
        <v>18.62</v>
      </c>
      <c r="B1864" s="1">
        <v>0.14334027999999999</v>
      </c>
      <c r="C1864" s="1">
        <v>-6.8434307E-2</v>
      </c>
      <c r="D1864" s="1">
        <v>-5.3554024999999998E-2</v>
      </c>
    </row>
    <row r="1865" spans="1:4" x14ac:dyDescent="0.15">
      <c r="A1865" s="1">
        <v>18.63</v>
      </c>
      <c r="B1865" s="1">
        <v>0.1175747</v>
      </c>
      <c r="C1865" s="1">
        <v>-3.5410026999999997E-2</v>
      </c>
      <c r="D1865" s="1">
        <v>-3.8076144999999999E-2</v>
      </c>
    </row>
    <row r="1866" spans="1:4" x14ac:dyDescent="0.15">
      <c r="A1866" s="1">
        <v>18.64</v>
      </c>
      <c r="B1866" s="1">
        <v>9.5431135E-2</v>
      </c>
      <c r="C1866" s="1">
        <v>-2.3259919E-2</v>
      </c>
      <c r="D1866" s="1">
        <v>-1.9492153000000002E-2</v>
      </c>
    </row>
    <row r="1867" spans="1:4" x14ac:dyDescent="0.15">
      <c r="A1867" s="1">
        <v>18.649999999999999</v>
      </c>
      <c r="B1867" s="1">
        <v>7.5301249000000001E-2</v>
      </c>
      <c r="C1867" s="1">
        <v>-3.9729914999999998E-2</v>
      </c>
      <c r="D1867" s="1">
        <v>-1.1386192E-2</v>
      </c>
    </row>
    <row r="1868" spans="1:4" x14ac:dyDescent="0.15">
      <c r="A1868" s="1">
        <v>18.66</v>
      </c>
      <c r="B1868" s="1">
        <v>5.1401337999999998E-2</v>
      </c>
      <c r="C1868" s="1">
        <v>-7.3185980999999997E-2</v>
      </c>
      <c r="D1868" s="1">
        <v>-1.3576223E-2</v>
      </c>
    </row>
    <row r="1869" spans="1:4" x14ac:dyDescent="0.15">
      <c r="A1869" s="1">
        <v>18.670000000000002</v>
      </c>
      <c r="B1869" s="1">
        <v>2.3208419000000001E-2</v>
      </c>
      <c r="C1869" s="1">
        <v>-0.10508948999999999</v>
      </c>
      <c r="D1869" s="1">
        <v>-1.3045470999999999E-2</v>
      </c>
    </row>
    <row r="1870" spans="1:4" x14ac:dyDescent="0.15">
      <c r="A1870" s="1">
        <v>18.68</v>
      </c>
      <c r="B1870" s="1">
        <v>-5.2918497000000002E-3</v>
      </c>
      <c r="C1870" s="1">
        <v>-0.1189467</v>
      </c>
      <c r="D1870" s="1">
        <v>2.4866264000000002E-3</v>
      </c>
    </row>
    <row r="1871" spans="1:4" x14ac:dyDescent="0.15">
      <c r="A1871" s="1">
        <v>18.690000000000001</v>
      </c>
      <c r="B1871" s="1">
        <v>-2.9150229E-2</v>
      </c>
      <c r="C1871" s="1">
        <v>-0.10424425</v>
      </c>
      <c r="D1871" s="1">
        <v>3.6495878000000002E-2</v>
      </c>
    </row>
    <row r="1872" spans="1:4" x14ac:dyDescent="0.15">
      <c r="A1872" s="1">
        <v>18.7</v>
      </c>
      <c r="B1872" s="1">
        <v>-4.2731690000000003E-2</v>
      </c>
      <c r="C1872" s="1">
        <v>-6.6423045E-2</v>
      </c>
      <c r="D1872" s="1">
        <v>8.7141182999999997E-2</v>
      </c>
    </row>
    <row r="1873" spans="1:4" x14ac:dyDescent="0.15">
      <c r="A1873" s="1">
        <v>18.71</v>
      </c>
      <c r="B1873" s="1">
        <v>-4.4226063000000003E-2</v>
      </c>
      <c r="C1873" s="1">
        <v>-1.9578043E-2</v>
      </c>
      <c r="D1873" s="1">
        <v>0.14336621999999999</v>
      </c>
    </row>
    <row r="1874" spans="1:4" x14ac:dyDescent="0.15">
      <c r="A1874" s="1">
        <v>18.72</v>
      </c>
      <c r="B1874" s="1">
        <v>-3.3530103999999998E-2</v>
      </c>
      <c r="C1874" s="1">
        <v>2.8846340000000002E-2</v>
      </c>
      <c r="D1874" s="1">
        <v>0.18459718999999999</v>
      </c>
    </row>
    <row r="1875" spans="1:4" x14ac:dyDescent="0.15">
      <c r="A1875" s="1">
        <v>18.73</v>
      </c>
      <c r="B1875" s="1">
        <v>-1.2781542999999999E-2</v>
      </c>
      <c r="C1875" s="1">
        <v>6.8966953999999997E-2</v>
      </c>
      <c r="D1875" s="1">
        <v>0.19897703999999999</v>
      </c>
    </row>
    <row r="1876" spans="1:4" x14ac:dyDescent="0.15">
      <c r="A1876" s="1">
        <v>18.739999999999998</v>
      </c>
      <c r="B1876" s="1">
        <v>5.9170847999999998E-3</v>
      </c>
      <c r="C1876" s="1">
        <v>8.6819440999999997E-2</v>
      </c>
      <c r="D1876" s="1">
        <v>0.18728068</v>
      </c>
    </row>
    <row r="1877" spans="1:4" x14ac:dyDescent="0.15">
      <c r="A1877" s="1">
        <v>18.75</v>
      </c>
      <c r="B1877" s="1">
        <v>8.9357762000000004E-3</v>
      </c>
      <c r="C1877" s="1">
        <v>8.4280474999999994E-2</v>
      </c>
      <c r="D1877" s="1">
        <v>0.15682352999999999</v>
      </c>
    </row>
    <row r="1878" spans="1:4" x14ac:dyDescent="0.15">
      <c r="A1878" s="1">
        <v>18.760000000000002</v>
      </c>
      <c r="B1878" s="1">
        <v>-7.6190054999999996E-3</v>
      </c>
      <c r="C1878" s="1">
        <v>7.2965640999999998E-2</v>
      </c>
      <c r="D1878" s="1">
        <v>0.11993022</v>
      </c>
    </row>
    <row r="1879" spans="1:4" x14ac:dyDescent="0.15">
      <c r="A1879" s="1">
        <v>18.77</v>
      </c>
      <c r="B1879" s="1">
        <v>-4.1293204E-2</v>
      </c>
      <c r="C1879" s="1">
        <v>6.2804825999999994E-2</v>
      </c>
      <c r="D1879" s="1">
        <v>8.7088730000000003E-2</v>
      </c>
    </row>
    <row r="1880" spans="1:4" x14ac:dyDescent="0.15">
      <c r="A1880" s="1">
        <v>18.78</v>
      </c>
      <c r="B1880" s="1">
        <v>-8.4900581000000003E-2</v>
      </c>
      <c r="C1880" s="1">
        <v>5.7585696999999998E-2</v>
      </c>
      <c r="D1880" s="1">
        <v>5.9868506000000002E-2</v>
      </c>
    </row>
    <row r="1881" spans="1:4" x14ac:dyDescent="0.15">
      <c r="A1881" s="1">
        <v>18.79</v>
      </c>
      <c r="B1881" s="1">
        <v>-0.13211245999999999</v>
      </c>
      <c r="C1881" s="1">
        <v>5.3120419000000002E-2</v>
      </c>
      <c r="D1881" s="1">
        <v>2.5365802E-2</v>
      </c>
    </row>
    <row r="1882" spans="1:4" x14ac:dyDescent="0.15">
      <c r="A1882" s="1">
        <v>18.8</v>
      </c>
      <c r="B1882" s="1">
        <v>-0.17627683999999999</v>
      </c>
      <c r="C1882" s="1">
        <v>5.0936644000000003E-2</v>
      </c>
      <c r="D1882" s="1">
        <v>-3.0620683999999999E-2</v>
      </c>
    </row>
    <row r="1883" spans="1:4" x14ac:dyDescent="0.15">
      <c r="A1883" s="1">
        <v>18.809999999999999</v>
      </c>
      <c r="B1883" s="1">
        <v>-0.20033897000000001</v>
      </c>
      <c r="C1883" s="1">
        <v>6.1129737000000003E-2</v>
      </c>
      <c r="D1883" s="1">
        <v>-0.10382342999999999</v>
      </c>
    </row>
    <row r="1884" spans="1:4" x14ac:dyDescent="0.15">
      <c r="A1884" s="1">
        <v>18.82</v>
      </c>
      <c r="B1884" s="1">
        <v>-0.18735848999999999</v>
      </c>
      <c r="C1884" s="1">
        <v>8.8024904000000001E-2</v>
      </c>
      <c r="D1884" s="1">
        <v>-0.17336808000000001</v>
      </c>
    </row>
    <row r="1885" spans="1:4" x14ac:dyDescent="0.15">
      <c r="A1885" s="1">
        <v>18.829999999999998</v>
      </c>
      <c r="B1885" s="1">
        <v>-0.13804446000000001</v>
      </c>
      <c r="C1885" s="1">
        <v>0.12500588000000001</v>
      </c>
      <c r="D1885" s="1">
        <v>-0.21925394000000001</v>
      </c>
    </row>
    <row r="1886" spans="1:4" x14ac:dyDescent="0.15">
      <c r="A1886" s="1">
        <v>18.84</v>
      </c>
      <c r="B1886" s="1">
        <v>-7.1307344999999994E-2</v>
      </c>
      <c r="C1886" s="1">
        <v>0.15890371</v>
      </c>
      <c r="D1886" s="1">
        <v>-0.23707760999999999</v>
      </c>
    </row>
    <row r="1887" spans="1:4" x14ac:dyDescent="0.15">
      <c r="A1887" s="1">
        <v>18.850000000000001</v>
      </c>
      <c r="B1887" s="1">
        <v>-6.7566815000000002E-3</v>
      </c>
      <c r="C1887" s="1">
        <v>0.17623133999999999</v>
      </c>
      <c r="D1887" s="1">
        <v>-0.23411424</v>
      </c>
    </row>
    <row r="1888" spans="1:4" x14ac:dyDescent="0.15">
      <c r="A1888" s="1">
        <v>18.86</v>
      </c>
      <c r="B1888" s="1">
        <v>4.7886520000000002E-2</v>
      </c>
      <c r="C1888" s="1">
        <v>0.17111525999999999</v>
      </c>
      <c r="D1888" s="1">
        <v>-0.21837449</v>
      </c>
    </row>
    <row r="1889" spans="1:4" x14ac:dyDescent="0.15">
      <c r="A1889" s="1">
        <v>18.87</v>
      </c>
      <c r="B1889" s="1">
        <v>8.7863817999999996E-2</v>
      </c>
      <c r="C1889" s="1">
        <v>0.15194940000000001</v>
      </c>
      <c r="D1889" s="1">
        <v>-0.18580234000000001</v>
      </c>
    </row>
    <row r="1890" spans="1:4" x14ac:dyDescent="0.15">
      <c r="A1890" s="1">
        <v>18.88</v>
      </c>
      <c r="B1890" s="1">
        <v>0.10889873999999999</v>
      </c>
      <c r="C1890" s="1">
        <v>0.13595341999999999</v>
      </c>
      <c r="D1890" s="1">
        <v>-0.11916427</v>
      </c>
    </row>
    <row r="1891" spans="1:4" x14ac:dyDescent="0.15">
      <c r="A1891" s="1">
        <v>18.89</v>
      </c>
      <c r="B1891" s="1">
        <v>0.11723308</v>
      </c>
      <c r="C1891" s="1">
        <v>0.13402420000000001</v>
      </c>
      <c r="D1891" s="1">
        <v>-7.8160068000000006E-3</v>
      </c>
    </row>
    <row r="1892" spans="1:4" x14ac:dyDescent="0.15">
      <c r="A1892" s="1">
        <v>18.899999999999999</v>
      </c>
      <c r="B1892" s="1">
        <v>0.12423536</v>
      </c>
      <c r="C1892" s="1">
        <v>0.14475521999999999</v>
      </c>
      <c r="D1892" s="1">
        <v>0.13573708000000001</v>
      </c>
    </row>
    <row r="1893" spans="1:4" x14ac:dyDescent="0.15">
      <c r="A1893" s="1">
        <v>18.91</v>
      </c>
      <c r="B1893" s="1">
        <v>0.13602723</v>
      </c>
      <c r="C1893" s="1">
        <v>0.15671106000000001</v>
      </c>
      <c r="D1893" s="1">
        <v>0.28365298</v>
      </c>
    </row>
    <row r="1894" spans="1:4" x14ac:dyDescent="0.15">
      <c r="A1894" s="1">
        <v>18.920000000000002</v>
      </c>
      <c r="B1894" s="1">
        <v>0.15682508000000001</v>
      </c>
      <c r="C1894" s="1">
        <v>0.15408042999999999</v>
      </c>
      <c r="D1894" s="1">
        <v>0.40688711999999999</v>
      </c>
    </row>
    <row r="1895" spans="1:4" x14ac:dyDescent="0.15">
      <c r="A1895" s="1">
        <v>18.93</v>
      </c>
      <c r="B1895" s="1">
        <v>0.18887559000000001</v>
      </c>
      <c r="C1895" s="1">
        <v>0.13029626</v>
      </c>
      <c r="D1895" s="1">
        <v>0.48234129999999997</v>
      </c>
    </row>
    <row r="1896" spans="1:4" x14ac:dyDescent="0.15">
      <c r="A1896" s="1">
        <v>18.940000000000001</v>
      </c>
      <c r="B1896" s="1">
        <v>0.22786066999999999</v>
      </c>
      <c r="C1896" s="1">
        <v>9.9315555999999999E-2</v>
      </c>
      <c r="D1896" s="1">
        <v>0.49804832999999998</v>
      </c>
    </row>
    <row r="1897" spans="1:4" x14ac:dyDescent="0.15">
      <c r="A1897" s="1">
        <v>18.95</v>
      </c>
      <c r="B1897" s="1">
        <v>0.25614542000000001</v>
      </c>
      <c r="C1897" s="1">
        <v>8.3611519999999995E-2</v>
      </c>
      <c r="D1897" s="1">
        <v>0.45728408999999998</v>
      </c>
    </row>
    <row r="1898" spans="1:4" x14ac:dyDescent="0.15">
      <c r="A1898" s="1">
        <v>18.96</v>
      </c>
      <c r="B1898" s="1">
        <v>0.24608135</v>
      </c>
      <c r="C1898" s="1">
        <v>8.5652584000000004E-2</v>
      </c>
      <c r="D1898" s="1">
        <v>0.37631911000000001</v>
      </c>
    </row>
    <row r="1899" spans="1:4" x14ac:dyDescent="0.15">
      <c r="A1899" s="1">
        <v>18.97</v>
      </c>
      <c r="B1899" s="1">
        <v>0.17697772000000001</v>
      </c>
      <c r="C1899" s="1">
        <v>8.7913134000000004E-2</v>
      </c>
      <c r="D1899" s="1">
        <v>0.27072446999999999</v>
      </c>
    </row>
    <row r="1900" spans="1:4" x14ac:dyDescent="0.15">
      <c r="A1900" s="1">
        <v>18.98</v>
      </c>
      <c r="B1900" s="1">
        <v>5.2048905999999999E-2</v>
      </c>
      <c r="C1900" s="1">
        <v>7.9644886999999998E-2</v>
      </c>
      <c r="D1900" s="1">
        <v>0.15043386</v>
      </c>
    </row>
    <row r="1901" spans="1:4" x14ac:dyDescent="0.15">
      <c r="A1901" s="1">
        <v>18.989999999999998</v>
      </c>
      <c r="B1901" s="1">
        <v>-9.9595903E-2</v>
      </c>
      <c r="C1901" s="1">
        <v>6.7291521000000007E-2</v>
      </c>
      <c r="D1901" s="1">
        <v>2.6036208000000002E-2</v>
      </c>
    </row>
    <row r="1902" spans="1:4" x14ac:dyDescent="0.15">
      <c r="A1902" s="1">
        <v>19</v>
      </c>
      <c r="B1902" s="1">
        <v>-0.23872081000000001</v>
      </c>
      <c r="C1902" s="1">
        <v>6.077113E-2</v>
      </c>
      <c r="D1902" s="1">
        <v>-9.0808666999999996E-2</v>
      </c>
    </row>
    <row r="1903" spans="1:4" x14ac:dyDescent="0.15">
      <c r="A1903" s="1">
        <v>19.010000000000002</v>
      </c>
      <c r="B1903" s="1">
        <v>-0.33580810999999999</v>
      </c>
      <c r="C1903" s="1">
        <v>5.9606008000000002E-2</v>
      </c>
      <c r="D1903" s="1">
        <v>-0.18551433000000001</v>
      </c>
    </row>
    <row r="1904" spans="1:4" x14ac:dyDescent="0.15">
      <c r="A1904" s="1">
        <v>19.02</v>
      </c>
      <c r="B1904" s="1">
        <v>-0.38228957000000002</v>
      </c>
      <c r="C1904" s="1">
        <v>5.3855597999999998E-2</v>
      </c>
      <c r="D1904" s="1">
        <v>-0.24462780000000001</v>
      </c>
    </row>
    <row r="1905" spans="1:4" x14ac:dyDescent="0.15">
      <c r="A1905" s="1">
        <v>19.03</v>
      </c>
      <c r="B1905" s="1">
        <v>-0.38346205</v>
      </c>
      <c r="C1905" s="1">
        <v>3.2518826000000001E-2</v>
      </c>
      <c r="D1905" s="1">
        <v>-0.26158861</v>
      </c>
    </row>
    <row r="1906" spans="1:4" x14ac:dyDescent="0.15">
      <c r="A1906" s="1">
        <v>19.04</v>
      </c>
      <c r="B1906" s="1">
        <v>-0.35220743999999998</v>
      </c>
      <c r="C1906" s="1">
        <v>-7.6501586E-3</v>
      </c>
      <c r="D1906" s="1">
        <v>-0.24708577000000001</v>
      </c>
    </row>
    <row r="1907" spans="1:4" x14ac:dyDescent="0.15">
      <c r="A1907" s="1">
        <v>19.05</v>
      </c>
      <c r="B1907" s="1">
        <v>-0.30628962999999998</v>
      </c>
      <c r="C1907" s="1">
        <v>-5.6732617999999999E-2</v>
      </c>
      <c r="D1907" s="1">
        <v>-0.22030190999999999</v>
      </c>
    </row>
    <row r="1908" spans="1:4" x14ac:dyDescent="0.15">
      <c r="A1908" s="1">
        <v>19.059999999999999</v>
      </c>
      <c r="B1908" s="1">
        <v>-0.26195300999999999</v>
      </c>
      <c r="C1908" s="1">
        <v>-0.10017388000000001</v>
      </c>
      <c r="D1908" s="1">
        <v>-0.19560933999999999</v>
      </c>
    </row>
    <row r="1909" spans="1:4" x14ac:dyDescent="0.15">
      <c r="A1909" s="1">
        <v>19.07</v>
      </c>
      <c r="B1909" s="1">
        <v>-0.22950738000000001</v>
      </c>
      <c r="C1909" s="1">
        <v>-0.12903133999999999</v>
      </c>
      <c r="D1909" s="1">
        <v>-0.18096397</v>
      </c>
    </row>
    <row r="1910" spans="1:4" x14ac:dyDescent="0.15">
      <c r="A1910" s="1">
        <v>19.079999999999998</v>
      </c>
      <c r="B1910" s="1">
        <v>-0.21472189</v>
      </c>
      <c r="C1910" s="1">
        <v>-0.14250698000000001</v>
      </c>
      <c r="D1910" s="1">
        <v>-0.18184645999999999</v>
      </c>
    </row>
    <row r="1911" spans="1:4" x14ac:dyDescent="0.15">
      <c r="A1911" s="1">
        <v>19.09</v>
      </c>
      <c r="B1911" s="1">
        <v>-0.21564068</v>
      </c>
      <c r="C1911" s="1">
        <v>-0.14265681999999999</v>
      </c>
      <c r="D1911" s="1">
        <v>-0.20254171000000001</v>
      </c>
    </row>
    <row r="1912" spans="1:4" x14ac:dyDescent="0.15">
      <c r="A1912" s="1">
        <v>19.100000000000001</v>
      </c>
      <c r="B1912" s="1">
        <v>-0.21952630000000001</v>
      </c>
      <c r="C1912" s="1">
        <v>-0.13105976</v>
      </c>
      <c r="D1912" s="1">
        <v>-0.23870609000000001</v>
      </c>
    </row>
    <row r="1913" spans="1:4" x14ac:dyDescent="0.15">
      <c r="A1913" s="1">
        <v>19.11</v>
      </c>
      <c r="B1913" s="1">
        <v>-0.20825399</v>
      </c>
      <c r="C1913" s="1">
        <v>-0.11024034000000001</v>
      </c>
      <c r="D1913" s="1">
        <v>-0.27480131000000002</v>
      </c>
    </row>
    <row r="1914" spans="1:4" x14ac:dyDescent="0.15">
      <c r="A1914" s="1">
        <v>19.12</v>
      </c>
      <c r="B1914" s="1">
        <v>-0.16987070000000001</v>
      </c>
      <c r="C1914" s="1">
        <v>-8.0092783000000001E-2</v>
      </c>
      <c r="D1914" s="1">
        <v>-0.29012585000000002</v>
      </c>
    </row>
    <row r="1915" spans="1:4" x14ac:dyDescent="0.15">
      <c r="A1915" s="1">
        <v>19.13</v>
      </c>
      <c r="B1915" s="1">
        <v>-0.10359205</v>
      </c>
      <c r="C1915" s="1">
        <v>-4.1365438999999997E-2</v>
      </c>
      <c r="D1915" s="1">
        <v>-0.27093972</v>
      </c>
    </row>
    <row r="1916" spans="1:4" x14ac:dyDescent="0.15">
      <c r="A1916" s="1">
        <v>19.14</v>
      </c>
      <c r="B1916" s="1">
        <v>-1.8510092999999998E-2</v>
      </c>
      <c r="C1916" s="1">
        <v>-1.1219315000000001E-2</v>
      </c>
      <c r="D1916" s="1">
        <v>-0.21753803999999999</v>
      </c>
    </row>
    <row r="1917" spans="1:4" x14ac:dyDescent="0.15">
      <c r="A1917" s="1">
        <v>19.149999999999999</v>
      </c>
      <c r="B1917" s="1">
        <v>6.6093055999999997E-2</v>
      </c>
      <c r="C1917" s="1">
        <v>-4.7278056999999997E-3</v>
      </c>
      <c r="D1917" s="1">
        <v>-0.14852140999999999</v>
      </c>
    </row>
    <row r="1918" spans="1:4" x14ac:dyDescent="0.15">
      <c r="A1918" s="1">
        <v>19.16</v>
      </c>
      <c r="B1918" s="1">
        <v>0.13298887000000001</v>
      </c>
      <c r="C1918" s="1">
        <v>-1.4066230000000001E-2</v>
      </c>
      <c r="D1918" s="1">
        <v>-8.7423603000000003E-2</v>
      </c>
    </row>
    <row r="1919" spans="1:4" x14ac:dyDescent="0.15">
      <c r="A1919" s="1">
        <v>19.170000000000002</v>
      </c>
      <c r="B1919" s="1">
        <v>0.17781638</v>
      </c>
      <c r="C1919" s="1">
        <v>-2.123767E-2</v>
      </c>
      <c r="D1919" s="1">
        <v>-4.7340897E-2</v>
      </c>
    </row>
    <row r="1920" spans="1:4" x14ac:dyDescent="0.15">
      <c r="A1920" s="1">
        <v>19.18</v>
      </c>
      <c r="B1920" s="1">
        <v>0.20157348999999999</v>
      </c>
      <c r="C1920" s="1">
        <v>-1.7659099000000001E-2</v>
      </c>
      <c r="D1920" s="1">
        <v>-2.3831153000000001E-2</v>
      </c>
    </row>
    <row r="1921" spans="1:4" x14ac:dyDescent="0.15">
      <c r="A1921" s="1">
        <v>19.190000000000001</v>
      </c>
      <c r="B1921" s="1">
        <v>0.20507832000000001</v>
      </c>
      <c r="C1921" s="1">
        <v>-8.7722553999999998E-3</v>
      </c>
      <c r="D1921" s="1">
        <v>-2.5991580999999999E-3</v>
      </c>
    </row>
    <row r="1922" spans="1:4" x14ac:dyDescent="0.15">
      <c r="A1922" s="1">
        <v>19.2</v>
      </c>
      <c r="B1922" s="1">
        <v>0.19342676</v>
      </c>
      <c r="C1922" s="1">
        <v>-3.2860999000000001E-3</v>
      </c>
      <c r="D1922" s="1">
        <v>2.4864895000000001E-2</v>
      </c>
    </row>
    <row r="1923" spans="1:4" x14ac:dyDescent="0.15">
      <c r="A1923" s="1">
        <v>19.21</v>
      </c>
      <c r="B1923" s="1">
        <v>0.17716009999999999</v>
      </c>
      <c r="C1923" s="1">
        <v>3.4019307000000002E-4</v>
      </c>
      <c r="D1923" s="1">
        <v>5.0078943000000001E-2</v>
      </c>
    </row>
    <row r="1924" spans="1:4" x14ac:dyDescent="0.15">
      <c r="A1924" s="1">
        <v>19.22</v>
      </c>
      <c r="B1924" s="1">
        <v>0.16574485</v>
      </c>
      <c r="C1924" s="1">
        <v>8.7466248999999996E-3</v>
      </c>
      <c r="D1924" s="1">
        <v>5.5339271000000002E-2</v>
      </c>
    </row>
    <row r="1925" spans="1:4" x14ac:dyDescent="0.15">
      <c r="A1925" s="1">
        <v>19.23</v>
      </c>
      <c r="B1925" s="1">
        <v>0.16009776000000001</v>
      </c>
      <c r="C1925" s="1">
        <v>2.4725728999999998E-2</v>
      </c>
      <c r="D1925" s="1">
        <v>3.138589E-2</v>
      </c>
    </row>
    <row r="1926" spans="1:4" x14ac:dyDescent="0.15">
      <c r="A1926" s="1">
        <v>19.239999999999998</v>
      </c>
      <c r="B1926" s="1">
        <v>0.15590058000000001</v>
      </c>
      <c r="C1926" s="1">
        <v>4.3936060999999998E-2</v>
      </c>
      <c r="D1926" s="1">
        <v>-9.0569388000000008E-3</v>
      </c>
    </row>
    <row r="1927" spans="1:4" x14ac:dyDescent="0.15">
      <c r="A1927" s="1">
        <v>19.25</v>
      </c>
      <c r="B1927" s="1">
        <v>0.14636453999999999</v>
      </c>
      <c r="C1927" s="1">
        <v>6.3308912999999994E-2</v>
      </c>
      <c r="D1927" s="1">
        <v>-4.5319881999999999E-2</v>
      </c>
    </row>
    <row r="1928" spans="1:4" x14ac:dyDescent="0.15">
      <c r="A1928" s="1">
        <v>19.260000000000002</v>
      </c>
      <c r="B1928" s="1">
        <v>0.12925925999999999</v>
      </c>
      <c r="C1928" s="1">
        <v>8.8092846000000002E-2</v>
      </c>
      <c r="D1928" s="1">
        <v>-6.4898856000000005E-2</v>
      </c>
    </row>
    <row r="1929" spans="1:4" x14ac:dyDescent="0.15">
      <c r="A1929" s="1">
        <v>19.27</v>
      </c>
      <c r="B1929" s="1">
        <v>0.10785488</v>
      </c>
      <c r="C1929" s="1">
        <v>0.11713794</v>
      </c>
      <c r="D1929" s="1">
        <v>-6.5174884000000002E-2</v>
      </c>
    </row>
    <row r="1930" spans="1:4" x14ac:dyDescent="0.15">
      <c r="A1930" s="1">
        <v>19.28</v>
      </c>
      <c r="B1930" s="1">
        <v>8.5469886999999994E-2</v>
      </c>
      <c r="C1930" s="1">
        <v>0.14340174</v>
      </c>
      <c r="D1930" s="1">
        <v>-4.7298984000000002E-2</v>
      </c>
    </row>
    <row r="1931" spans="1:4" x14ac:dyDescent="0.15">
      <c r="A1931" s="1">
        <v>19.29</v>
      </c>
      <c r="B1931" s="1">
        <v>6.7106940000000004E-2</v>
      </c>
      <c r="C1931" s="1">
        <v>0.15748925999999999</v>
      </c>
      <c r="D1931" s="1">
        <v>-1.2055216000000001E-2</v>
      </c>
    </row>
    <row r="1932" spans="1:4" x14ac:dyDescent="0.15">
      <c r="A1932" s="1">
        <v>19.3</v>
      </c>
      <c r="B1932" s="1">
        <v>5.6546183999999999E-2</v>
      </c>
      <c r="C1932" s="1">
        <v>0.15270824999999999</v>
      </c>
      <c r="D1932" s="1">
        <v>3.5813477000000003E-2</v>
      </c>
    </row>
    <row r="1933" spans="1:4" x14ac:dyDescent="0.15">
      <c r="A1933" s="1">
        <v>19.309999999999999</v>
      </c>
      <c r="B1933" s="1">
        <v>4.9006269999999998E-2</v>
      </c>
      <c r="C1933" s="1">
        <v>0.13212354000000001</v>
      </c>
      <c r="D1933" s="1">
        <v>8.8019027E-2</v>
      </c>
    </row>
    <row r="1934" spans="1:4" x14ac:dyDescent="0.15">
      <c r="A1934" s="1">
        <v>19.32</v>
      </c>
      <c r="B1934" s="1">
        <v>3.1775709999999999E-2</v>
      </c>
      <c r="C1934" s="1">
        <v>0.10100486</v>
      </c>
      <c r="D1934" s="1">
        <v>0.13288364</v>
      </c>
    </row>
    <row r="1935" spans="1:4" x14ac:dyDescent="0.15">
      <c r="A1935" s="1">
        <v>19.329999999999998</v>
      </c>
      <c r="B1935" s="1">
        <v>-2.9524524000000001E-3</v>
      </c>
      <c r="C1935" s="1">
        <v>6.9352386000000002E-2</v>
      </c>
      <c r="D1935" s="1">
        <v>0.15809446999999999</v>
      </c>
    </row>
    <row r="1936" spans="1:4" x14ac:dyDescent="0.15">
      <c r="A1936" s="1">
        <v>19.34</v>
      </c>
      <c r="B1936" s="1">
        <v>-4.8925414E-2</v>
      </c>
      <c r="C1936" s="1">
        <v>4.8839987000000001E-2</v>
      </c>
      <c r="D1936" s="1">
        <v>0.15783829999999999</v>
      </c>
    </row>
    <row r="1937" spans="1:4" x14ac:dyDescent="0.15">
      <c r="A1937" s="1">
        <v>19.350000000000001</v>
      </c>
      <c r="B1937" s="1">
        <v>-9.2393740000000002E-2</v>
      </c>
      <c r="C1937" s="1">
        <v>4.4802496999999997E-2</v>
      </c>
      <c r="D1937" s="1">
        <v>0.13414316000000001</v>
      </c>
    </row>
    <row r="1938" spans="1:4" x14ac:dyDescent="0.15">
      <c r="A1938" s="1">
        <v>19.36</v>
      </c>
      <c r="B1938" s="1">
        <v>-0.12547320000000001</v>
      </c>
      <c r="C1938" s="1">
        <v>5.2428403999999998E-2</v>
      </c>
      <c r="D1938" s="1">
        <v>9.6968559999999995E-2</v>
      </c>
    </row>
    <row r="1939" spans="1:4" x14ac:dyDescent="0.15">
      <c r="A1939" s="1">
        <v>19.37</v>
      </c>
      <c r="B1939" s="1">
        <v>-0.14562575999999999</v>
      </c>
      <c r="C1939" s="1">
        <v>6.2783152999999994E-2</v>
      </c>
      <c r="D1939" s="1">
        <v>5.8849856999999998E-2</v>
      </c>
    </row>
    <row r="1940" spans="1:4" x14ac:dyDescent="0.15">
      <c r="A1940" s="1">
        <v>19.38</v>
      </c>
      <c r="B1940" s="1">
        <v>-0.15091763</v>
      </c>
      <c r="C1940" s="1">
        <v>6.8018456000000005E-2</v>
      </c>
      <c r="D1940" s="1">
        <v>3.0369078000000001E-2</v>
      </c>
    </row>
    <row r="1941" spans="1:4" x14ac:dyDescent="0.15">
      <c r="A1941" s="1">
        <v>19.39</v>
      </c>
      <c r="B1941" s="1">
        <v>-0.14130620999999999</v>
      </c>
      <c r="C1941" s="1">
        <v>6.4588769000000004E-2</v>
      </c>
      <c r="D1941" s="1">
        <v>1.3308865E-2</v>
      </c>
    </row>
    <row r="1942" spans="1:4" x14ac:dyDescent="0.15">
      <c r="A1942" s="1">
        <v>19.399999999999999</v>
      </c>
      <c r="B1942" s="1">
        <v>-0.118335</v>
      </c>
      <c r="C1942" s="1">
        <v>5.1950953000000001E-2</v>
      </c>
      <c r="D1942" s="1">
        <v>6.1880449000000001E-3</v>
      </c>
    </row>
    <row r="1943" spans="1:4" x14ac:dyDescent="0.15">
      <c r="A1943" s="1">
        <v>19.41</v>
      </c>
      <c r="B1943" s="1">
        <v>-8.5072909000000002E-2</v>
      </c>
      <c r="C1943" s="1">
        <v>2.5840886E-2</v>
      </c>
      <c r="D1943" s="1">
        <v>8.5086812999999994E-3</v>
      </c>
    </row>
    <row r="1944" spans="1:4" x14ac:dyDescent="0.15">
      <c r="A1944" s="1">
        <v>19.420000000000002</v>
      </c>
      <c r="B1944" s="1">
        <v>-4.4816087999999997E-2</v>
      </c>
      <c r="C1944" s="1">
        <v>-1.490344E-2</v>
      </c>
      <c r="D1944" s="1">
        <v>1.9383701999999999E-2</v>
      </c>
    </row>
    <row r="1945" spans="1:4" x14ac:dyDescent="0.15">
      <c r="A1945" s="1">
        <v>19.43</v>
      </c>
      <c r="B1945" s="1">
        <v>-2.0395113E-3</v>
      </c>
      <c r="C1945" s="1">
        <v>-5.8249081000000001E-2</v>
      </c>
      <c r="D1945" s="1">
        <v>3.8067578999999997E-2</v>
      </c>
    </row>
    <row r="1946" spans="1:4" x14ac:dyDescent="0.15">
      <c r="A1946" s="1">
        <v>19.440000000000001</v>
      </c>
      <c r="B1946" s="1">
        <v>3.2784346999999998E-2</v>
      </c>
      <c r="C1946" s="1">
        <v>-8.9709273000000006E-2</v>
      </c>
      <c r="D1946" s="1">
        <v>6.5731253000000003E-2</v>
      </c>
    </row>
    <row r="1947" spans="1:4" x14ac:dyDescent="0.15">
      <c r="A1947" s="1">
        <v>19.45</v>
      </c>
      <c r="B1947" s="1">
        <v>4.4091436999999997E-2</v>
      </c>
      <c r="C1947" s="1">
        <v>-0.10656121</v>
      </c>
      <c r="D1947" s="1">
        <v>0.10301838000000001</v>
      </c>
    </row>
    <row r="1948" spans="1:4" x14ac:dyDescent="0.15">
      <c r="A1948" s="1">
        <v>19.46</v>
      </c>
      <c r="B1948" s="1">
        <v>2.4661737E-2</v>
      </c>
      <c r="C1948" s="1">
        <v>-0.11389267</v>
      </c>
      <c r="D1948" s="1">
        <v>0.14206651000000001</v>
      </c>
    </row>
    <row r="1949" spans="1:4" x14ac:dyDescent="0.15">
      <c r="A1949" s="1">
        <v>19.47</v>
      </c>
      <c r="B1949" s="1">
        <v>-1.7054659E-2</v>
      </c>
      <c r="C1949" s="1">
        <v>-0.11870844999999999</v>
      </c>
      <c r="D1949" s="1">
        <v>0.16579914000000001</v>
      </c>
    </row>
    <row r="1950" spans="1:4" x14ac:dyDescent="0.15">
      <c r="A1950" s="1">
        <v>19.48</v>
      </c>
      <c r="B1950" s="1">
        <v>-6.4014887000000006E-2</v>
      </c>
      <c r="C1950" s="1">
        <v>-0.12887960000000001</v>
      </c>
      <c r="D1950" s="1">
        <v>0.16024516</v>
      </c>
    </row>
    <row r="1951" spans="1:4" x14ac:dyDescent="0.15">
      <c r="A1951" s="1">
        <v>19.489999999999998</v>
      </c>
      <c r="B1951" s="1">
        <v>-0.10285205</v>
      </c>
      <c r="C1951" s="1">
        <v>-0.14456415</v>
      </c>
      <c r="D1951" s="1">
        <v>0.12693273999999999</v>
      </c>
    </row>
    <row r="1952" spans="1:4" x14ac:dyDescent="0.15">
      <c r="A1952" s="1">
        <v>19.5</v>
      </c>
      <c r="B1952" s="1">
        <v>-0.12799631</v>
      </c>
      <c r="C1952" s="1">
        <v>-0.15944866999999999</v>
      </c>
      <c r="D1952" s="1">
        <v>8.3571904000000002E-2</v>
      </c>
    </row>
    <row r="1953" spans="1:4" x14ac:dyDescent="0.15">
      <c r="A1953" s="1">
        <v>19.510000000000002</v>
      </c>
      <c r="B1953" s="1">
        <v>-0.13815326999999999</v>
      </c>
      <c r="C1953" s="1">
        <v>-0.16940868000000001</v>
      </c>
      <c r="D1953" s="1">
        <v>4.6175568E-2</v>
      </c>
    </row>
    <row r="1954" spans="1:4" x14ac:dyDescent="0.15">
      <c r="A1954" s="1">
        <v>19.52</v>
      </c>
      <c r="B1954" s="1">
        <v>-0.13253846999999999</v>
      </c>
      <c r="C1954" s="1">
        <v>-0.17062193</v>
      </c>
      <c r="D1954" s="1">
        <v>1.9123736999999998E-2</v>
      </c>
    </row>
    <row r="1955" spans="1:4" x14ac:dyDescent="0.15">
      <c r="A1955" s="1">
        <v>19.53</v>
      </c>
      <c r="B1955" s="1">
        <v>-0.1103654</v>
      </c>
      <c r="C1955" s="1">
        <v>-0.16080164999999999</v>
      </c>
      <c r="D1955" s="1">
        <v>1.8215026E-3</v>
      </c>
    </row>
    <row r="1956" spans="1:4" x14ac:dyDescent="0.15">
      <c r="A1956" s="1">
        <v>19.54</v>
      </c>
      <c r="B1956" s="1">
        <v>-7.7481499999999995E-2</v>
      </c>
      <c r="C1956" s="1">
        <v>-0.14404657000000001</v>
      </c>
      <c r="D1956" s="1">
        <v>-6.2429801E-3</v>
      </c>
    </row>
    <row r="1957" spans="1:4" x14ac:dyDescent="0.15">
      <c r="A1957" s="1">
        <v>19.55</v>
      </c>
      <c r="B1957" s="1">
        <v>-4.6177860000000001E-2</v>
      </c>
      <c r="C1957" s="1">
        <v>-0.12287098</v>
      </c>
      <c r="D1957" s="1">
        <v>-4.4259774999999999E-3</v>
      </c>
    </row>
    <row r="1958" spans="1:4" x14ac:dyDescent="0.15">
      <c r="A1958" s="1">
        <v>19.559999999999999</v>
      </c>
      <c r="B1958" s="1">
        <v>-2.3083005E-2</v>
      </c>
      <c r="C1958" s="1">
        <v>-9.7938862000000002E-2</v>
      </c>
      <c r="D1958" s="1">
        <v>6.8610911000000002E-3</v>
      </c>
    </row>
    <row r="1959" spans="1:4" x14ac:dyDescent="0.15">
      <c r="A1959" s="1">
        <v>19.57</v>
      </c>
      <c r="B1959" s="1">
        <v>-1.0241905000000001E-2</v>
      </c>
      <c r="C1959" s="1">
        <v>-7.6881632000000005E-2</v>
      </c>
      <c r="D1959" s="1">
        <v>2.3871508E-2</v>
      </c>
    </row>
    <row r="1960" spans="1:4" x14ac:dyDescent="0.15">
      <c r="A1960" s="1">
        <v>19.579999999999998</v>
      </c>
      <c r="B1960" s="1">
        <v>-1.0165408000000001E-2</v>
      </c>
      <c r="C1960" s="1">
        <v>-6.6184694000000002E-2</v>
      </c>
      <c r="D1960" s="1">
        <v>3.7834240999999998E-2</v>
      </c>
    </row>
    <row r="1961" spans="1:4" x14ac:dyDescent="0.15">
      <c r="A1961" s="1">
        <v>19.59</v>
      </c>
      <c r="B1961" s="1">
        <v>-2.0930303000000001E-2</v>
      </c>
      <c r="C1961" s="1">
        <v>-6.9056752999999998E-2</v>
      </c>
      <c r="D1961" s="1">
        <v>3.9721880000000001E-2</v>
      </c>
    </row>
    <row r="1962" spans="1:4" x14ac:dyDescent="0.15">
      <c r="A1962" s="1">
        <v>19.600000000000001</v>
      </c>
      <c r="B1962" s="1">
        <v>-3.6876341999999999E-2</v>
      </c>
      <c r="C1962" s="1">
        <v>-8.9136926000000005E-2</v>
      </c>
      <c r="D1962" s="1">
        <v>2.1452397000000002E-2</v>
      </c>
    </row>
    <row r="1963" spans="1:4" x14ac:dyDescent="0.15">
      <c r="A1963" s="1">
        <v>19.61</v>
      </c>
      <c r="B1963" s="1">
        <v>-5.2461446000000002E-2</v>
      </c>
      <c r="C1963" s="1">
        <v>-0.12182437</v>
      </c>
      <c r="D1963" s="1">
        <v>-2.0134496000000002E-2</v>
      </c>
    </row>
    <row r="1964" spans="1:4" x14ac:dyDescent="0.15">
      <c r="A1964" s="1">
        <v>19.62</v>
      </c>
      <c r="B1964" s="1">
        <v>-6.3391669999999997E-2</v>
      </c>
      <c r="C1964" s="1">
        <v>-0.15276722000000001</v>
      </c>
      <c r="D1964" s="1">
        <v>-7.8791694999999995E-2</v>
      </c>
    </row>
    <row r="1965" spans="1:4" x14ac:dyDescent="0.15">
      <c r="A1965" s="1">
        <v>19.63</v>
      </c>
      <c r="B1965" s="1">
        <v>-6.2271495000000003E-2</v>
      </c>
      <c r="C1965" s="1">
        <v>-0.17032597999999999</v>
      </c>
      <c r="D1965" s="1">
        <v>-0.14337423999999999</v>
      </c>
    </row>
    <row r="1966" spans="1:4" x14ac:dyDescent="0.15">
      <c r="A1966" s="1">
        <v>19.64</v>
      </c>
      <c r="B1966" s="1">
        <v>-4.3320690000000002E-2</v>
      </c>
      <c r="C1966" s="1">
        <v>-0.17426146000000001</v>
      </c>
      <c r="D1966" s="1">
        <v>-0.2059482</v>
      </c>
    </row>
    <row r="1967" spans="1:4" x14ac:dyDescent="0.15">
      <c r="A1967" s="1">
        <v>19.649999999999999</v>
      </c>
      <c r="B1967" s="1">
        <v>-1.0674374E-2</v>
      </c>
      <c r="C1967" s="1">
        <v>-0.16475210000000001</v>
      </c>
      <c r="D1967" s="1">
        <v>-0.26320859000000002</v>
      </c>
    </row>
    <row r="1968" spans="1:4" x14ac:dyDescent="0.15">
      <c r="A1968" s="1">
        <v>19.66</v>
      </c>
      <c r="B1968" s="1">
        <v>2.9599377E-2</v>
      </c>
      <c r="C1968" s="1">
        <v>-0.14373168</v>
      </c>
      <c r="D1968" s="1">
        <v>-0.31109173000000001</v>
      </c>
    </row>
    <row r="1969" spans="1:4" x14ac:dyDescent="0.15">
      <c r="A1969" s="1">
        <v>19.670000000000002</v>
      </c>
      <c r="B1969" s="1">
        <v>7.3841481E-2</v>
      </c>
      <c r="C1969" s="1">
        <v>-0.11994273</v>
      </c>
      <c r="D1969" s="1">
        <v>-0.34735301000000002</v>
      </c>
    </row>
    <row r="1970" spans="1:4" x14ac:dyDescent="0.15">
      <c r="A1970" s="1">
        <v>19.68</v>
      </c>
      <c r="B1970" s="1">
        <v>0.11461219</v>
      </c>
      <c r="C1970" s="1">
        <v>-9.7322420000000007E-2</v>
      </c>
      <c r="D1970" s="1">
        <v>-0.37377273</v>
      </c>
    </row>
    <row r="1971" spans="1:4" x14ac:dyDescent="0.15">
      <c r="A1971" s="1">
        <v>19.690000000000001</v>
      </c>
      <c r="B1971" s="1">
        <v>0.14494662</v>
      </c>
      <c r="C1971" s="1">
        <v>-7.4895800999999998E-2</v>
      </c>
      <c r="D1971" s="1">
        <v>-0.38880715999999999</v>
      </c>
    </row>
    <row r="1972" spans="1:4" x14ac:dyDescent="0.15">
      <c r="A1972" s="1">
        <v>19.7</v>
      </c>
      <c r="B1972" s="1">
        <v>0.15803972999999999</v>
      </c>
      <c r="C1972" s="1">
        <v>-5.3072345999999999E-2</v>
      </c>
      <c r="D1972" s="1">
        <v>-0.38584460999999998</v>
      </c>
    </row>
    <row r="1973" spans="1:4" x14ac:dyDescent="0.15">
      <c r="A1973" s="1">
        <v>19.71</v>
      </c>
      <c r="B1973" s="1">
        <v>0.15037222</v>
      </c>
      <c r="C1973" s="1">
        <v>-3.1462005000000001E-2</v>
      </c>
      <c r="D1973" s="1">
        <v>-0.35755589999999998</v>
      </c>
    </row>
    <row r="1974" spans="1:4" x14ac:dyDescent="0.15">
      <c r="A1974" s="1">
        <v>19.72</v>
      </c>
      <c r="B1974" s="1">
        <v>0.12448537</v>
      </c>
      <c r="C1974" s="1">
        <v>-8.3804275000000008E-3</v>
      </c>
      <c r="D1974" s="1">
        <v>-0.30631254000000002</v>
      </c>
    </row>
    <row r="1975" spans="1:4" x14ac:dyDescent="0.15">
      <c r="A1975" s="1">
        <v>19.73</v>
      </c>
      <c r="B1975" s="1">
        <v>8.7006638999999997E-2</v>
      </c>
      <c r="C1975" s="1">
        <v>1.7498492000000001E-2</v>
      </c>
      <c r="D1975" s="1">
        <v>-0.24430973</v>
      </c>
    </row>
    <row r="1976" spans="1:4" x14ac:dyDescent="0.15">
      <c r="A1976" s="1">
        <v>19.739999999999998</v>
      </c>
      <c r="B1976" s="1">
        <v>4.4481276E-2</v>
      </c>
      <c r="C1976" s="1">
        <v>4.0119663999999999E-2</v>
      </c>
      <c r="D1976" s="1">
        <v>-0.18220427</v>
      </c>
    </row>
    <row r="1977" spans="1:4" x14ac:dyDescent="0.15">
      <c r="A1977" s="1">
        <v>19.75</v>
      </c>
      <c r="B1977" s="1">
        <v>-1.3876805E-3</v>
      </c>
      <c r="C1977" s="1">
        <v>5.5881991999999998E-2</v>
      </c>
      <c r="D1977" s="1">
        <v>-0.12758562000000001</v>
      </c>
    </row>
    <row r="1978" spans="1:4" x14ac:dyDescent="0.15">
      <c r="A1978" s="1">
        <v>19.760000000000002</v>
      </c>
      <c r="B1978" s="1">
        <v>-5.0932810000000002E-2</v>
      </c>
      <c r="C1978" s="1">
        <v>6.8364309999999998E-2</v>
      </c>
      <c r="D1978" s="1">
        <v>-8.3614020999999997E-2</v>
      </c>
    </row>
    <row r="1979" spans="1:4" x14ac:dyDescent="0.15">
      <c r="A1979" s="1">
        <v>19.77</v>
      </c>
      <c r="B1979" s="1">
        <v>-9.6392647999999997E-2</v>
      </c>
      <c r="C1979" s="1">
        <v>7.6411345000000006E-2</v>
      </c>
      <c r="D1979" s="1">
        <v>-4.8892562000000001E-2</v>
      </c>
    </row>
    <row r="1980" spans="1:4" x14ac:dyDescent="0.15">
      <c r="A1980" s="1">
        <v>19.78</v>
      </c>
      <c r="B1980" s="1">
        <v>-0.12792695000000001</v>
      </c>
      <c r="C1980" s="1">
        <v>7.7109759999999999E-2</v>
      </c>
      <c r="D1980" s="1">
        <v>-2.0105907999999999E-2</v>
      </c>
    </row>
    <row r="1981" spans="1:4" x14ac:dyDescent="0.15">
      <c r="A1981" s="1">
        <v>19.79</v>
      </c>
      <c r="B1981" s="1">
        <v>-0.13873095999999999</v>
      </c>
      <c r="C1981" s="1">
        <v>7.4040723000000003E-2</v>
      </c>
      <c r="D1981" s="1">
        <v>8.9089958999999993E-3</v>
      </c>
    </row>
    <row r="1982" spans="1:4" x14ac:dyDescent="0.15">
      <c r="A1982" s="1">
        <v>19.8</v>
      </c>
      <c r="B1982" s="1">
        <v>-0.12307683</v>
      </c>
      <c r="C1982" s="1">
        <v>6.8705078000000003E-2</v>
      </c>
      <c r="D1982" s="1">
        <v>4.3454184999999999E-2</v>
      </c>
    </row>
    <row r="1983" spans="1:4" x14ac:dyDescent="0.15">
      <c r="A1983" s="1">
        <v>19.809999999999999</v>
      </c>
      <c r="B1983" s="1">
        <v>-8.1028794000000001E-2</v>
      </c>
      <c r="C1983" s="1">
        <v>5.7417896000000003E-2</v>
      </c>
      <c r="D1983" s="1">
        <v>7.9945241E-2</v>
      </c>
    </row>
    <row r="1984" spans="1:4" x14ac:dyDescent="0.15">
      <c r="A1984" s="1">
        <v>19.82</v>
      </c>
      <c r="B1984" s="1">
        <v>-2.0738833000000002E-2</v>
      </c>
      <c r="C1984" s="1">
        <v>3.9236026E-2</v>
      </c>
      <c r="D1984" s="1">
        <v>0.10879145</v>
      </c>
    </row>
    <row r="1985" spans="1:4" x14ac:dyDescent="0.15">
      <c r="A1985" s="1">
        <v>19.829999999999998</v>
      </c>
      <c r="B1985" s="1">
        <v>4.6649084E-2</v>
      </c>
      <c r="C1985" s="1">
        <v>1.9814286E-2</v>
      </c>
      <c r="D1985" s="1">
        <v>0.12532815</v>
      </c>
    </row>
    <row r="1986" spans="1:4" x14ac:dyDescent="0.15">
      <c r="A1986" s="1">
        <v>19.84</v>
      </c>
      <c r="B1986" s="1">
        <v>0.11232858</v>
      </c>
      <c r="C1986" s="1">
        <v>1.0194903E-2</v>
      </c>
      <c r="D1986" s="1">
        <v>0.13344101999999999</v>
      </c>
    </row>
    <row r="1987" spans="1:4" x14ac:dyDescent="0.15">
      <c r="A1987" s="1">
        <v>19.850000000000001</v>
      </c>
      <c r="B1987" s="1">
        <v>0.17095956000000001</v>
      </c>
      <c r="C1987" s="1">
        <v>1.7635727E-2</v>
      </c>
      <c r="D1987" s="1">
        <v>0.1374677</v>
      </c>
    </row>
    <row r="1988" spans="1:4" x14ac:dyDescent="0.15">
      <c r="A1988" s="1">
        <v>19.86</v>
      </c>
      <c r="B1988" s="1">
        <v>0.21788948999999999</v>
      </c>
      <c r="C1988" s="1">
        <v>3.9604938999999999E-2</v>
      </c>
      <c r="D1988" s="1">
        <v>0.13787482000000001</v>
      </c>
    </row>
    <row r="1989" spans="1:4" x14ac:dyDescent="0.15">
      <c r="A1989" s="1">
        <v>19.87</v>
      </c>
      <c r="B1989" s="1">
        <v>0.24841524000000001</v>
      </c>
      <c r="C1989" s="1">
        <v>6.8594190999999999E-2</v>
      </c>
      <c r="D1989" s="1">
        <v>0.13173781000000001</v>
      </c>
    </row>
    <row r="1990" spans="1:4" x14ac:dyDescent="0.15">
      <c r="A1990" s="1">
        <v>19.88</v>
      </c>
      <c r="B1990" s="1">
        <v>0.2611771</v>
      </c>
      <c r="C1990" s="1">
        <v>9.3361022000000002E-2</v>
      </c>
      <c r="D1990" s="1">
        <v>0.11833203</v>
      </c>
    </row>
    <row r="1991" spans="1:4" x14ac:dyDescent="0.15">
      <c r="A1991" s="1">
        <v>19.89</v>
      </c>
      <c r="B1991" s="1">
        <v>0.25838549</v>
      </c>
      <c r="C1991" s="1">
        <v>0.10107931000000001</v>
      </c>
      <c r="D1991" s="1">
        <v>0.10142874</v>
      </c>
    </row>
    <row r="1992" spans="1:4" x14ac:dyDescent="0.15">
      <c r="A1992" s="1">
        <v>19.899999999999999</v>
      </c>
      <c r="B1992" s="1">
        <v>0.24268607</v>
      </c>
      <c r="C1992" s="1">
        <v>9.0072261000000001E-2</v>
      </c>
      <c r="D1992" s="1">
        <v>8.3298477999999995E-2</v>
      </c>
    </row>
    <row r="1993" spans="1:4" x14ac:dyDescent="0.15">
      <c r="A1993" s="1">
        <v>19.91</v>
      </c>
      <c r="B1993" s="1">
        <v>0.22030918999999999</v>
      </c>
      <c r="C1993" s="1">
        <v>7.2176008E-2</v>
      </c>
      <c r="D1993" s="1">
        <v>6.0762180999999998E-2</v>
      </c>
    </row>
    <row r="1994" spans="1:4" x14ac:dyDescent="0.15">
      <c r="A1994" s="1">
        <v>19.920000000000002</v>
      </c>
      <c r="B1994" s="1">
        <v>0.19801901</v>
      </c>
      <c r="C1994" s="1">
        <v>5.2217246000000002E-2</v>
      </c>
      <c r="D1994" s="1">
        <v>3.0439074999999999E-2</v>
      </c>
    </row>
    <row r="1995" spans="1:4" x14ac:dyDescent="0.15">
      <c r="A1995" s="1">
        <v>19.93</v>
      </c>
      <c r="B1995" s="1">
        <v>0.17397145</v>
      </c>
      <c r="C1995" s="1">
        <v>2.3684790000000001E-2</v>
      </c>
      <c r="D1995" s="1">
        <v>-2.1416034999999999E-3</v>
      </c>
    </row>
    <row r="1996" spans="1:4" x14ac:dyDescent="0.15">
      <c r="A1996" s="1">
        <v>19.940000000000001</v>
      </c>
      <c r="B1996" s="1">
        <v>0.14186466</v>
      </c>
      <c r="C1996" s="1">
        <v>-6.5070127999999998E-3</v>
      </c>
      <c r="D1996" s="1">
        <v>-2.5211467000000001E-2</v>
      </c>
    </row>
    <row r="1997" spans="1:4" x14ac:dyDescent="0.15">
      <c r="A1997" s="1">
        <v>19.95</v>
      </c>
      <c r="B1997" s="1">
        <v>0.10437486</v>
      </c>
      <c r="C1997" s="1">
        <v>-2.3751273999999999E-2</v>
      </c>
      <c r="D1997" s="1">
        <v>-2.8933896000000001E-2</v>
      </c>
    </row>
    <row r="1998" spans="1:4" x14ac:dyDescent="0.15">
      <c r="A1998" s="1">
        <v>19.96</v>
      </c>
      <c r="B1998" s="1">
        <v>6.6669685000000006E-2</v>
      </c>
      <c r="C1998" s="1">
        <v>-2.8030267000000001E-2</v>
      </c>
      <c r="D1998" s="1">
        <v>-1.7020071000000001E-2</v>
      </c>
    </row>
    <row r="1999" spans="1:4" x14ac:dyDescent="0.15">
      <c r="A1999" s="1">
        <v>19.97</v>
      </c>
      <c r="B1999" s="1">
        <v>2.7747748999999999E-2</v>
      </c>
      <c r="C1999" s="1">
        <v>-2.9328905999999998E-2</v>
      </c>
      <c r="D1999" s="1">
        <v>-2.4678077000000001E-3</v>
      </c>
    </row>
    <row r="2000" spans="1:4" x14ac:dyDescent="0.15">
      <c r="A2000" s="1">
        <v>19.98</v>
      </c>
      <c r="B2000" s="1">
        <v>-1.1366965999999999E-2</v>
      </c>
      <c r="C2000" s="1">
        <v>-3.6557282000000003E-2</v>
      </c>
      <c r="D2000" s="1">
        <v>4.4883956999999999E-3</v>
      </c>
    </row>
    <row r="2001" spans="1:4" x14ac:dyDescent="0.15">
      <c r="A2001" s="1">
        <v>19.989999999999998</v>
      </c>
      <c r="B2001" s="1">
        <v>-3.9123397999999997E-2</v>
      </c>
      <c r="C2001" s="1">
        <v>-5.1583839999999999E-2</v>
      </c>
      <c r="D2001" s="1">
        <v>6.9400167E-4</v>
      </c>
    </row>
    <row r="2002" spans="1:4" x14ac:dyDescent="0.15">
      <c r="A2002" s="1">
        <v>20</v>
      </c>
      <c r="B2002" s="1">
        <v>-4.2752777999999998E-2</v>
      </c>
      <c r="C2002" s="1">
        <v>-6.7544716000000005E-2</v>
      </c>
      <c r="D2002" s="1">
        <v>-7.5092377999999996E-3</v>
      </c>
    </row>
    <row r="2003" spans="1:4" x14ac:dyDescent="0.15">
      <c r="A2003" s="1">
        <v>20.010000000000002</v>
      </c>
      <c r="B2003" s="1">
        <v>-1.9226305999999999E-2</v>
      </c>
      <c r="C2003" s="1">
        <v>-7.5695128E-2</v>
      </c>
      <c r="D2003" s="1">
        <v>-8.0131147000000007E-3</v>
      </c>
    </row>
    <row r="2004" spans="1:4" x14ac:dyDescent="0.15">
      <c r="A2004" s="1">
        <v>20.02</v>
      </c>
      <c r="B2004" s="1">
        <v>2.6094842E-2</v>
      </c>
      <c r="C2004" s="1">
        <v>-7.1866510999999994E-2</v>
      </c>
      <c r="D2004" s="1">
        <v>6.5918614000000002E-3</v>
      </c>
    </row>
    <row r="2005" spans="1:4" x14ac:dyDescent="0.15">
      <c r="A2005" s="1">
        <v>20.03</v>
      </c>
      <c r="B2005" s="1">
        <v>8.4503654999999997E-2</v>
      </c>
      <c r="C2005" s="1">
        <v>-6.1689632000000001E-2</v>
      </c>
      <c r="D2005" s="1">
        <v>3.5789917999999997E-2</v>
      </c>
    </row>
    <row r="2006" spans="1:4" x14ac:dyDescent="0.15">
      <c r="A2006" s="1">
        <v>20.04</v>
      </c>
      <c r="B2006" s="1">
        <v>0.14091165999999999</v>
      </c>
      <c r="C2006" s="1">
        <v>-5.2879309999999999E-2</v>
      </c>
      <c r="D2006" s="1">
        <v>7.0244545000000005E-2</v>
      </c>
    </row>
    <row r="2007" spans="1:4" x14ac:dyDescent="0.15">
      <c r="A2007" s="1">
        <v>20.05</v>
      </c>
      <c r="B2007" s="1">
        <v>0.17863192</v>
      </c>
      <c r="C2007" s="1">
        <v>-4.6441604999999997E-2</v>
      </c>
      <c r="D2007" s="1">
        <v>9.8320721E-2</v>
      </c>
    </row>
    <row r="2008" spans="1:4" x14ac:dyDescent="0.15">
      <c r="A2008" s="1">
        <v>20.059999999999999</v>
      </c>
      <c r="B2008" s="1">
        <v>0.19160569</v>
      </c>
      <c r="C2008" s="1">
        <v>-3.7889173999999998E-2</v>
      </c>
      <c r="D2008" s="1">
        <v>0.11116643</v>
      </c>
    </row>
    <row r="2009" spans="1:4" x14ac:dyDescent="0.15">
      <c r="A2009" s="1">
        <v>20.07</v>
      </c>
      <c r="B2009" s="1">
        <v>0.18611171000000001</v>
      </c>
      <c r="C2009" s="1">
        <v>-2.1869406000000001E-2</v>
      </c>
      <c r="D2009" s="1">
        <v>0.10377425999999999</v>
      </c>
    </row>
    <row r="2010" spans="1:4" x14ac:dyDescent="0.15">
      <c r="A2010" s="1">
        <v>20.079999999999998</v>
      </c>
      <c r="B2010" s="1">
        <v>0.17182333999999999</v>
      </c>
      <c r="C2010" s="1">
        <v>2.5830521999999998E-3</v>
      </c>
      <c r="D2010" s="1">
        <v>7.9621365999999999E-2</v>
      </c>
    </row>
    <row r="2011" spans="1:4" x14ac:dyDescent="0.15">
      <c r="A2011" s="1">
        <v>20.09</v>
      </c>
      <c r="B2011" s="1">
        <v>0.15947311</v>
      </c>
      <c r="C2011" s="1">
        <v>3.347609E-2</v>
      </c>
      <c r="D2011" s="1">
        <v>5.1348986999999999E-2</v>
      </c>
    </row>
    <row r="2012" spans="1:4" x14ac:dyDescent="0.15">
      <c r="A2012" s="1">
        <v>20.100000000000001</v>
      </c>
      <c r="B2012" s="1">
        <v>0.16070459000000001</v>
      </c>
      <c r="C2012" s="1">
        <v>6.7745552000000001E-2</v>
      </c>
      <c r="D2012" s="1">
        <v>2.7583139E-2</v>
      </c>
    </row>
    <row r="2013" spans="1:4" x14ac:dyDescent="0.15">
      <c r="A2013" s="1">
        <v>20.11</v>
      </c>
      <c r="B2013" s="1">
        <v>0.18015816000000001</v>
      </c>
      <c r="C2013" s="1">
        <v>9.5639375999999998E-2</v>
      </c>
      <c r="D2013" s="1">
        <v>7.0759624E-3</v>
      </c>
    </row>
    <row r="2014" spans="1:4" x14ac:dyDescent="0.15">
      <c r="A2014" s="1">
        <v>20.12</v>
      </c>
      <c r="B2014" s="1">
        <v>0.2035641</v>
      </c>
      <c r="C2014" s="1">
        <v>0.1059879</v>
      </c>
      <c r="D2014" s="1">
        <v>-1.3793539E-2</v>
      </c>
    </row>
    <row r="2015" spans="1:4" x14ac:dyDescent="0.15">
      <c r="A2015" s="1">
        <v>20.13</v>
      </c>
      <c r="B2015" s="1">
        <v>0.20906313000000001</v>
      </c>
      <c r="C2015" s="1">
        <v>9.6640407999999997E-2</v>
      </c>
      <c r="D2015" s="1">
        <v>-2.96866E-2</v>
      </c>
    </row>
    <row r="2016" spans="1:4" x14ac:dyDescent="0.15">
      <c r="A2016" s="1">
        <v>20.14</v>
      </c>
      <c r="B2016" s="1">
        <v>0.18667542000000001</v>
      </c>
      <c r="C2016" s="1">
        <v>7.4132528000000003E-2</v>
      </c>
      <c r="D2016" s="1">
        <v>-3.2223272999999997E-2</v>
      </c>
    </row>
    <row r="2017" spans="1:4" x14ac:dyDescent="0.15">
      <c r="A2017" s="1">
        <v>20.149999999999999</v>
      </c>
      <c r="B2017" s="1">
        <v>0.14305477999999999</v>
      </c>
      <c r="C2017" s="1">
        <v>4.9552695000000001E-2</v>
      </c>
      <c r="D2017" s="1">
        <v>-2.0334562E-2</v>
      </c>
    </row>
    <row r="2018" spans="1:4" x14ac:dyDescent="0.15">
      <c r="A2018" s="1">
        <v>20.16</v>
      </c>
      <c r="B2018" s="1">
        <v>9.1272731999999995E-2</v>
      </c>
      <c r="C2018" s="1">
        <v>2.8224579999999999E-2</v>
      </c>
      <c r="D2018" s="1">
        <v>1.1789764999999999E-3</v>
      </c>
    </row>
    <row r="2019" spans="1:4" x14ac:dyDescent="0.15">
      <c r="A2019" s="1">
        <v>20.170000000000002</v>
      </c>
      <c r="B2019" s="1">
        <v>4.0804343999999999E-2</v>
      </c>
      <c r="C2019" s="1">
        <v>8.9506407999999996E-3</v>
      </c>
      <c r="D2019" s="1">
        <v>2.4832094999999998E-2</v>
      </c>
    </row>
    <row r="2020" spans="1:4" x14ac:dyDescent="0.15">
      <c r="A2020" s="1">
        <v>20.18</v>
      </c>
      <c r="B2020" s="1">
        <v>-5.9734525000000004E-3</v>
      </c>
      <c r="C2020" s="1">
        <v>-8.6339247000000001E-3</v>
      </c>
      <c r="D2020" s="1">
        <v>4.3908767000000001E-2</v>
      </c>
    </row>
    <row r="2021" spans="1:4" x14ac:dyDescent="0.15">
      <c r="A2021" s="1">
        <v>20.190000000000001</v>
      </c>
      <c r="B2021" s="1">
        <v>-4.6066832000000002E-2</v>
      </c>
      <c r="C2021" s="1">
        <v>-2.5498320000000001E-2</v>
      </c>
      <c r="D2021" s="1">
        <v>5.4877493999999999E-2</v>
      </c>
    </row>
    <row r="2022" spans="1:4" x14ac:dyDescent="0.15">
      <c r="A2022" s="1">
        <v>20.2</v>
      </c>
      <c r="B2022" s="1">
        <v>-7.5006680000000006E-2</v>
      </c>
      <c r="C2022" s="1">
        <v>-3.9864007999999999E-2</v>
      </c>
      <c r="D2022" s="1">
        <v>5.6285335999999998E-2</v>
      </c>
    </row>
    <row r="2023" spans="1:4" x14ac:dyDescent="0.15">
      <c r="A2023" s="1">
        <v>20.21</v>
      </c>
      <c r="B2023" s="1">
        <v>-9.0357768000000005E-2</v>
      </c>
      <c r="C2023" s="1">
        <v>-4.5933804000000002E-2</v>
      </c>
      <c r="D2023" s="1">
        <v>4.8499908000000001E-2</v>
      </c>
    </row>
    <row r="2024" spans="1:4" x14ac:dyDescent="0.15">
      <c r="A2024" s="1">
        <v>20.22</v>
      </c>
      <c r="B2024" s="1">
        <v>-9.8645971999999998E-2</v>
      </c>
      <c r="C2024" s="1">
        <v>-3.8137630999999998E-2</v>
      </c>
      <c r="D2024" s="1">
        <v>3.4467586000000001E-2</v>
      </c>
    </row>
    <row r="2025" spans="1:4" x14ac:dyDescent="0.15">
      <c r="A2025" s="1">
        <v>20.23</v>
      </c>
      <c r="B2025" s="1">
        <v>-0.11369174</v>
      </c>
      <c r="C2025" s="1">
        <v>-1.4848735E-2</v>
      </c>
      <c r="D2025" s="1">
        <v>1.3668981E-2</v>
      </c>
    </row>
    <row r="2026" spans="1:4" x14ac:dyDescent="0.15">
      <c r="A2026" s="1">
        <v>20.239999999999998</v>
      </c>
      <c r="B2026" s="1">
        <v>-0.14284227999999999</v>
      </c>
      <c r="C2026" s="1">
        <v>1.7467458000000002E-2</v>
      </c>
      <c r="D2026" s="1">
        <v>-1.7812692000000001E-2</v>
      </c>
    </row>
    <row r="2027" spans="1:4" x14ac:dyDescent="0.15">
      <c r="A2027" s="1">
        <v>20.25</v>
      </c>
      <c r="B2027" s="1">
        <v>-0.17825104</v>
      </c>
      <c r="C2027" s="1">
        <v>4.6954441999999999E-2</v>
      </c>
      <c r="D2027" s="1">
        <v>-5.9783065000000003E-2</v>
      </c>
    </row>
    <row r="2028" spans="1:4" x14ac:dyDescent="0.15">
      <c r="A2028" s="1">
        <v>20.260000000000002</v>
      </c>
      <c r="B2028" s="1">
        <v>-0.20311524</v>
      </c>
      <c r="C2028" s="1">
        <v>6.4799041000000002E-2</v>
      </c>
      <c r="D2028" s="1">
        <v>-0.10084934</v>
      </c>
    </row>
    <row r="2029" spans="1:4" x14ac:dyDescent="0.15">
      <c r="A2029" s="1">
        <v>20.27</v>
      </c>
      <c r="B2029" s="1">
        <v>-0.20377555</v>
      </c>
      <c r="C2029" s="1">
        <v>7.1635114999999999E-2</v>
      </c>
      <c r="D2029" s="1">
        <v>-0.12392512</v>
      </c>
    </row>
    <row r="2030" spans="1:4" x14ac:dyDescent="0.15">
      <c r="A2030" s="1">
        <v>20.28</v>
      </c>
      <c r="B2030" s="1">
        <v>-0.1792648</v>
      </c>
      <c r="C2030" s="1">
        <v>7.1930191000000004E-2</v>
      </c>
      <c r="D2030" s="1">
        <v>-0.11534422</v>
      </c>
    </row>
    <row r="2031" spans="1:4" x14ac:dyDescent="0.15">
      <c r="A2031" s="1">
        <v>20.29</v>
      </c>
      <c r="B2031" s="1">
        <v>-0.13674915000000001</v>
      </c>
      <c r="C2031" s="1">
        <v>7.0205658000000004E-2</v>
      </c>
      <c r="D2031" s="1">
        <v>-7.1570732999999997E-2</v>
      </c>
    </row>
    <row r="2032" spans="1:4" x14ac:dyDescent="0.15">
      <c r="A2032" s="1">
        <v>20.3</v>
      </c>
      <c r="B2032" s="1">
        <v>-8.4465993000000003E-2</v>
      </c>
      <c r="C2032" s="1">
        <v>6.9545711999999996E-2</v>
      </c>
      <c r="D2032" s="1">
        <v>-4.2303801999999999E-5</v>
      </c>
    </row>
    <row r="2033" spans="1:4" x14ac:dyDescent="0.15">
      <c r="A2033" s="1">
        <v>20.309999999999999</v>
      </c>
      <c r="B2033" s="1">
        <v>-3.2549713000000001E-2</v>
      </c>
      <c r="C2033" s="1">
        <v>6.5026404999999995E-2</v>
      </c>
      <c r="D2033" s="1">
        <v>8.2326211999999996E-2</v>
      </c>
    </row>
    <row r="2034" spans="1:4" x14ac:dyDescent="0.15">
      <c r="A2034" s="1">
        <v>20.32</v>
      </c>
      <c r="B2034" s="1">
        <v>6.3499092999999996E-3</v>
      </c>
      <c r="C2034" s="1">
        <v>4.8237013000000002E-2</v>
      </c>
      <c r="D2034" s="1">
        <v>0.15032208</v>
      </c>
    </row>
    <row r="2035" spans="1:4" x14ac:dyDescent="0.15">
      <c r="A2035" s="1">
        <v>20.329999999999998</v>
      </c>
      <c r="B2035" s="1">
        <v>2.5333504E-2</v>
      </c>
      <c r="C2035" s="1">
        <v>2.2072524999999999E-2</v>
      </c>
      <c r="D2035" s="1">
        <v>0.18369052</v>
      </c>
    </row>
    <row r="2036" spans="1:4" x14ac:dyDescent="0.15">
      <c r="A2036" s="1">
        <v>20.34</v>
      </c>
      <c r="B2036" s="1">
        <v>2.8196055000000001E-2</v>
      </c>
      <c r="C2036" s="1">
        <v>-5.0541107000000004E-3</v>
      </c>
      <c r="D2036" s="1">
        <v>0.17869797000000001</v>
      </c>
    </row>
    <row r="2037" spans="1:4" x14ac:dyDescent="0.15">
      <c r="A2037" s="1">
        <v>20.350000000000001</v>
      </c>
      <c r="B2037" s="1">
        <v>1.9550241999999999E-2</v>
      </c>
      <c r="C2037" s="1">
        <v>-2.7195921000000001E-2</v>
      </c>
      <c r="D2037" s="1">
        <v>0.14401564</v>
      </c>
    </row>
    <row r="2038" spans="1:4" x14ac:dyDescent="0.15">
      <c r="A2038" s="1">
        <v>20.36</v>
      </c>
      <c r="B2038" s="1">
        <v>-2.7440991999999999E-3</v>
      </c>
      <c r="C2038" s="1">
        <v>-4.3878230999999997E-2</v>
      </c>
      <c r="D2038" s="1">
        <v>9.3456877999999993E-2</v>
      </c>
    </row>
    <row r="2039" spans="1:4" x14ac:dyDescent="0.15">
      <c r="A2039" s="1">
        <v>20.37</v>
      </c>
      <c r="B2039" s="1">
        <v>-4.0893361000000003E-2</v>
      </c>
      <c r="C2039" s="1">
        <v>-5.3897262000000001E-2</v>
      </c>
      <c r="D2039" s="1">
        <v>3.6244500999999998E-2</v>
      </c>
    </row>
    <row r="2040" spans="1:4" x14ac:dyDescent="0.15">
      <c r="A2040" s="1">
        <v>20.38</v>
      </c>
      <c r="B2040" s="1">
        <v>-8.5044041000000001E-2</v>
      </c>
      <c r="C2040" s="1">
        <v>-6.0475610999999999E-2</v>
      </c>
      <c r="D2040" s="1">
        <v>-2.0452484E-2</v>
      </c>
    </row>
    <row r="2041" spans="1:4" x14ac:dyDescent="0.15">
      <c r="A2041" s="1">
        <v>20.39</v>
      </c>
      <c r="B2041" s="1">
        <v>-0.11901662</v>
      </c>
      <c r="C2041" s="1">
        <v>-7.3171589999999995E-2</v>
      </c>
      <c r="D2041" s="1">
        <v>-7.2635719000000001E-2</v>
      </c>
    </row>
    <row r="2042" spans="1:4" x14ac:dyDescent="0.15">
      <c r="A2042" s="1">
        <v>20.399999999999999</v>
      </c>
      <c r="B2042" s="1">
        <v>-0.13596707999999999</v>
      </c>
      <c r="C2042" s="1">
        <v>-9.2776744999999994E-2</v>
      </c>
      <c r="D2042" s="1">
        <v>-0.11983322</v>
      </c>
    </row>
    <row r="2043" spans="1:4" x14ac:dyDescent="0.15">
      <c r="A2043" s="1">
        <v>20.41</v>
      </c>
      <c r="B2043" s="1">
        <v>-0.13761609</v>
      </c>
      <c r="C2043" s="1">
        <v>-0.10993898000000001</v>
      </c>
      <c r="D2043" s="1">
        <v>-0.15865581000000001</v>
      </c>
    </row>
    <row r="2044" spans="1:4" x14ac:dyDescent="0.15">
      <c r="A2044" s="1">
        <v>20.420000000000002</v>
      </c>
      <c r="B2044" s="1">
        <v>-0.13027788000000001</v>
      </c>
      <c r="C2044" s="1">
        <v>-0.11513853</v>
      </c>
      <c r="D2044" s="1">
        <v>-0.18360096000000001</v>
      </c>
    </row>
    <row r="2045" spans="1:4" x14ac:dyDescent="0.15">
      <c r="A2045" s="1">
        <v>20.43</v>
      </c>
      <c r="B2045" s="1">
        <v>-0.12295061</v>
      </c>
      <c r="C2045" s="1">
        <v>-0.10463322999999999</v>
      </c>
      <c r="D2045" s="1">
        <v>-0.18891568</v>
      </c>
    </row>
    <row r="2046" spans="1:4" x14ac:dyDescent="0.15">
      <c r="A2046" s="1">
        <v>20.440000000000001</v>
      </c>
      <c r="B2046" s="1">
        <v>-0.1211672</v>
      </c>
      <c r="C2046" s="1">
        <v>-8.3416065999999997E-2</v>
      </c>
      <c r="D2046" s="1">
        <v>-0.17246913</v>
      </c>
    </row>
    <row r="2047" spans="1:4" x14ac:dyDescent="0.15">
      <c r="A2047" s="1">
        <v>20.45</v>
      </c>
      <c r="B2047" s="1">
        <v>-0.12366372</v>
      </c>
      <c r="C2047" s="1">
        <v>-5.7166903999999998E-2</v>
      </c>
      <c r="D2047" s="1">
        <v>-0.14431016999999999</v>
      </c>
    </row>
    <row r="2048" spans="1:4" x14ac:dyDescent="0.15">
      <c r="A2048" s="1">
        <v>20.46</v>
      </c>
      <c r="B2048" s="1">
        <v>-0.12729984</v>
      </c>
      <c r="C2048" s="1">
        <v>-2.9289721000000001E-2</v>
      </c>
      <c r="D2048" s="1">
        <v>-0.12061853</v>
      </c>
    </row>
    <row r="2049" spans="1:4" x14ac:dyDescent="0.15">
      <c r="A2049" s="1">
        <v>20.47</v>
      </c>
      <c r="B2049" s="1">
        <v>-0.13259207000000001</v>
      </c>
      <c r="C2049" s="1">
        <v>-3.0000523000000001E-3</v>
      </c>
      <c r="D2049" s="1">
        <v>-0.11182361</v>
      </c>
    </row>
    <row r="2050" spans="1:4" x14ac:dyDescent="0.15">
      <c r="A2050" s="1">
        <v>20.48</v>
      </c>
      <c r="B2050" s="1">
        <v>-0.14163282999999999</v>
      </c>
      <c r="C2050" s="1">
        <v>1.7788902999999998E-2</v>
      </c>
      <c r="D2050" s="1">
        <v>-0.11282099</v>
      </c>
    </row>
    <row r="2051" spans="1:4" x14ac:dyDescent="0.15">
      <c r="A2051" s="1">
        <v>20.49</v>
      </c>
      <c r="B2051" s="1">
        <v>-0.15287606000000001</v>
      </c>
      <c r="C2051" s="1">
        <v>2.8523347000000001E-2</v>
      </c>
      <c r="D2051" s="1">
        <v>-0.11200122</v>
      </c>
    </row>
    <row r="2052" spans="1:4" x14ac:dyDescent="0.15">
      <c r="A2052" s="1">
        <v>20.5</v>
      </c>
      <c r="B2052" s="1">
        <v>-0.16177881999999999</v>
      </c>
      <c r="C2052" s="1">
        <v>3.3246682E-2</v>
      </c>
      <c r="D2052" s="1">
        <v>-0.10400856999999999</v>
      </c>
    </row>
    <row r="2053" spans="1:4" x14ac:dyDescent="0.15">
      <c r="A2053" s="1">
        <v>20.51</v>
      </c>
      <c r="B2053" s="1">
        <v>-0.16121809000000001</v>
      </c>
      <c r="C2053" s="1">
        <v>4.0234275999999999E-2</v>
      </c>
      <c r="D2053" s="1">
        <v>-8.9849755000000003E-2</v>
      </c>
    </row>
    <row r="2054" spans="1:4" x14ac:dyDescent="0.15">
      <c r="A2054" s="1">
        <v>20.52</v>
      </c>
      <c r="B2054" s="1">
        <v>-0.1458795</v>
      </c>
      <c r="C2054" s="1">
        <v>5.2133894E-2</v>
      </c>
      <c r="D2054" s="1">
        <v>-7.3892935000000007E-2</v>
      </c>
    </row>
    <row r="2055" spans="1:4" x14ac:dyDescent="0.15">
      <c r="A2055" s="1">
        <v>20.53</v>
      </c>
      <c r="B2055" s="1">
        <v>-0.11881066999999999</v>
      </c>
      <c r="C2055" s="1">
        <v>7.1199525E-2</v>
      </c>
      <c r="D2055" s="1">
        <v>-5.8850550000000001E-2</v>
      </c>
    </row>
    <row r="2056" spans="1:4" x14ac:dyDescent="0.15">
      <c r="A2056" s="1">
        <v>20.54</v>
      </c>
      <c r="B2056" s="1">
        <v>-8.5738967999999999E-2</v>
      </c>
      <c r="C2056" s="1">
        <v>9.3666775999999993E-2</v>
      </c>
      <c r="D2056" s="1">
        <v>-4.2282711000000001E-2</v>
      </c>
    </row>
    <row r="2057" spans="1:4" x14ac:dyDescent="0.15">
      <c r="A2057" s="1">
        <v>20.55</v>
      </c>
      <c r="B2057" s="1">
        <v>-5.2078201999999997E-2</v>
      </c>
      <c r="C2057" s="1">
        <v>0.11039059</v>
      </c>
      <c r="D2057" s="1">
        <v>-2.3729834000000002E-2</v>
      </c>
    </row>
    <row r="2058" spans="1:4" x14ac:dyDescent="0.15">
      <c r="A2058" s="1">
        <v>20.56</v>
      </c>
      <c r="B2058" s="1">
        <v>-2.1416686000000001E-2</v>
      </c>
      <c r="C2058" s="1">
        <v>0.11667232</v>
      </c>
      <c r="D2058" s="1">
        <v>-4.5620940999999996E-3</v>
      </c>
    </row>
    <row r="2059" spans="1:4" x14ac:dyDescent="0.15">
      <c r="A2059" s="1">
        <v>20.57</v>
      </c>
      <c r="B2059" s="1">
        <v>9.3374235000000007E-3</v>
      </c>
      <c r="C2059" s="1">
        <v>0.11264049</v>
      </c>
      <c r="D2059" s="1">
        <v>1.5266882000000001E-2</v>
      </c>
    </row>
    <row r="2060" spans="1:4" x14ac:dyDescent="0.15">
      <c r="A2060" s="1">
        <v>20.58</v>
      </c>
      <c r="B2060" s="1">
        <v>4.5960671000000002E-2</v>
      </c>
      <c r="C2060" s="1">
        <v>0.10364472</v>
      </c>
      <c r="D2060" s="1">
        <v>3.6503850999999997E-2</v>
      </c>
    </row>
    <row r="2061" spans="1:4" x14ac:dyDescent="0.15">
      <c r="A2061" s="1">
        <v>20.59</v>
      </c>
      <c r="B2061" s="1">
        <v>8.4928887999999994E-2</v>
      </c>
      <c r="C2061" s="1">
        <v>9.0040323000000005E-2</v>
      </c>
      <c r="D2061" s="1">
        <v>5.6143551E-2</v>
      </c>
    </row>
    <row r="2062" spans="1:4" x14ac:dyDescent="0.15">
      <c r="A2062" s="1">
        <v>20.6</v>
      </c>
      <c r="B2062" s="1">
        <v>0.11598123</v>
      </c>
      <c r="C2062" s="1">
        <v>6.5749341000000003E-2</v>
      </c>
      <c r="D2062" s="1">
        <v>6.5581406999999994E-2</v>
      </c>
    </row>
    <row r="2063" spans="1:4" x14ac:dyDescent="0.15">
      <c r="A2063" s="1">
        <v>20.61</v>
      </c>
      <c r="B2063" s="1">
        <v>0.13224306</v>
      </c>
      <c r="C2063" s="1">
        <v>3.3210478000000002E-2</v>
      </c>
      <c r="D2063" s="1">
        <v>5.5138813000000002E-2</v>
      </c>
    </row>
    <row r="2064" spans="1:4" x14ac:dyDescent="0.15">
      <c r="A2064" s="1">
        <v>20.62</v>
      </c>
      <c r="B2064" s="1">
        <v>0.13564232000000001</v>
      </c>
      <c r="C2064" s="1">
        <v>6.2071223999999999E-3</v>
      </c>
      <c r="D2064" s="1">
        <v>2.1224013E-2</v>
      </c>
    </row>
    <row r="2065" spans="1:4" x14ac:dyDescent="0.15">
      <c r="A2065" s="1">
        <v>20.63</v>
      </c>
      <c r="B2065" s="1">
        <v>0.13036125000000001</v>
      </c>
      <c r="C2065" s="1">
        <v>-2.8387261999999998E-3</v>
      </c>
      <c r="D2065" s="1">
        <v>-2.8694247999999999E-2</v>
      </c>
    </row>
    <row r="2066" spans="1:4" x14ac:dyDescent="0.15">
      <c r="A2066" s="1">
        <v>20.64</v>
      </c>
      <c r="B2066" s="1">
        <v>0.11763622999999999</v>
      </c>
      <c r="C2066" s="1">
        <v>1.0807778000000001E-2</v>
      </c>
      <c r="D2066" s="1">
        <v>-7.9794338000000006E-2</v>
      </c>
    </row>
    <row r="2067" spans="1:4" x14ac:dyDescent="0.15">
      <c r="A2067" s="1">
        <v>20.65</v>
      </c>
      <c r="B2067" s="1">
        <v>9.5052472999999998E-2</v>
      </c>
      <c r="C2067" s="1">
        <v>3.8669836999999999E-2</v>
      </c>
      <c r="D2067" s="1">
        <v>-0.11703797000000001</v>
      </c>
    </row>
    <row r="2068" spans="1:4" x14ac:dyDescent="0.15">
      <c r="A2068" s="1">
        <v>20.66</v>
      </c>
      <c r="B2068" s="1">
        <v>6.2241931E-2</v>
      </c>
      <c r="C2068" s="1">
        <v>6.4300466000000001E-2</v>
      </c>
      <c r="D2068" s="1">
        <v>-0.13624712</v>
      </c>
    </row>
    <row r="2069" spans="1:4" x14ac:dyDescent="0.15">
      <c r="A2069" s="1">
        <v>20.67</v>
      </c>
      <c r="B2069" s="1">
        <v>2.3291411000000001E-2</v>
      </c>
      <c r="C2069" s="1">
        <v>7.5672956999999999E-2</v>
      </c>
      <c r="D2069" s="1">
        <v>-0.1439551</v>
      </c>
    </row>
    <row r="2070" spans="1:4" x14ac:dyDescent="0.15">
      <c r="A2070" s="1">
        <v>20.68</v>
      </c>
      <c r="B2070" s="1">
        <v>-1.5142121E-2</v>
      </c>
      <c r="C2070" s="1">
        <v>7.2935192999999995E-2</v>
      </c>
      <c r="D2070" s="1">
        <v>-0.14430960000000001</v>
      </c>
    </row>
    <row r="2071" spans="1:4" x14ac:dyDescent="0.15">
      <c r="A2071" s="1">
        <v>20.69</v>
      </c>
      <c r="B2071" s="1">
        <v>-4.7750013000000001E-2</v>
      </c>
      <c r="C2071" s="1">
        <v>6.6210269000000002E-2</v>
      </c>
      <c r="D2071" s="1">
        <v>-0.13214196</v>
      </c>
    </row>
    <row r="2072" spans="1:4" x14ac:dyDescent="0.15">
      <c r="A2072" s="1">
        <v>20.7</v>
      </c>
      <c r="B2072" s="1">
        <v>-6.9832646999999998E-2</v>
      </c>
      <c r="C2072" s="1">
        <v>6.6955144999999994E-2</v>
      </c>
      <c r="D2072" s="1">
        <v>-9.9613228999999998E-2</v>
      </c>
    </row>
    <row r="2073" spans="1:4" x14ac:dyDescent="0.15">
      <c r="A2073" s="1">
        <v>20.71</v>
      </c>
      <c r="B2073" s="1">
        <v>-8.1883926999999995E-2</v>
      </c>
      <c r="C2073" s="1">
        <v>7.4667297999999993E-2</v>
      </c>
      <c r="D2073" s="1">
        <v>-4.3996761000000002E-2</v>
      </c>
    </row>
    <row r="2074" spans="1:4" x14ac:dyDescent="0.15">
      <c r="A2074" s="1">
        <v>20.72</v>
      </c>
      <c r="B2074" s="1">
        <v>-9.0692602999999997E-2</v>
      </c>
      <c r="C2074" s="1">
        <v>8.4971806999999996E-2</v>
      </c>
      <c r="D2074" s="1">
        <v>2.3193083999999999E-2</v>
      </c>
    </row>
    <row r="2075" spans="1:4" x14ac:dyDescent="0.15">
      <c r="A2075" s="1">
        <v>20.73</v>
      </c>
      <c r="B2075" s="1">
        <v>-9.7235665999999998E-2</v>
      </c>
      <c r="C2075" s="1">
        <v>9.8117298000000006E-2</v>
      </c>
      <c r="D2075" s="1">
        <v>8.6927781999999995E-2</v>
      </c>
    </row>
    <row r="2076" spans="1:4" x14ac:dyDescent="0.15">
      <c r="A2076" s="1">
        <v>20.74</v>
      </c>
      <c r="B2076" s="1">
        <v>-9.6340426000000007E-2</v>
      </c>
      <c r="C2076" s="1">
        <v>0.10777554</v>
      </c>
      <c r="D2076" s="1">
        <v>0.13816160999999999</v>
      </c>
    </row>
    <row r="2077" spans="1:4" x14ac:dyDescent="0.15">
      <c r="A2077" s="1">
        <v>20.75</v>
      </c>
      <c r="B2077" s="1">
        <v>-8.6998427000000003E-2</v>
      </c>
      <c r="C2077" s="1">
        <v>0.10377878</v>
      </c>
      <c r="D2077" s="1">
        <v>0.17546666999999999</v>
      </c>
    </row>
    <row r="2078" spans="1:4" x14ac:dyDescent="0.15">
      <c r="A2078" s="1">
        <v>20.76</v>
      </c>
      <c r="B2078" s="1">
        <v>-7.0774031000000001E-2</v>
      </c>
      <c r="C2078" s="1">
        <v>8.5802101000000006E-2</v>
      </c>
      <c r="D2078" s="1">
        <v>0.20086536999999999</v>
      </c>
    </row>
    <row r="2079" spans="1:4" x14ac:dyDescent="0.15">
      <c r="A2079" s="1">
        <v>20.77</v>
      </c>
      <c r="B2079" s="1">
        <v>-4.5255127999999999E-2</v>
      </c>
      <c r="C2079" s="1">
        <v>6.4511504999999997E-2</v>
      </c>
      <c r="D2079" s="1">
        <v>0.21391027000000001</v>
      </c>
    </row>
    <row r="2080" spans="1:4" x14ac:dyDescent="0.15">
      <c r="A2080" s="1">
        <v>20.78</v>
      </c>
      <c r="B2080" s="1">
        <v>-9.8827169999999992E-3</v>
      </c>
      <c r="C2080" s="1">
        <v>4.6845500999999998E-2</v>
      </c>
      <c r="D2080" s="1">
        <v>0.21534761999999999</v>
      </c>
    </row>
    <row r="2081" spans="1:4" x14ac:dyDescent="0.15">
      <c r="A2081" s="1">
        <v>20.79</v>
      </c>
      <c r="B2081" s="1">
        <v>3.0127587000000001E-2</v>
      </c>
      <c r="C2081" s="1">
        <v>3.5670274000000002E-2</v>
      </c>
      <c r="D2081" s="1">
        <v>0.20742343999999999</v>
      </c>
    </row>
    <row r="2082" spans="1:4" x14ac:dyDescent="0.15">
      <c r="A2082" s="1">
        <v>20.8</v>
      </c>
      <c r="B2082" s="1">
        <v>6.7281734999999995E-2</v>
      </c>
      <c r="C2082" s="1">
        <v>3.0320705999999999E-2</v>
      </c>
      <c r="D2082" s="1">
        <v>0.19651655000000001</v>
      </c>
    </row>
    <row r="2083" spans="1:4" x14ac:dyDescent="0.15">
      <c r="A2083" s="1">
        <v>20.81</v>
      </c>
      <c r="B2083" s="1">
        <v>9.6162932000000007E-2</v>
      </c>
      <c r="C2083" s="1">
        <v>2.7948134999999999E-2</v>
      </c>
      <c r="D2083" s="1">
        <v>0.18599709</v>
      </c>
    </row>
    <row r="2084" spans="1:4" x14ac:dyDescent="0.15">
      <c r="A2084" s="1">
        <v>20.82</v>
      </c>
      <c r="B2084" s="1">
        <v>0.11232488</v>
      </c>
      <c r="C2084" s="1">
        <v>2.8304428E-2</v>
      </c>
      <c r="D2084" s="1">
        <v>0.17283309999999999</v>
      </c>
    </row>
    <row r="2085" spans="1:4" x14ac:dyDescent="0.15">
      <c r="A2085" s="1">
        <v>20.83</v>
      </c>
      <c r="B2085" s="1">
        <v>0.11268623</v>
      </c>
      <c r="C2085" s="1">
        <v>2.7319875E-2</v>
      </c>
      <c r="D2085" s="1">
        <v>0.15567694000000001</v>
      </c>
    </row>
    <row r="2086" spans="1:4" x14ac:dyDescent="0.15">
      <c r="A2086" s="1">
        <v>20.84</v>
      </c>
      <c r="B2086" s="1">
        <v>9.6438472999999997E-2</v>
      </c>
      <c r="C2086" s="1">
        <v>1.5847323E-2</v>
      </c>
      <c r="D2086" s="1">
        <v>0.13398296000000001</v>
      </c>
    </row>
    <row r="2087" spans="1:4" x14ac:dyDescent="0.15">
      <c r="A2087" s="1">
        <v>20.85</v>
      </c>
      <c r="B2087" s="1">
        <v>6.8040695999999998E-2</v>
      </c>
      <c r="C2087" s="1">
        <v>-7.0748063E-3</v>
      </c>
      <c r="D2087" s="1">
        <v>0.10375373</v>
      </c>
    </row>
    <row r="2088" spans="1:4" x14ac:dyDescent="0.15">
      <c r="A2088" s="1">
        <v>20.86</v>
      </c>
      <c r="B2088" s="1">
        <v>3.7851450000000002E-2</v>
      </c>
      <c r="C2088" s="1">
        <v>-3.4386574000000003E-2</v>
      </c>
      <c r="D2088" s="1">
        <v>6.3634859000000002E-2</v>
      </c>
    </row>
    <row r="2089" spans="1:4" x14ac:dyDescent="0.15">
      <c r="A2089" s="1">
        <v>20.87</v>
      </c>
      <c r="B2089" s="1">
        <v>1.2813265000000001E-2</v>
      </c>
      <c r="C2089" s="1">
        <v>-6.0407466999999999E-2</v>
      </c>
      <c r="D2089" s="1">
        <v>2.0074101E-2</v>
      </c>
    </row>
    <row r="2090" spans="1:4" x14ac:dyDescent="0.15">
      <c r="A2090" s="1">
        <v>20.88</v>
      </c>
      <c r="B2090" s="1">
        <v>-8.3039277999999994E-3</v>
      </c>
      <c r="C2090" s="1">
        <v>-7.9287168000000005E-2</v>
      </c>
      <c r="D2090" s="1">
        <v>-1.8455086999999998E-2</v>
      </c>
    </row>
    <row r="2091" spans="1:4" x14ac:dyDescent="0.15">
      <c r="A2091" s="1">
        <v>20.89</v>
      </c>
      <c r="B2091" s="1">
        <v>-2.7979938999999999E-2</v>
      </c>
      <c r="C2091" s="1">
        <v>-8.2696485E-2</v>
      </c>
      <c r="D2091" s="1">
        <v>-4.5080344000000001E-2</v>
      </c>
    </row>
    <row r="2092" spans="1:4" x14ac:dyDescent="0.15">
      <c r="A2092" s="1">
        <v>20.9</v>
      </c>
      <c r="B2092" s="1">
        <v>-4.3954373999999997E-2</v>
      </c>
      <c r="C2092" s="1">
        <v>-6.72431E-2</v>
      </c>
      <c r="D2092" s="1">
        <v>-5.9128688999999998E-2</v>
      </c>
    </row>
    <row r="2093" spans="1:4" x14ac:dyDescent="0.15">
      <c r="A2093" s="1">
        <v>20.91</v>
      </c>
      <c r="B2093" s="1">
        <v>-5.3458501999999998E-2</v>
      </c>
      <c r="C2093" s="1">
        <v>-4.0441354999999998E-2</v>
      </c>
      <c r="D2093" s="1">
        <v>-6.4094887000000003E-2</v>
      </c>
    </row>
    <row r="2094" spans="1:4" x14ac:dyDescent="0.15">
      <c r="A2094" s="1">
        <v>20.92</v>
      </c>
      <c r="B2094" s="1">
        <v>-5.4712793000000003E-2</v>
      </c>
      <c r="C2094" s="1">
        <v>-1.6092829999999999E-2</v>
      </c>
      <c r="D2094" s="1">
        <v>-6.3616178999999995E-2</v>
      </c>
    </row>
    <row r="2095" spans="1:4" x14ac:dyDescent="0.15">
      <c r="A2095" s="1">
        <v>20.93</v>
      </c>
      <c r="B2095" s="1">
        <v>-4.8087789999999998E-2</v>
      </c>
      <c r="C2095" s="1">
        <v>-4.4692628000000002E-3</v>
      </c>
      <c r="D2095" s="1">
        <v>-6.1275280000000001E-2</v>
      </c>
    </row>
    <row r="2096" spans="1:4" x14ac:dyDescent="0.15">
      <c r="A2096" s="1">
        <v>20.94</v>
      </c>
      <c r="B2096" s="1">
        <v>-3.7965551E-2</v>
      </c>
      <c r="C2096" s="1">
        <v>-8.6752192000000006E-3</v>
      </c>
      <c r="D2096" s="1">
        <v>-5.5898749999999997E-2</v>
      </c>
    </row>
    <row r="2097" spans="1:4" x14ac:dyDescent="0.15">
      <c r="A2097" s="1">
        <v>20.95</v>
      </c>
      <c r="B2097" s="1">
        <v>-2.7846111999999999E-2</v>
      </c>
      <c r="C2097" s="1">
        <v>-2.4955495000000001E-2</v>
      </c>
      <c r="D2097" s="1">
        <v>-4.2386577000000002E-2</v>
      </c>
    </row>
    <row r="2098" spans="1:4" x14ac:dyDescent="0.15">
      <c r="A2098" s="1">
        <v>20.96</v>
      </c>
      <c r="B2098" s="1">
        <v>-1.3468717E-2</v>
      </c>
      <c r="C2098" s="1">
        <v>-4.6419308999999999E-2</v>
      </c>
      <c r="D2098" s="1">
        <v>-1.5990598000000002E-2</v>
      </c>
    </row>
    <row r="2099" spans="1:4" x14ac:dyDescent="0.15">
      <c r="A2099" s="1">
        <v>20.97</v>
      </c>
      <c r="B2099" s="1">
        <v>9.9162821999999994E-3</v>
      </c>
      <c r="C2099" s="1">
        <v>-6.3981340999999997E-2</v>
      </c>
      <c r="D2099" s="1">
        <v>2.2195837999999999E-2</v>
      </c>
    </row>
    <row r="2100" spans="1:4" x14ac:dyDescent="0.15">
      <c r="A2100" s="1">
        <v>20.98</v>
      </c>
      <c r="B2100" s="1">
        <v>3.9896411999999999E-2</v>
      </c>
      <c r="C2100" s="1">
        <v>-7.4613230000000003E-2</v>
      </c>
      <c r="D2100" s="1">
        <v>6.6364681999999994E-2</v>
      </c>
    </row>
    <row r="2101" spans="1:4" x14ac:dyDescent="0.15">
      <c r="A2101" s="1">
        <v>20.99</v>
      </c>
      <c r="B2101" s="1">
        <v>6.8688410000000005E-2</v>
      </c>
      <c r="C2101" s="1">
        <v>-8.3026822E-2</v>
      </c>
      <c r="D2101" s="1">
        <v>0.10577464</v>
      </c>
    </row>
    <row r="2102" spans="1:4" x14ac:dyDescent="0.15">
      <c r="A2102" s="1">
        <v>21</v>
      </c>
      <c r="B2102" s="1">
        <v>9.0446842999999999E-2</v>
      </c>
      <c r="C2102" s="1">
        <v>-8.7346634000000006E-2</v>
      </c>
      <c r="D2102" s="1">
        <v>0.12617914999999999</v>
      </c>
    </row>
    <row r="2103" spans="1:4" x14ac:dyDescent="0.15">
      <c r="A2103" s="1">
        <v>21.01</v>
      </c>
      <c r="B2103" s="1">
        <v>0.10333663</v>
      </c>
      <c r="C2103" s="1">
        <v>-8.2367762999999997E-2</v>
      </c>
      <c r="D2103" s="1">
        <v>0.12054872</v>
      </c>
    </row>
    <row r="2104" spans="1:4" x14ac:dyDescent="0.15">
      <c r="A2104" s="1">
        <v>21.02</v>
      </c>
      <c r="B2104" s="1">
        <v>0.10456873999999999</v>
      </c>
      <c r="C2104" s="1">
        <v>-6.5579995000000002E-2</v>
      </c>
      <c r="D2104" s="1">
        <v>9.2905105000000002E-2</v>
      </c>
    </row>
    <row r="2105" spans="1:4" x14ac:dyDescent="0.15">
      <c r="A2105" s="1">
        <v>21.03</v>
      </c>
      <c r="B2105" s="1">
        <v>9.5847889000000006E-2</v>
      </c>
      <c r="C2105" s="1">
        <v>-3.9283485999999999E-2</v>
      </c>
      <c r="D2105" s="1">
        <v>5.3344138999999999E-2</v>
      </c>
    </row>
    <row r="2106" spans="1:4" x14ac:dyDescent="0.15">
      <c r="A2106" s="1">
        <v>21.04</v>
      </c>
      <c r="B2106" s="1">
        <v>8.1914630000000002E-2</v>
      </c>
      <c r="C2106" s="1">
        <v>-1.4201238999999999E-2</v>
      </c>
      <c r="D2106" s="1">
        <v>1.0961026E-2</v>
      </c>
    </row>
    <row r="2107" spans="1:4" x14ac:dyDescent="0.15">
      <c r="A2107" s="1">
        <v>21.05</v>
      </c>
      <c r="B2107" s="1">
        <v>6.4452026999999995E-2</v>
      </c>
      <c r="C2107" s="1">
        <v>1.3205095E-3</v>
      </c>
      <c r="D2107" s="1">
        <v>-3.0528131E-2</v>
      </c>
    </row>
    <row r="2108" spans="1:4" x14ac:dyDescent="0.15">
      <c r="A2108" s="1">
        <v>21.06</v>
      </c>
      <c r="B2108" s="1">
        <v>3.9988376999999999E-2</v>
      </c>
      <c r="C2108" s="1">
        <v>5.2975258000000002E-3</v>
      </c>
      <c r="D2108" s="1">
        <v>-6.7714628999999998E-2</v>
      </c>
    </row>
    <row r="2109" spans="1:4" x14ac:dyDescent="0.15">
      <c r="A2109" s="1">
        <v>21.07</v>
      </c>
      <c r="B2109" s="1">
        <v>4.8225815999999996E-3</v>
      </c>
      <c r="C2109" s="1">
        <v>2.4557327000000002E-3</v>
      </c>
      <c r="D2109" s="1">
        <v>-9.6411835000000001E-2</v>
      </c>
    </row>
    <row r="2110" spans="1:4" x14ac:dyDescent="0.15">
      <c r="A2110" s="1">
        <v>21.08</v>
      </c>
      <c r="B2110" s="1">
        <v>-3.8607456999999998E-2</v>
      </c>
      <c r="C2110" s="1">
        <v>-4.9822521E-3</v>
      </c>
      <c r="D2110" s="1">
        <v>-0.11009803999999999</v>
      </c>
    </row>
    <row r="2111" spans="1:4" x14ac:dyDescent="0.15">
      <c r="A2111" s="1">
        <v>21.09</v>
      </c>
      <c r="B2111" s="1">
        <v>-8.1576241999999993E-2</v>
      </c>
      <c r="C2111" s="1">
        <v>-1.9044899000000001E-2</v>
      </c>
      <c r="D2111" s="1">
        <v>-0.10728409999999999</v>
      </c>
    </row>
    <row r="2112" spans="1:4" x14ac:dyDescent="0.15">
      <c r="A2112" s="1">
        <v>21.1</v>
      </c>
      <c r="B2112" s="1">
        <v>-0.11576731</v>
      </c>
      <c r="C2112" s="1">
        <v>-3.3500204999999998E-2</v>
      </c>
      <c r="D2112" s="1">
        <v>-9.2980359999999998E-2</v>
      </c>
    </row>
    <row r="2113" spans="1:4" x14ac:dyDescent="0.15">
      <c r="A2113" s="1">
        <v>21.11</v>
      </c>
      <c r="B2113" s="1">
        <v>-0.13495117000000001</v>
      </c>
      <c r="C2113" s="1">
        <v>-3.8534735000000001E-2</v>
      </c>
      <c r="D2113" s="1">
        <v>-7.1967329999999996E-2</v>
      </c>
    </row>
    <row r="2114" spans="1:4" x14ac:dyDescent="0.15">
      <c r="A2114" s="1">
        <v>21.12</v>
      </c>
      <c r="B2114" s="1">
        <v>-0.14000174000000001</v>
      </c>
      <c r="C2114" s="1">
        <v>-2.7926474E-2</v>
      </c>
      <c r="D2114" s="1">
        <v>-4.7021594E-2</v>
      </c>
    </row>
    <row r="2115" spans="1:4" x14ac:dyDescent="0.15">
      <c r="A2115" s="1">
        <v>21.13</v>
      </c>
      <c r="B2115" s="1">
        <v>-0.13674351000000001</v>
      </c>
      <c r="C2115" s="1">
        <v>-5.3931843000000002E-3</v>
      </c>
      <c r="D2115" s="1">
        <v>-2.0812062999999999E-2</v>
      </c>
    </row>
    <row r="2116" spans="1:4" x14ac:dyDescent="0.15">
      <c r="A2116" s="1">
        <v>21.14</v>
      </c>
      <c r="B2116" s="1">
        <v>-0.12519959999999999</v>
      </c>
      <c r="C2116" s="1">
        <v>1.8452201000000001E-2</v>
      </c>
      <c r="D2116" s="1">
        <v>-3.1212847E-3</v>
      </c>
    </row>
    <row r="2117" spans="1:4" x14ac:dyDescent="0.15">
      <c r="A2117" s="1">
        <v>21.15</v>
      </c>
      <c r="B2117" s="1">
        <v>-0.10327113</v>
      </c>
      <c r="C2117" s="1">
        <v>3.7611051E-2</v>
      </c>
      <c r="D2117" s="1">
        <v>-6.5036503000000002E-3</v>
      </c>
    </row>
    <row r="2118" spans="1:4" x14ac:dyDescent="0.15">
      <c r="A2118" s="1">
        <v>21.16</v>
      </c>
      <c r="B2118" s="1">
        <v>-7.4547632000000003E-2</v>
      </c>
      <c r="C2118" s="1">
        <v>4.8679505999999997E-2</v>
      </c>
      <c r="D2118" s="1">
        <v>-3.4251523999999998E-2</v>
      </c>
    </row>
    <row r="2119" spans="1:4" x14ac:dyDescent="0.15">
      <c r="A2119" s="1">
        <v>21.17</v>
      </c>
      <c r="B2119" s="1">
        <v>-4.7988764000000003E-2</v>
      </c>
      <c r="C2119" s="1">
        <v>4.8542686000000002E-2</v>
      </c>
      <c r="D2119" s="1">
        <v>-7.9261778000000005E-2</v>
      </c>
    </row>
    <row r="2120" spans="1:4" x14ac:dyDescent="0.15">
      <c r="A2120" s="1">
        <v>21.18</v>
      </c>
      <c r="B2120" s="1">
        <v>-3.0083419E-2</v>
      </c>
      <c r="C2120" s="1">
        <v>3.9670718000000001E-2</v>
      </c>
      <c r="D2120" s="1">
        <v>-0.12724641</v>
      </c>
    </row>
    <row r="2121" spans="1:4" x14ac:dyDescent="0.15">
      <c r="A2121" s="1">
        <v>21.19</v>
      </c>
      <c r="B2121" s="1">
        <v>-2.0243272E-2</v>
      </c>
      <c r="C2121" s="1">
        <v>3.0366984999999999E-2</v>
      </c>
      <c r="D2121" s="1">
        <v>-0.16211751999999999</v>
      </c>
    </row>
    <row r="2122" spans="1:4" x14ac:dyDescent="0.15">
      <c r="A2122" s="1">
        <v>21.2</v>
      </c>
      <c r="B2122" s="1">
        <v>-1.3209722E-2</v>
      </c>
      <c r="C2122" s="1">
        <v>2.8436162000000001E-2</v>
      </c>
      <c r="D2122" s="1">
        <v>-0.17343929999999999</v>
      </c>
    </row>
    <row r="2123" spans="1:4" x14ac:dyDescent="0.15">
      <c r="A2123" s="1">
        <v>21.21</v>
      </c>
      <c r="B2123" s="1">
        <v>-3.6723279999999999E-3</v>
      </c>
      <c r="C2123" s="1">
        <v>3.6745758000000003E-2</v>
      </c>
      <c r="D2123" s="1">
        <v>-0.16254508000000001</v>
      </c>
    </row>
    <row r="2124" spans="1:4" x14ac:dyDescent="0.15">
      <c r="A2124" s="1">
        <v>21.22</v>
      </c>
      <c r="B2124" s="1">
        <v>1.3372162E-2</v>
      </c>
      <c r="C2124" s="1">
        <v>4.7011694999999999E-2</v>
      </c>
      <c r="D2124" s="1">
        <v>-0.13841421000000001</v>
      </c>
    </row>
    <row r="2125" spans="1:4" x14ac:dyDescent="0.15">
      <c r="A2125" s="1">
        <v>21.23</v>
      </c>
      <c r="B2125" s="1">
        <v>3.7191416999999997E-2</v>
      </c>
      <c r="C2125" s="1">
        <v>4.2508561E-2</v>
      </c>
      <c r="D2125" s="1">
        <v>-0.11160348</v>
      </c>
    </row>
    <row r="2126" spans="1:4" x14ac:dyDescent="0.15">
      <c r="A2126" s="1">
        <v>21.24</v>
      </c>
      <c r="B2126" s="1">
        <v>6.1921528000000003E-2</v>
      </c>
      <c r="C2126" s="1">
        <v>1.6224249E-2</v>
      </c>
      <c r="D2126" s="1">
        <v>-9.0095947999999995E-2</v>
      </c>
    </row>
    <row r="2127" spans="1:4" x14ac:dyDescent="0.15">
      <c r="A2127" s="1">
        <v>21.25</v>
      </c>
      <c r="B2127" s="1">
        <v>8.4055262000000006E-2</v>
      </c>
      <c r="C2127" s="1">
        <v>-1.8596465E-2</v>
      </c>
      <c r="D2127" s="1">
        <v>-7.6320936000000006E-2</v>
      </c>
    </row>
    <row r="2128" spans="1:4" x14ac:dyDescent="0.15">
      <c r="A2128" s="1">
        <v>21.26</v>
      </c>
      <c r="B2128" s="1">
        <v>0.10152116</v>
      </c>
      <c r="C2128" s="1">
        <v>-4.1088267999999997E-2</v>
      </c>
      <c r="D2128" s="1">
        <v>-6.8413154000000004E-2</v>
      </c>
    </row>
    <row r="2129" spans="1:4" x14ac:dyDescent="0.15">
      <c r="A2129" s="1">
        <v>21.27</v>
      </c>
      <c r="B2129" s="1">
        <v>0.10982393</v>
      </c>
      <c r="C2129" s="1">
        <v>-4.1087697999999999E-2</v>
      </c>
      <c r="D2129" s="1">
        <v>-6.4761283000000003E-2</v>
      </c>
    </row>
    <row r="2130" spans="1:4" x14ac:dyDescent="0.15">
      <c r="A2130" s="1">
        <v>21.28</v>
      </c>
      <c r="B2130" s="1">
        <v>0.10427280999999999</v>
      </c>
      <c r="C2130" s="1">
        <v>-2.4360944999999998E-2</v>
      </c>
      <c r="D2130" s="1">
        <v>-6.5189669000000006E-2</v>
      </c>
    </row>
    <row r="2131" spans="1:4" x14ac:dyDescent="0.15">
      <c r="A2131" s="1">
        <v>21.29</v>
      </c>
      <c r="B2131" s="1">
        <v>8.2903476000000004E-2</v>
      </c>
      <c r="C2131" s="1">
        <v>-5.5408541999999996E-3</v>
      </c>
      <c r="D2131" s="1">
        <v>-7.2536743000000001E-2</v>
      </c>
    </row>
    <row r="2132" spans="1:4" x14ac:dyDescent="0.15">
      <c r="A2132" s="1">
        <v>21.3</v>
      </c>
      <c r="B2132" s="1">
        <v>4.9827467E-2</v>
      </c>
      <c r="C2132" s="1">
        <v>3.3279178E-3</v>
      </c>
      <c r="D2132" s="1">
        <v>-9.1750670000000006E-2</v>
      </c>
    </row>
    <row r="2133" spans="1:4" x14ac:dyDescent="0.15">
      <c r="A2133" s="1">
        <v>21.31</v>
      </c>
      <c r="B2133" s="1">
        <v>1.347595E-2</v>
      </c>
      <c r="C2133" s="1">
        <v>-1.1968561999999999E-3</v>
      </c>
      <c r="D2133" s="1">
        <v>-0.12302034000000001</v>
      </c>
    </row>
    <row r="2134" spans="1:4" x14ac:dyDescent="0.15">
      <c r="A2134" s="1">
        <v>21.32</v>
      </c>
      <c r="B2134" s="1">
        <v>-1.9745268E-2</v>
      </c>
      <c r="C2134" s="1">
        <v>-1.5963957000000001E-2</v>
      </c>
      <c r="D2134" s="1">
        <v>-0.15628821000000001</v>
      </c>
    </row>
    <row r="2135" spans="1:4" x14ac:dyDescent="0.15">
      <c r="A2135" s="1">
        <v>21.33</v>
      </c>
      <c r="B2135" s="1">
        <v>-4.665213E-2</v>
      </c>
      <c r="C2135" s="1">
        <v>-3.6245485000000001E-2</v>
      </c>
      <c r="D2135" s="1">
        <v>-0.17477344</v>
      </c>
    </row>
    <row r="2136" spans="1:4" x14ac:dyDescent="0.15">
      <c r="A2136" s="1">
        <v>21.34</v>
      </c>
      <c r="B2136" s="1">
        <v>-6.4151893000000001E-2</v>
      </c>
      <c r="C2136" s="1">
        <v>-5.6256592000000001E-2</v>
      </c>
      <c r="D2136" s="1">
        <v>-0.16788089</v>
      </c>
    </row>
    <row r="2137" spans="1:4" x14ac:dyDescent="0.15">
      <c r="A2137" s="1">
        <v>21.35</v>
      </c>
      <c r="B2137" s="1">
        <v>-6.8146198000000005E-2</v>
      </c>
      <c r="C2137" s="1">
        <v>-6.6883735E-2</v>
      </c>
      <c r="D2137" s="1">
        <v>-0.13447069</v>
      </c>
    </row>
    <row r="2138" spans="1:4" x14ac:dyDescent="0.15">
      <c r="A2138" s="1">
        <v>21.36</v>
      </c>
      <c r="B2138" s="1">
        <v>-5.7538055999999997E-2</v>
      </c>
      <c r="C2138" s="1">
        <v>-6.2259535999999997E-2</v>
      </c>
      <c r="D2138" s="1">
        <v>-7.9980697000000003E-2</v>
      </c>
    </row>
    <row r="2139" spans="1:4" x14ac:dyDescent="0.15">
      <c r="A2139" s="1">
        <v>21.37</v>
      </c>
      <c r="B2139" s="1">
        <v>-3.8562069999999997E-2</v>
      </c>
      <c r="C2139" s="1">
        <v>-4.5591316999999999E-2</v>
      </c>
      <c r="D2139" s="1">
        <v>-1.1298278E-2</v>
      </c>
    </row>
    <row r="2140" spans="1:4" x14ac:dyDescent="0.15">
      <c r="A2140" s="1">
        <v>21.38</v>
      </c>
      <c r="B2140" s="1">
        <v>-2.0696704E-2</v>
      </c>
      <c r="C2140" s="1">
        <v>-2.5001941E-2</v>
      </c>
      <c r="D2140" s="1">
        <v>6.5605490000000002E-2</v>
      </c>
    </row>
    <row r="2141" spans="1:4" x14ac:dyDescent="0.15">
      <c r="A2141" s="1">
        <v>21.39</v>
      </c>
      <c r="B2141" s="1">
        <v>-1.0771024000000001E-2</v>
      </c>
      <c r="C2141" s="1">
        <v>-3.0457053999999998E-3</v>
      </c>
      <c r="D2141" s="1">
        <v>0.14313155999999999</v>
      </c>
    </row>
    <row r="2142" spans="1:4" x14ac:dyDescent="0.15">
      <c r="A2142" s="1">
        <v>21.4</v>
      </c>
      <c r="B2142" s="1">
        <v>-1.0897016000000001E-2</v>
      </c>
      <c r="C2142" s="1">
        <v>2.0517341000000001E-2</v>
      </c>
      <c r="D2142" s="1">
        <v>0.21303061000000001</v>
      </c>
    </row>
    <row r="2143" spans="1:4" x14ac:dyDescent="0.15">
      <c r="A2143" s="1">
        <v>21.41</v>
      </c>
      <c r="B2143" s="1">
        <v>-1.7348112999999998E-2</v>
      </c>
      <c r="C2143" s="1">
        <v>4.3024607999999999E-2</v>
      </c>
      <c r="D2143" s="1">
        <v>0.26651250999999998</v>
      </c>
    </row>
    <row r="2144" spans="1:4" x14ac:dyDescent="0.15">
      <c r="A2144" s="1">
        <v>21.42</v>
      </c>
      <c r="B2144" s="1">
        <v>-2.2395391000000001E-2</v>
      </c>
      <c r="C2144" s="1">
        <v>5.8639943999999999E-2</v>
      </c>
      <c r="D2144" s="1">
        <v>0.29577727999999998</v>
      </c>
    </row>
    <row r="2145" spans="1:4" x14ac:dyDescent="0.15">
      <c r="A2145" s="1">
        <v>21.43</v>
      </c>
      <c r="B2145" s="1">
        <v>-2.0690679E-2</v>
      </c>
      <c r="C2145" s="1">
        <v>5.9304926000000001E-2</v>
      </c>
      <c r="D2145" s="1">
        <v>0.29638639999999999</v>
      </c>
    </row>
    <row r="2146" spans="1:4" x14ac:dyDescent="0.15">
      <c r="A2146" s="1">
        <v>21.44</v>
      </c>
      <c r="B2146" s="1">
        <v>-1.4924619E-2</v>
      </c>
      <c r="C2146" s="1">
        <v>4.2030774E-2</v>
      </c>
      <c r="D2146" s="1">
        <v>0.27054528</v>
      </c>
    </row>
    <row r="2147" spans="1:4" x14ac:dyDescent="0.15">
      <c r="A2147" s="1">
        <v>21.45</v>
      </c>
      <c r="B2147" s="1">
        <v>-1.0457365999999999E-2</v>
      </c>
      <c r="C2147" s="1">
        <v>1.410606E-2</v>
      </c>
      <c r="D2147" s="1">
        <v>0.22621168999999999</v>
      </c>
    </row>
    <row r="2148" spans="1:4" x14ac:dyDescent="0.15">
      <c r="A2148" s="1">
        <v>21.46</v>
      </c>
      <c r="B2148" s="1">
        <v>-7.6033148999999998E-3</v>
      </c>
      <c r="C2148" s="1">
        <v>-9.3975281999999997E-3</v>
      </c>
      <c r="D2148" s="1">
        <v>0.16919026000000001</v>
      </c>
    </row>
    <row r="2149" spans="1:4" x14ac:dyDescent="0.15">
      <c r="A2149" s="1">
        <v>21.47</v>
      </c>
      <c r="B2149" s="1">
        <v>-3.1851980000000002E-3</v>
      </c>
      <c r="C2149" s="1">
        <v>-1.7494178999999999E-2</v>
      </c>
      <c r="D2149" s="1">
        <v>0.10120597000000001</v>
      </c>
    </row>
    <row r="2150" spans="1:4" x14ac:dyDescent="0.15">
      <c r="A2150" s="1">
        <v>21.48</v>
      </c>
      <c r="B2150" s="1">
        <v>3.8363885999999998E-3</v>
      </c>
      <c r="C2150" s="1">
        <v>-1.45428E-2</v>
      </c>
      <c r="D2150" s="1">
        <v>2.239588E-2</v>
      </c>
    </row>
    <row r="2151" spans="1:4" x14ac:dyDescent="0.15">
      <c r="A2151" s="1">
        <v>21.49</v>
      </c>
      <c r="B2151" s="1">
        <v>8.9073490000000002E-3</v>
      </c>
      <c r="C2151" s="1">
        <v>-1.2772456999999999E-2</v>
      </c>
      <c r="D2151" s="1">
        <v>-6.2599625000000006E-2</v>
      </c>
    </row>
    <row r="2152" spans="1:4" x14ac:dyDescent="0.15">
      <c r="A2152" s="1">
        <v>21.5</v>
      </c>
      <c r="B2152" s="1">
        <v>5.8167697999999997E-3</v>
      </c>
      <c r="C2152" s="1">
        <v>-1.7938729E-2</v>
      </c>
      <c r="D2152" s="1">
        <v>-0.14063062000000001</v>
      </c>
    </row>
    <row r="2153" spans="1:4" x14ac:dyDescent="0.15">
      <c r="A2153" s="1">
        <v>21.51</v>
      </c>
      <c r="B2153" s="1">
        <v>-5.0261888000000003E-3</v>
      </c>
      <c r="C2153" s="1">
        <v>-2.5041671000000001E-2</v>
      </c>
      <c r="D2153" s="1">
        <v>-0.19559563999999999</v>
      </c>
    </row>
    <row r="2154" spans="1:4" x14ac:dyDescent="0.15">
      <c r="A2154" s="1">
        <v>21.52</v>
      </c>
      <c r="B2154" s="1">
        <v>-1.5019826999999999E-2</v>
      </c>
      <c r="C2154" s="1">
        <v>-3.4482594999999998E-2</v>
      </c>
      <c r="D2154" s="1">
        <v>-0.21538879999999999</v>
      </c>
    </row>
    <row r="2155" spans="1:4" x14ac:dyDescent="0.15">
      <c r="A2155" s="1">
        <v>21.53</v>
      </c>
      <c r="B2155" s="1">
        <v>-1.5849319000000001E-2</v>
      </c>
      <c r="C2155" s="1">
        <v>-4.9202500000000003E-2</v>
      </c>
      <c r="D2155" s="1">
        <v>-0.20179203000000001</v>
      </c>
    </row>
    <row r="2156" spans="1:4" x14ac:dyDescent="0.15">
      <c r="A2156" s="1">
        <v>21.54</v>
      </c>
      <c r="B2156" s="1">
        <v>-4.4533690000000004E-3</v>
      </c>
      <c r="C2156" s="1">
        <v>-6.3629057000000003E-2</v>
      </c>
      <c r="D2156" s="1">
        <v>-0.1670595</v>
      </c>
    </row>
    <row r="2157" spans="1:4" x14ac:dyDescent="0.15">
      <c r="A2157" s="1">
        <v>21.55</v>
      </c>
      <c r="B2157" s="1">
        <v>1.4051343000000001E-2</v>
      </c>
      <c r="C2157" s="1">
        <v>-7.6819408000000006E-2</v>
      </c>
      <c r="D2157" s="1">
        <v>-0.11897327000000001</v>
      </c>
    </row>
    <row r="2158" spans="1:4" x14ac:dyDescent="0.15">
      <c r="A2158" s="1">
        <v>21.56</v>
      </c>
      <c r="B2158" s="1">
        <v>2.4348363000000001E-2</v>
      </c>
      <c r="C2158" s="1">
        <v>-9.2471261999999999E-2</v>
      </c>
      <c r="D2158" s="1">
        <v>-6.1793628000000003E-2</v>
      </c>
    </row>
    <row r="2159" spans="1:4" x14ac:dyDescent="0.15">
      <c r="A2159" s="1">
        <v>21.57</v>
      </c>
      <c r="B2159" s="1">
        <v>1.5445034999999999E-2</v>
      </c>
      <c r="C2159" s="1">
        <v>-0.10616552</v>
      </c>
      <c r="D2159" s="1">
        <v>-2.0625164000000001E-3</v>
      </c>
    </row>
    <row r="2160" spans="1:4" x14ac:dyDescent="0.15">
      <c r="A2160" s="1">
        <v>21.58</v>
      </c>
      <c r="B2160" s="1">
        <v>-8.9009408999999994E-3</v>
      </c>
      <c r="C2160" s="1">
        <v>-0.11025471000000001</v>
      </c>
      <c r="D2160" s="1">
        <v>5.0997649999999999E-2</v>
      </c>
    </row>
    <row r="2161" spans="1:4" x14ac:dyDescent="0.15">
      <c r="A2161" s="1">
        <v>21.59</v>
      </c>
      <c r="B2161" s="1">
        <v>-3.7149689999999999E-2</v>
      </c>
      <c r="C2161" s="1">
        <v>-0.10172597999999999</v>
      </c>
      <c r="D2161" s="1">
        <v>8.9739290999999999E-2</v>
      </c>
    </row>
    <row r="2162" spans="1:4" x14ac:dyDescent="0.15">
      <c r="A2162" s="1">
        <v>21.6</v>
      </c>
      <c r="B2162" s="1">
        <v>-6.0074895000000003E-2</v>
      </c>
      <c r="C2162" s="1">
        <v>-8.4576760000000001E-2</v>
      </c>
      <c r="D2162" s="1">
        <v>0.11329438999999999</v>
      </c>
    </row>
    <row r="2163" spans="1:4" x14ac:dyDescent="0.15">
      <c r="A2163" s="1">
        <v>21.61</v>
      </c>
      <c r="B2163" s="1">
        <v>-7.5913185999999994E-2</v>
      </c>
      <c r="C2163" s="1">
        <v>-7.0590594000000007E-2</v>
      </c>
      <c r="D2163" s="1">
        <v>0.12527356000000001</v>
      </c>
    </row>
    <row r="2164" spans="1:4" x14ac:dyDescent="0.15">
      <c r="A2164" s="1">
        <v>21.62</v>
      </c>
      <c r="B2164" s="1">
        <v>-8.4532937000000002E-2</v>
      </c>
      <c r="C2164" s="1">
        <v>-6.9510390000000005E-2</v>
      </c>
      <c r="D2164" s="1">
        <v>0.12973808000000001</v>
      </c>
    </row>
    <row r="2165" spans="1:4" x14ac:dyDescent="0.15">
      <c r="A2165" s="1">
        <v>21.63</v>
      </c>
      <c r="B2165" s="1">
        <v>-8.1740669000000002E-2</v>
      </c>
      <c r="C2165" s="1">
        <v>-7.7376467000000004E-2</v>
      </c>
      <c r="D2165" s="1">
        <v>0.13091364999999999</v>
      </c>
    </row>
    <row r="2166" spans="1:4" x14ac:dyDescent="0.15">
      <c r="A2166" s="1">
        <v>21.64</v>
      </c>
      <c r="B2166" s="1">
        <v>-6.5300102999999998E-2</v>
      </c>
      <c r="C2166" s="1">
        <v>-8.3745618999999993E-2</v>
      </c>
      <c r="D2166" s="1">
        <v>0.13220947999999999</v>
      </c>
    </row>
    <row r="2167" spans="1:4" x14ac:dyDescent="0.15">
      <c r="A2167" s="1">
        <v>21.65</v>
      </c>
      <c r="B2167" s="1">
        <v>-4.0764635E-2</v>
      </c>
      <c r="C2167" s="1">
        <v>-8.4301246999999996E-2</v>
      </c>
      <c r="D2167" s="1">
        <v>0.13320689999999999</v>
      </c>
    </row>
    <row r="2168" spans="1:4" x14ac:dyDescent="0.15">
      <c r="A2168" s="1">
        <v>21.66</v>
      </c>
      <c r="B2168" s="1">
        <v>-2.1805603E-2</v>
      </c>
      <c r="C2168" s="1">
        <v>-8.5129542000000002E-2</v>
      </c>
      <c r="D2168" s="1">
        <v>0.12552927999999999</v>
      </c>
    </row>
    <row r="2169" spans="1:4" x14ac:dyDescent="0.15">
      <c r="A2169" s="1">
        <v>21.67</v>
      </c>
      <c r="B2169" s="1">
        <v>-2.0444084000000001E-2</v>
      </c>
      <c r="C2169" s="1">
        <v>-9.3201986000000001E-2</v>
      </c>
      <c r="D2169" s="1">
        <v>9.7727578999999995E-2</v>
      </c>
    </row>
    <row r="2170" spans="1:4" x14ac:dyDescent="0.15">
      <c r="A2170" s="1">
        <v>21.68</v>
      </c>
      <c r="B2170" s="1">
        <v>-3.6135980999999998E-2</v>
      </c>
      <c r="C2170" s="1">
        <v>-0.10518332</v>
      </c>
      <c r="D2170" s="1">
        <v>4.7795444999999999E-2</v>
      </c>
    </row>
    <row r="2171" spans="1:4" x14ac:dyDescent="0.15">
      <c r="A2171" s="1">
        <v>21.69</v>
      </c>
      <c r="B2171" s="1">
        <v>-6.0990638999999999E-2</v>
      </c>
      <c r="C2171" s="1">
        <v>-0.11171079</v>
      </c>
      <c r="D2171" s="1">
        <v>-1.0132683E-2</v>
      </c>
    </row>
    <row r="2172" spans="1:4" x14ac:dyDescent="0.15">
      <c r="A2172" s="1">
        <v>21.7</v>
      </c>
      <c r="B2172" s="1">
        <v>-8.6945438999999999E-2</v>
      </c>
      <c r="C2172" s="1">
        <v>-0.10370984</v>
      </c>
      <c r="D2172" s="1">
        <v>-5.5064982999999998E-2</v>
      </c>
    </row>
    <row r="2173" spans="1:4" x14ac:dyDescent="0.15">
      <c r="A2173" s="1">
        <v>21.71</v>
      </c>
      <c r="B2173" s="1">
        <v>-0.10916669</v>
      </c>
      <c r="C2173" s="1">
        <v>-7.7405315000000002E-2</v>
      </c>
      <c r="D2173" s="1">
        <v>-7.2782609999999998E-2</v>
      </c>
    </row>
    <row r="2174" spans="1:4" x14ac:dyDescent="0.15">
      <c r="A2174" s="1">
        <v>21.72</v>
      </c>
      <c r="B2174" s="1">
        <v>-0.12422652000000001</v>
      </c>
      <c r="C2174" s="1">
        <v>-3.8589200999999997E-2</v>
      </c>
      <c r="D2174" s="1">
        <v>-6.1171998999999998E-2</v>
      </c>
    </row>
    <row r="2175" spans="1:4" x14ac:dyDescent="0.15">
      <c r="A2175" s="1">
        <v>21.73</v>
      </c>
      <c r="B2175" s="1">
        <v>-0.12914995000000001</v>
      </c>
      <c r="C2175" s="1">
        <v>1.4908507E-3</v>
      </c>
      <c r="D2175" s="1">
        <v>-2.6216023000000001E-2</v>
      </c>
    </row>
    <row r="2176" spans="1:4" x14ac:dyDescent="0.15">
      <c r="A2176" s="1">
        <v>21.74</v>
      </c>
      <c r="B2176" s="1">
        <v>-0.12062095</v>
      </c>
      <c r="C2176" s="1">
        <v>3.2726976999999997E-2</v>
      </c>
      <c r="D2176" s="1">
        <v>2.2706945999999999E-2</v>
      </c>
    </row>
    <row r="2177" spans="1:4" x14ac:dyDescent="0.15">
      <c r="A2177" s="1">
        <v>21.75</v>
      </c>
      <c r="B2177" s="1">
        <v>-9.8367492000000001E-2</v>
      </c>
      <c r="C2177" s="1">
        <v>4.9744143999999997E-2</v>
      </c>
      <c r="D2177" s="1">
        <v>7.5844137000000006E-2</v>
      </c>
    </row>
    <row r="2178" spans="1:4" x14ac:dyDescent="0.15">
      <c r="A2178" s="1">
        <v>21.76</v>
      </c>
      <c r="B2178" s="1">
        <v>-6.8332914999999994E-2</v>
      </c>
      <c r="C2178" s="1">
        <v>5.1713635000000001E-2</v>
      </c>
      <c r="D2178" s="1">
        <v>0.12089092</v>
      </c>
    </row>
    <row r="2179" spans="1:4" x14ac:dyDescent="0.15">
      <c r="A2179" s="1">
        <v>21.77</v>
      </c>
      <c r="B2179" s="1">
        <v>-3.9253524999999997E-2</v>
      </c>
      <c r="C2179" s="1">
        <v>4.2667341999999997E-2</v>
      </c>
      <c r="D2179" s="1">
        <v>0.14751731000000001</v>
      </c>
    </row>
    <row r="2180" spans="1:4" x14ac:dyDescent="0.15">
      <c r="A2180" s="1">
        <v>21.78</v>
      </c>
      <c r="B2180" s="1">
        <v>-1.7628817000000001E-2</v>
      </c>
      <c r="C2180" s="1">
        <v>2.8744430000000001E-2</v>
      </c>
      <c r="D2180" s="1">
        <v>0.15410223000000001</v>
      </c>
    </row>
    <row r="2181" spans="1:4" x14ac:dyDescent="0.15">
      <c r="A2181" s="1">
        <v>21.79</v>
      </c>
      <c r="B2181" s="1">
        <v>-4.4582032999999997E-3</v>
      </c>
      <c r="C2181" s="1">
        <v>1.7928992000000001E-2</v>
      </c>
      <c r="D2181" s="1">
        <v>0.14698701</v>
      </c>
    </row>
    <row r="2182" spans="1:4" x14ac:dyDescent="0.15">
      <c r="A2182" s="1">
        <v>21.8</v>
      </c>
      <c r="B2182" s="1">
        <v>3.7432603000000001E-3</v>
      </c>
      <c r="C2182" s="1">
        <v>1.5590365E-2</v>
      </c>
      <c r="D2182" s="1">
        <v>0.13357146</v>
      </c>
    </row>
    <row r="2183" spans="1:4" x14ac:dyDescent="0.15">
      <c r="A2183" s="1">
        <v>21.81</v>
      </c>
      <c r="B2183" s="1">
        <v>1.1857263999999999E-2</v>
      </c>
      <c r="C2183" s="1">
        <v>2.015695E-2</v>
      </c>
      <c r="D2183" s="1">
        <v>0.11730517</v>
      </c>
    </row>
    <row r="2184" spans="1:4" x14ac:dyDescent="0.15">
      <c r="A2184" s="1">
        <v>21.82</v>
      </c>
      <c r="B2184" s="1">
        <v>2.1365016000000001E-2</v>
      </c>
      <c r="C2184" s="1">
        <v>2.7072400999999999E-2</v>
      </c>
      <c r="D2184" s="1">
        <v>9.5298340999999995E-2</v>
      </c>
    </row>
    <row r="2185" spans="1:4" x14ac:dyDescent="0.15">
      <c r="A2185" s="1">
        <v>21.83</v>
      </c>
      <c r="B2185" s="1">
        <v>3.1611502E-2</v>
      </c>
      <c r="C2185" s="1">
        <v>3.1206144000000002E-2</v>
      </c>
      <c r="D2185" s="1">
        <v>6.0840953000000003E-2</v>
      </c>
    </row>
    <row r="2186" spans="1:4" x14ac:dyDescent="0.15">
      <c r="A2186" s="1">
        <v>21.84</v>
      </c>
      <c r="B2186" s="1">
        <v>4.1787286E-2</v>
      </c>
      <c r="C2186" s="1">
        <v>2.8778854E-2</v>
      </c>
      <c r="D2186" s="1">
        <v>1.1016527999999999E-2</v>
      </c>
    </row>
    <row r="2187" spans="1:4" x14ac:dyDescent="0.15">
      <c r="A2187" s="1">
        <v>21.85</v>
      </c>
      <c r="B2187" s="1">
        <v>5.0742217999999999E-2</v>
      </c>
      <c r="C2187" s="1">
        <v>1.9392926000000001E-2</v>
      </c>
      <c r="D2187" s="1">
        <v>-4.6949877000000001E-2</v>
      </c>
    </row>
    <row r="2188" spans="1:4" x14ac:dyDescent="0.15">
      <c r="A2188" s="1">
        <v>21.86</v>
      </c>
      <c r="B2188" s="1">
        <v>5.9338063000000003E-2</v>
      </c>
      <c r="C2188" s="1">
        <v>5.3739249000000003E-3</v>
      </c>
      <c r="D2188" s="1">
        <v>-9.8307586000000002E-2</v>
      </c>
    </row>
    <row r="2189" spans="1:4" x14ac:dyDescent="0.15">
      <c r="A2189" s="1">
        <v>21.87</v>
      </c>
      <c r="B2189" s="1">
        <v>6.8846788000000006E-2</v>
      </c>
      <c r="C2189" s="1">
        <v>-9.4894642000000005E-3</v>
      </c>
      <c r="D2189" s="1">
        <v>-0.12872898999999999</v>
      </c>
    </row>
    <row r="2190" spans="1:4" x14ac:dyDescent="0.15">
      <c r="A2190" s="1">
        <v>21.88</v>
      </c>
      <c r="B2190" s="1">
        <v>7.7562172999999998E-2</v>
      </c>
      <c r="C2190" s="1">
        <v>-1.7828917E-2</v>
      </c>
      <c r="D2190" s="1">
        <v>-0.13067471</v>
      </c>
    </row>
    <row r="2191" spans="1:4" x14ac:dyDescent="0.15">
      <c r="A2191" s="1">
        <v>21.89</v>
      </c>
      <c r="B2191" s="1">
        <v>8.1331561999999996E-2</v>
      </c>
      <c r="C2191" s="1">
        <v>-1.3428765E-2</v>
      </c>
      <c r="D2191" s="1">
        <v>-0.10316944</v>
      </c>
    </row>
    <row r="2192" spans="1:4" x14ac:dyDescent="0.15">
      <c r="A2192" s="1">
        <v>21.9</v>
      </c>
      <c r="B2192" s="1">
        <v>7.5384115000000002E-2</v>
      </c>
      <c r="C2192" s="1">
        <v>9.1725298999999997E-4</v>
      </c>
      <c r="D2192" s="1">
        <v>-5.0318379000000003E-2</v>
      </c>
    </row>
    <row r="2193" spans="1:4" x14ac:dyDescent="0.15">
      <c r="A2193" s="1">
        <v>21.91</v>
      </c>
      <c r="B2193" s="1">
        <v>5.856401E-2</v>
      </c>
      <c r="C2193" s="1">
        <v>1.7158538000000001E-2</v>
      </c>
      <c r="D2193" s="1">
        <v>1.8821285E-2</v>
      </c>
    </row>
    <row r="2194" spans="1:4" x14ac:dyDescent="0.15">
      <c r="A2194" s="1">
        <v>21.92</v>
      </c>
      <c r="B2194" s="1">
        <v>3.3738839E-2</v>
      </c>
      <c r="C2194" s="1">
        <v>2.6756867E-2</v>
      </c>
      <c r="D2194" s="1">
        <v>9.1734201000000001E-2</v>
      </c>
    </row>
    <row r="2195" spans="1:4" x14ac:dyDescent="0.15">
      <c r="A2195" s="1">
        <v>21.93</v>
      </c>
      <c r="B2195" s="1">
        <v>3.3977884999999998E-3</v>
      </c>
      <c r="C2195" s="1">
        <v>2.7980386999999999E-2</v>
      </c>
      <c r="D2195" s="1">
        <v>0.15118570000000001</v>
      </c>
    </row>
    <row r="2196" spans="1:4" x14ac:dyDescent="0.15">
      <c r="A2196" s="1">
        <v>21.94</v>
      </c>
      <c r="B2196" s="1">
        <v>-2.7868259999999999E-2</v>
      </c>
      <c r="C2196" s="1">
        <v>2.9060661000000002E-2</v>
      </c>
      <c r="D2196" s="1">
        <v>0.18517502999999999</v>
      </c>
    </row>
    <row r="2197" spans="1:4" x14ac:dyDescent="0.15">
      <c r="A2197" s="1">
        <v>21.95</v>
      </c>
      <c r="B2197" s="1">
        <v>-5.4735045000000003E-2</v>
      </c>
      <c r="C2197" s="1">
        <v>3.4107567999999998E-2</v>
      </c>
      <c r="D2197" s="1">
        <v>0.19360252</v>
      </c>
    </row>
    <row r="2198" spans="1:4" x14ac:dyDescent="0.15">
      <c r="A2198" s="1">
        <v>21.96</v>
      </c>
      <c r="B2198" s="1">
        <v>-7.5174176999999995E-2</v>
      </c>
      <c r="C2198" s="1">
        <v>4.4077851000000001E-2</v>
      </c>
      <c r="D2198" s="1">
        <v>0.18315778999999999</v>
      </c>
    </row>
    <row r="2199" spans="1:4" x14ac:dyDescent="0.15">
      <c r="A2199" s="1">
        <v>21.97</v>
      </c>
      <c r="B2199" s="1">
        <v>-8.8479945000000004E-2</v>
      </c>
      <c r="C2199" s="1">
        <v>6.0195903000000002E-2</v>
      </c>
      <c r="D2199" s="1">
        <v>0.16179584999999999</v>
      </c>
    </row>
    <row r="2200" spans="1:4" x14ac:dyDescent="0.15">
      <c r="A2200" s="1">
        <v>21.98</v>
      </c>
      <c r="B2200" s="1">
        <v>-9.4205070000000002E-2</v>
      </c>
      <c r="C2200" s="1">
        <v>7.9184166E-2</v>
      </c>
      <c r="D2200" s="1">
        <v>0.13527012999999999</v>
      </c>
    </row>
    <row r="2201" spans="1:4" x14ac:dyDescent="0.15">
      <c r="A2201" s="1">
        <v>21.99</v>
      </c>
      <c r="B2201" s="1">
        <v>-9.3669103000000004E-2</v>
      </c>
      <c r="C2201" s="1">
        <v>9.4175680999999997E-2</v>
      </c>
      <c r="D2201" s="1">
        <v>0.10602167</v>
      </c>
    </row>
    <row r="2202" spans="1:4" x14ac:dyDescent="0.15">
      <c r="A2202" s="1">
        <v>22</v>
      </c>
      <c r="B2202" s="1">
        <v>-8.5473074999999996E-2</v>
      </c>
      <c r="C2202" s="1">
        <v>0.10280394</v>
      </c>
      <c r="D2202" s="1">
        <v>7.2364032999999994E-2</v>
      </c>
    </row>
    <row r="2203" spans="1:4" x14ac:dyDescent="0.15">
      <c r="A2203" s="1">
        <v>22.01</v>
      </c>
      <c r="B2203" s="1">
        <v>-6.5601430000000002E-2</v>
      </c>
      <c r="C2203" s="1">
        <v>0.10495053</v>
      </c>
      <c r="D2203" s="1">
        <v>3.1569658E-2</v>
      </c>
    </row>
    <row r="2204" spans="1:4" x14ac:dyDescent="0.15">
      <c r="A2204" s="1">
        <v>22.02</v>
      </c>
      <c r="B2204" s="1">
        <v>-3.3353486000000002E-2</v>
      </c>
      <c r="C2204" s="1">
        <v>0.10197821999999999</v>
      </c>
      <c r="D2204" s="1">
        <v>-1.4804199000000001E-2</v>
      </c>
    </row>
    <row r="2205" spans="1:4" x14ac:dyDescent="0.15">
      <c r="A2205" s="1">
        <v>22.03</v>
      </c>
      <c r="B2205" s="1">
        <v>4.9794237999999996E-3</v>
      </c>
      <c r="C2205" s="1">
        <v>9.4907169999999999E-2</v>
      </c>
      <c r="D2205" s="1">
        <v>-5.7288355999999999E-2</v>
      </c>
    </row>
    <row r="2206" spans="1:4" x14ac:dyDescent="0.15">
      <c r="A2206" s="1">
        <v>22.04</v>
      </c>
      <c r="B2206" s="1">
        <v>3.7544864999999997E-2</v>
      </c>
      <c r="C2206" s="1">
        <v>8.1576454000000007E-2</v>
      </c>
      <c r="D2206" s="1">
        <v>-8.4195283999999995E-2</v>
      </c>
    </row>
    <row r="2207" spans="1:4" x14ac:dyDescent="0.15">
      <c r="A2207" s="1">
        <v>22.05</v>
      </c>
      <c r="B2207" s="1">
        <v>5.4363337999999997E-2</v>
      </c>
      <c r="C2207" s="1">
        <v>6.3900347999999996E-2</v>
      </c>
      <c r="D2207" s="1">
        <v>-9.2088043999999994E-2</v>
      </c>
    </row>
    <row r="2208" spans="1:4" x14ac:dyDescent="0.15">
      <c r="A2208" s="1">
        <v>22.06</v>
      </c>
      <c r="B2208" s="1">
        <v>5.5858836000000002E-2</v>
      </c>
      <c r="C2208" s="1">
        <v>5.0992747999999997E-2</v>
      </c>
      <c r="D2208" s="1">
        <v>-8.6256679000000003E-2</v>
      </c>
    </row>
    <row r="2209" spans="1:4" x14ac:dyDescent="0.15">
      <c r="A2209" s="1">
        <v>22.07</v>
      </c>
      <c r="B2209" s="1">
        <v>4.8078557000000001E-2</v>
      </c>
      <c r="C2209" s="1">
        <v>4.9630554E-2</v>
      </c>
      <c r="D2209" s="1">
        <v>-7.2988634999999996E-2</v>
      </c>
    </row>
    <row r="2210" spans="1:4" x14ac:dyDescent="0.15">
      <c r="A2210" s="1">
        <v>22.08</v>
      </c>
      <c r="B2210" s="1">
        <v>3.4119862000000001E-2</v>
      </c>
      <c r="C2210" s="1">
        <v>5.8778118999999997E-2</v>
      </c>
      <c r="D2210" s="1">
        <v>-5.9208841999999998E-2</v>
      </c>
    </row>
    <row r="2211" spans="1:4" x14ac:dyDescent="0.15">
      <c r="A2211" s="1">
        <v>22.09</v>
      </c>
      <c r="B2211" s="1">
        <v>1.6019089E-2</v>
      </c>
      <c r="C2211" s="1">
        <v>7.0395026999999999E-2</v>
      </c>
      <c r="D2211" s="1">
        <v>-4.8579364999999999E-2</v>
      </c>
    </row>
    <row r="2212" spans="1:4" x14ac:dyDescent="0.15">
      <c r="A2212" s="1">
        <v>22.1</v>
      </c>
      <c r="B2212" s="1">
        <v>-4.8990042999999999E-3</v>
      </c>
      <c r="C2212" s="1">
        <v>7.4699387000000006E-2</v>
      </c>
      <c r="D2212" s="1">
        <v>-4.2566557999999997E-2</v>
      </c>
    </row>
    <row r="2213" spans="1:4" x14ac:dyDescent="0.15">
      <c r="A2213" s="1">
        <v>22.11</v>
      </c>
      <c r="B2213" s="1">
        <v>-2.5200074999999999E-2</v>
      </c>
      <c r="C2213" s="1">
        <v>7.0546334000000002E-2</v>
      </c>
      <c r="D2213" s="1">
        <v>-3.9103068999999997E-2</v>
      </c>
    </row>
    <row r="2214" spans="1:4" x14ac:dyDescent="0.15">
      <c r="A2214" s="1">
        <v>22.12</v>
      </c>
      <c r="B2214" s="1">
        <v>-3.8990869999999997E-2</v>
      </c>
      <c r="C2214" s="1">
        <v>6.4124221999999995E-2</v>
      </c>
      <c r="D2214" s="1">
        <v>-3.3059437999999997E-2</v>
      </c>
    </row>
    <row r="2215" spans="1:4" x14ac:dyDescent="0.15">
      <c r="A2215" s="1">
        <v>22.13</v>
      </c>
      <c r="B2215" s="1">
        <v>-4.0829125000000001E-2</v>
      </c>
      <c r="C2215" s="1">
        <v>6.2427754000000002E-2</v>
      </c>
      <c r="D2215" s="1">
        <v>-1.9113282999999998E-2</v>
      </c>
    </row>
    <row r="2216" spans="1:4" x14ac:dyDescent="0.15">
      <c r="A2216" s="1">
        <v>22.14</v>
      </c>
      <c r="B2216" s="1">
        <v>-2.9300663000000001E-2</v>
      </c>
      <c r="C2216" s="1">
        <v>6.5058442999999994E-2</v>
      </c>
      <c r="D2216" s="1">
        <v>5.5696084000000003E-3</v>
      </c>
    </row>
    <row r="2217" spans="1:4" x14ac:dyDescent="0.15">
      <c r="A2217" s="1">
        <v>22.15</v>
      </c>
      <c r="B2217" s="1">
        <v>-9.2714821000000006E-3</v>
      </c>
      <c r="C2217" s="1">
        <v>6.6645330000000003E-2</v>
      </c>
      <c r="D2217" s="1">
        <v>3.7900610000000001E-2</v>
      </c>
    </row>
    <row r="2218" spans="1:4" x14ac:dyDescent="0.15">
      <c r="A2218" s="1">
        <v>22.16</v>
      </c>
      <c r="B2218" s="1">
        <v>1.011739E-2</v>
      </c>
      <c r="C2218" s="1">
        <v>6.2254205999999999E-2</v>
      </c>
      <c r="D2218" s="1">
        <v>6.9019560999999993E-2</v>
      </c>
    </row>
    <row r="2219" spans="1:4" x14ac:dyDescent="0.15">
      <c r="A2219" s="1">
        <v>22.17</v>
      </c>
      <c r="B2219" s="1">
        <v>2.1110811E-2</v>
      </c>
      <c r="C2219" s="1">
        <v>4.7351178000000001E-2</v>
      </c>
      <c r="D2219" s="1">
        <v>8.9474920999999999E-2</v>
      </c>
    </row>
    <row r="2220" spans="1:4" x14ac:dyDescent="0.15">
      <c r="A2220" s="1">
        <v>22.18</v>
      </c>
      <c r="B2220" s="1">
        <v>2.0116038999999999E-2</v>
      </c>
      <c r="C2220" s="1">
        <v>2.1348233000000001E-2</v>
      </c>
      <c r="D2220" s="1">
        <v>9.3488033999999998E-2</v>
      </c>
    </row>
    <row r="2221" spans="1:4" x14ac:dyDescent="0.15">
      <c r="A2221" s="1">
        <v>22.19</v>
      </c>
      <c r="B2221" s="1">
        <v>1.009471E-2</v>
      </c>
      <c r="C2221" s="1">
        <v>-9.1661187999999994E-3</v>
      </c>
      <c r="D2221" s="1">
        <v>8.1066847999999997E-2</v>
      </c>
    </row>
    <row r="2222" spans="1:4" x14ac:dyDescent="0.15">
      <c r="A2222" s="1">
        <v>22.2</v>
      </c>
      <c r="B2222" s="1">
        <v>-1.9882760999999998E-3</v>
      </c>
      <c r="C2222" s="1">
        <v>-2.9530667E-2</v>
      </c>
      <c r="D2222" s="1">
        <v>5.5649482E-2</v>
      </c>
    </row>
    <row r="2223" spans="1:4" x14ac:dyDescent="0.15">
      <c r="A2223" s="1">
        <v>22.21</v>
      </c>
      <c r="B2223" s="1">
        <v>-9.3098597000000009E-3</v>
      </c>
      <c r="C2223" s="1">
        <v>-2.9584238999999998E-2</v>
      </c>
      <c r="D2223" s="1">
        <v>2.5139038999999998E-2</v>
      </c>
    </row>
    <row r="2224" spans="1:4" x14ac:dyDescent="0.15">
      <c r="A2224" s="1">
        <v>22.22</v>
      </c>
      <c r="B2224" s="1">
        <v>-9.7625753999999992E-3</v>
      </c>
      <c r="C2224" s="1">
        <v>-1.3594027E-2</v>
      </c>
      <c r="D2224" s="1">
        <v>-2.2954841E-3</v>
      </c>
    </row>
    <row r="2225" spans="1:4" x14ac:dyDescent="0.15">
      <c r="A2225" s="1">
        <v>22.23</v>
      </c>
      <c r="B2225" s="1">
        <v>-7.4378376000000003E-3</v>
      </c>
      <c r="C2225" s="1">
        <v>1.0480944000000001E-2</v>
      </c>
      <c r="D2225" s="1">
        <v>-2.1296338000000001E-2</v>
      </c>
    </row>
    <row r="2226" spans="1:4" x14ac:dyDescent="0.15">
      <c r="A2226" s="1">
        <v>22.24</v>
      </c>
      <c r="B2226" s="1">
        <v>-6.2967962000000004E-3</v>
      </c>
      <c r="C2226" s="1">
        <v>3.9234792999999997E-2</v>
      </c>
      <c r="D2226" s="1">
        <v>-2.9769337999999999E-2</v>
      </c>
    </row>
    <row r="2227" spans="1:4" x14ac:dyDescent="0.15">
      <c r="A2227" s="1">
        <v>22.25</v>
      </c>
      <c r="B2227" s="1">
        <v>-6.0872655000000003E-3</v>
      </c>
      <c r="C2227" s="1">
        <v>6.8615755E-2</v>
      </c>
      <c r="D2227" s="1">
        <v>-2.8986222999999998E-2</v>
      </c>
    </row>
    <row r="2228" spans="1:4" x14ac:dyDescent="0.15">
      <c r="A2228" s="1">
        <v>22.26</v>
      </c>
      <c r="B2228" s="1">
        <v>-4.2597223999999998E-3</v>
      </c>
      <c r="C2228" s="1">
        <v>9.1787640000000004E-2</v>
      </c>
      <c r="D2228" s="1">
        <v>-2.1523318E-2</v>
      </c>
    </row>
    <row r="2229" spans="1:4" x14ac:dyDescent="0.15">
      <c r="A2229" s="1">
        <v>22.27</v>
      </c>
      <c r="B2229" s="1">
        <v>9.1598606000000001E-4</v>
      </c>
      <c r="C2229" s="1">
        <v>0.1033017</v>
      </c>
      <c r="D2229" s="1">
        <v>-9.7436763999999999E-3</v>
      </c>
    </row>
    <row r="2230" spans="1:4" x14ac:dyDescent="0.15">
      <c r="A2230" s="1">
        <v>22.28</v>
      </c>
      <c r="B2230" s="1">
        <v>6.1944041000000002E-3</v>
      </c>
      <c r="C2230" s="1">
        <v>0.10085858</v>
      </c>
      <c r="D2230" s="1">
        <v>4.5751578000000001E-3</v>
      </c>
    </row>
    <row r="2231" spans="1:4" x14ac:dyDescent="0.15">
      <c r="A2231" s="1">
        <v>22.29</v>
      </c>
      <c r="B2231" s="1">
        <v>6.9750254000000003E-3</v>
      </c>
      <c r="C2231" s="1">
        <v>8.7593319000000003E-2</v>
      </c>
      <c r="D2231" s="1">
        <v>2.092776E-2</v>
      </c>
    </row>
    <row r="2232" spans="1:4" x14ac:dyDescent="0.15">
      <c r="A2232" s="1">
        <v>22.3</v>
      </c>
      <c r="B2232" s="1">
        <v>1.9516844000000001E-3</v>
      </c>
      <c r="C2232" s="1">
        <v>7.0321036000000003E-2</v>
      </c>
      <c r="D2232" s="1">
        <v>3.8966377000000003E-2</v>
      </c>
    </row>
    <row r="2233" spans="1:4" x14ac:dyDescent="0.15">
      <c r="A2233" s="1">
        <v>22.31</v>
      </c>
      <c r="B2233" s="1">
        <v>-4.4578064000000001E-3</v>
      </c>
      <c r="C2233" s="1">
        <v>5.5935810000000002E-2</v>
      </c>
      <c r="D2233" s="1">
        <v>5.5353932000000002E-2</v>
      </c>
    </row>
    <row r="2234" spans="1:4" x14ac:dyDescent="0.15">
      <c r="A2234" s="1">
        <v>22.32</v>
      </c>
      <c r="B2234" s="1">
        <v>-1.7353519000000001E-3</v>
      </c>
      <c r="C2234" s="1">
        <v>4.8155043000000002E-2</v>
      </c>
      <c r="D2234" s="1">
        <v>6.0930145999999998E-2</v>
      </c>
    </row>
    <row r="2235" spans="1:4" x14ac:dyDescent="0.15">
      <c r="A2235" s="1">
        <v>22.33</v>
      </c>
      <c r="B2235" s="1">
        <v>1.8315824000000001E-2</v>
      </c>
      <c r="C2235" s="1">
        <v>4.8819819E-2</v>
      </c>
      <c r="D2235" s="1">
        <v>4.5026915000000001E-2</v>
      </c>
    </row>
    <row r="2236" spans="1:4" x14ac:dyDescent="0.15">
      <c r="A2236" s="1">
        <v>22.34</v>
      </c>
      <c r="B2236" s="1">
        <v>5.2592227999999998E-2</v>
      </c>
      <c r="C2236" s="1">
        <v>5.4755435999999998E-2</v>
      </c>
      <c r="D2236" s="1">
        <v>4.1240948999999999E-3</v>
      </c>
    </row>
    <row r="2237" spans="1:4" x14ac:dyDescent="0.15">
      <c r="A2237" s="1">
        <v>22.35</v>
      </c>
      <c r="B2237" s="1">
        <v>8.6523622999999994E-2</v>
      </c>
      <c r="C2237" s="1">
        <v>6.0350051000000002E-2</v>
      </c>
      <c r="D2237" s="1">
        <v>-5.4484389000000001E-2</v>
      </c>
    </row>
    <row r="2238" spans="1:4" x14ac:dyDescent="0.15">
      <c r="A2238" s="1">
        <v>22.36</v>
      </c>
      <c r="B2238" s="1">
        <v>0.10535990000000001</v>
      </c>
      <c r="C2238" s="1">
        <v>6.4466449999999995E-2</v>
      </c>
      <c r="D2238" s="1">
        <v>-0.11671034</v>
      </c>
    </row>
    <row r="2239" spans="1:4" x14ac:dyDescent="0.15">
      <c r="A2239" s="1">
        <v>22.37</v>
      </c>
      <c r="B2239" s="1">
        <v>0.10397798</v>
      </c>
      <c r="C2239" s="1">
        <v>7.1305146999999999E-2</v>
      </c>
      <c r="D2239" s="1">
        <v>-0.16879422999999999</v>
      </c>
    </row>
    <row r="2240" spans="1:4" x14ac:dyDescent="0.15">
      <c r="A2240" s="1">
        <v>22.38</v>
      </c>
      <c r="B2240" s="1">
        <v>8.9989635999999998E-2</v>
      </c>
      <c r="C2240" s="1">
        <v>8.1101079000000006E-2</v>
      </c>
      <c r="D2240" s="1">
        <v>-0.19936111000000001</v>
      </c>
    </row>
    <row r="2241" spans="1:4" x14ac:dyDescent="0.15">
      <c r="A2241" s="1">
        <v>22.39</v>
      </c>
      <c r="B2241" s="1">
        <v>7.4083581999999995E-2</v>
      </c>
      <c r="C2241" s="1">
        <v>8.5056466999999997E-2</v>
      </c>
      <c r="D2241" s="1">
        <v>-0.20323844999999999</v>
      </c>
    </row>
    <row r="2242" spans="1:4" x14ac:dyDescent="0.15">
      <c r="A2242" s="1">
        <v>22.4</v>
      </c>
      <c r="B2242" s="1">
        <v>6.0595389E-2</v>
      </c>
      <c r="C2242" s="1">
        <v>7.7638631E-2</v>
      </c>
      <c r="D2242" s="1">
        <v>-0.18336182000000001</v>
      </c>
    </row>
    <row r="2243" spans="1:4" x14ac:dyDescent="0.15">
      <c r="A2243" s="1">
        <v>22.41</v>
      </c>
      <c r="B2243" s="1">
        <v>5.0613329999999998E-2</v>
      </c>
      <c r="C2243" s="1">
        <v>6.2880324000000001E-2</v>
      </c>
      <c r="D2243" s="1">
        <v>-0.14608942999999999</v>
      </c>
    </row>
    <row r="2244" spans="1:4" x14ac:dyDescent="0.15">
      <c r="A2244" s="1">
        <v>22.42</v>
      </c>
      <c r="B2244" s="1">
        <v>4.5588825999999999E-2</v>
      </c>
      <c r="C2244" s="1">
        <v>4.5799884999999999E-2</v>
      </c>
      <c r="D2244" s="1">
        <v>-9.8314629000000001E-2</v>
      </c>
    </row>
    <row r="2245" spans="1:4" x14ac:dyDescent="0.15">
      <c r="A2245" s="1">
        <v>22.43</v>
      </c>
      <c r="B2245" s="1">
        <v>4.4055476000000003E-2</v>
      </c>
      <c r="C2245" s="1">
        <v>3.0611739999999998E-2</v>
      </c>
      <c r="D2245" s="1">
        <v>-4.7681793E-2</v>
      </c>
    </row>
    <row r="2246" spans="1:4" x14ac:dyDescent="0.15">
      <c r="A2246" s="1">
        <v>22.44</v>
      </c>
      <c r="B2246" s="1">
        <v>4.5942801999999998E-2</v>
      </c>
      <c r="C2246" s="1">
        <v>2.0719389000000001E-2</v>
      </c>
      <c r="D2246" s="1">
        <v>-1.0332446999999999E-4</v>
      </c>
    </row>
    <row r="2247" spans="1:4" x14ac:dyDescent="0.15">
      <c r="A2247" s="1">
        <v>22.45</v>
      </c>
      <c r="B2247" s="1">
        <v>5.4042491999999998E-2</v>
      </c>
      <c r="C2247" s="1">
        <v>1.7307191E-2</v>
      </c>
      <c r="D2247" s="1">
        <v>4.0300544000000001E-2</v>
      </c>
    </row>
    <row r="2248" spans="1:4" x14ac:dyDescent="0.15">
      <c r="A2248" s="1">
        <v>22.46</v>
      </c>
      <c r="B2248" s="1">
        <v>6.8636081000000002E-2</v>
      </c>
      <c r="C2248" s="1">
        <v>1.8364123E-2</v>
      </c>
      <c r="D2248" s="1">
        <v>6.9401129000000006E-2</v>
      </c>
    </row>
    <row r="2249" spans="1:4" x14ac:dyDescent="0.15">
      <c r="A2249" s="1">
        <v>22.47</v>
      </c>
      <c r="B2249" s="1">
        <v>8.4685920999999997E-2</v>
      </c>
      <c r="C2249" s="1">
        <v>2.0537257999999999E-2</v>
      </c>
      <c r="D2249" s="1">
        <v>8.1873021000000004E-2</v>
      </c>
    </row>
    <row r="2250" spans="1:4" x14ac:dyDescent="0.15">
      <c r="A2250" s="1">
        <v>22.48</v>
      </c>
      <c r="B2250" s="1">
        <v>9.4580634999999996E-2</v>
      </c>
      <c r="C2250" s="1">
        <v>2.1097692000000001E-2</v>
      </c>
      <c r="D2250" s="1">
        <v>7.3382034999999998E-2</v>
      </c>
    </row>
    <row r="2251" spans="1:4" x14ac:dyDescent="0.15">
      <c r="A2251" s="1">
        <v>22.49</v>
      </c>
      <c r="B2251" s="1">
        <v>9.6174988000000003E-2</v>
      </c>
      <c r="C2251" s="1">
        <v>1.7367718000000001E-2</v>
      </c>
      <c r="D2251" s="1">
        <v>4.4567757999999999E-2</v>
      </c>
    </row>
    <row r="2252" spans="1:4" x14ac:dyDescent="0.15">
      <c r="A2252" s="1">
        <v>22.5</v>
      </c>
      <c r="B2252" s="1">
        <v>9.2545758000000006E-2</v>
      </c>
      <c r="C2252" s="1">
        <v>1.0003018000000001E-2</v>
      </c>
      <c r="D2252" s="1">
        <v>2.5221467000000001E-3</v>
      </c>
    </row>
    <row r="2253" spans="1:4" x14ac:dyDescent="0.15">
      <c r="A2253" s="1">
        <v>22.51</v>
      </c>
      <c r="B2253" s="1">
        <v>8.8061084999999997E-2</v>
      </c>
      <c r="C2253" s="1">
        <v>2.0364505000000001E-3</v>
      </c>
      <c r="D2253" s="1">
        <v>-3.9856150999999999E-2</v>
      </c>
    </row>
    <row r="2254" spans="1:4" x14ac:dyDescent="0.15">
      <c r="A2254" s="1">
        <v>22.52</v>
      </c>
      <c r="B2254" s="1">
        <v>8.4821071999999997E-2</v>
      </c>
      <c r="C2254" s="1">
        <v>-6.0583675E-3</v>
      </c>
      <c r="D2254" s="1">
        <v>-6.9080037999999996E-2</v>
      </c>
    </row>
    <row r="2255" spans="1:4" x14ac:dyDescent="0.15">
      <c r="A2255" s="1">
        <v>22.53</v>
      </c>
      <c r="B2255" s="1">
        <v>8.1291799999999997E-2</v>
      </c>
      <c r="C2255" s="1">
        <v>-1.1134499000000001E-2</v>
      </c>
      <c r="D2255" s="1">
        <v>-8.2257558999999994E-2</v>
      </c>
    </row>
    <row r="2256" spans="1:4" x14ac:dyDescent="0.15">
      <c r="A2256" s="1">
        <v>22.54</v>
      </c>
      <c r="B2256" s="1">
        <v>7.3966141999999999E-2</v>
      </c>
      <c r="C2256" s="1">
        <v>-1.1700077999999999E-2</v>
      </c>
      <c r="D2256" s="1">
        <v>-8.4368774999999993E-2</v>
      </c>
    </row>
    <row r="2257" spans="1:4" x14ac:dyDescent="0.15">
      <c r="A2257" s="1">
        <v>22.55</v>
      </c>
      <c r="B2257" s="1">
        <v>5.8931413000000002E-2</v>
      </c>
      <c r="C2257" s="1">
        <v>-1.5167033999999999E-2</v>
      </c>
      <c r="D2257" s="1">
        <v>-8.2558645E-2</v>
      </c>
    </row>
    <row r="2258" spans="1:4" x14ac:dyDescent="0.15">
      <c r="A2258" s="1">
        <v>22.56</v>
      </c>
      <c r="B2258" s="1">
        <v>3.3946708999999999E-2</v>
      </c>
      <c r="C2258" s="1">
        <v>-2.5354070999999999E-2</v>
      </c>
      <c r="D2258" s="1">
        <v>-8.3331258000000005E-2</v>
      </c>
    </row>
    <row r="2259" spans="1:4" x14ac:dyDescent="0.15">
      <c r="A2259" s="1">
        <v>22.57</v>
      </c>
      <c r="B2259" s="1">
        <v>2.0327208999999999E-3</v>
      </c>
      <c r="C2259" s="1">
        <v>-4.1149676000000003E-2</v>
      </c>
      <c r="D2259" s="1">
        <v>-8.9973510000000007E-2</v>
      </c>
    </row>
    <row r="2260" spans="1:4" x14ac:dyDescent="0.15">
      <c r="A2260" s="1">
        <v>22.58</v>
      </c>
      <c r="B2260" s="1">
        <v>-3.2209809999999998E-2</v>
      </c>
      <c r="C2260" s="1">
        <v>-5.8841650000000002E-2</v>
      </c>
      <c r="D2260" s="1">
        <v>-0.10220024</v>
      </c>
    </row>
    <row r="2261" spans="1:4" x14ac:dyDescent="0.15">
      <c r="A2261" s="1">
        <v>22.59</v>
      </c>
      <c r="B2261" s="1">
        <v>-6.3538956999999993E-2</v>
      </c>
      <c r="C2261" s="1">
        <v>-7.2000939999999999E-2</v>
      </c>
      <c r="D2261" s="1">
        <v>-0.11559052</v>
      </c>
    </row>
    <row r="2262" spans="1:4" x14ac:dyDescent="0.15">
      <c r="A2262" s="1">
        <v>22.6</v>
      </c>
      <c r="B2262" s="1">
        <v>-8.5980743999999998E-2</v>
      </c>
      <c r="C2262" s="1">
        <v>-7.7756873000000004E-2</v>
      </c>
      <c r="D2262" s="1">
        <v>-0.12110449</v>
      </c>
    </row>
    <row r="2263" spans="1:4" x14ac:dyDescent="0.15">
      <c r="A2263" s="1">
        <v>22.61</v>
      </c>
      <c r="B2263" s="1">
        <v>-9.7878799000000002E-2</v>
      </c>
      <c r="C2263" s="1">
        <v>-8.2533193000000005E-2</v>
      </c>
      <c r="D2263" s="1">
        <v>-0.11055661</v>
      </c>
    </row>
    <row r="2264" spans="1:4" x14ac:dyDescent="0.15">
      <c r="A2264" s="1">
        <v>22.62</v>
      </c>
      <c r="B2264" s="1">
        <v>-0.10141841</v>
      </c>
      <c r="C2264" s="1">
        <v>-9.2612213999999998E-2</v>
      </c>
      <c r="D2264" s="1">
        <v>-8.2514294000000002E-2</v>
      </c>
    </row>
    <row r="2265" spans="1:4" x14ac:dyDescent="0.15">
      <c r="A2265" s="1">
        <v>22.63</v>
      </c>
      <c r="B2265" s="1">
        <v>-9.6781480000000003E-2</v>
      </c>
      <c r="C2265" s="1">
        <v>-0.10754173</v>
      </c>
      <c r="D2265" s="1">
        <v>-4.4818981000000001E-2</v>
      </c>
    </row>
    <row r="2266" spans="1:4" x14ac:dyDescent="0.15">
      <c r="A2266" s="1">
        <v>22.64</v>
      </c>
      <c r="B2266" s="1">
        <v>-8.2612617999999999E-2</v>
      </c>
      <c r="C2266" s="1">
        <v>-0.12273895999999999</v>
      </c>
      <c r="D2266" s="1">
        <v>-9.1308141000000006E-3</v>
      </c>
    </row>
    <row r="2267" spans="1:4" x14ac:dyDescent="0.15">
      <c r="A2267" s="1">
        <v>22.65</v>
      </c>
      <c r="B2267" s="1">
        <v>-6.0471787999999999E-2</v>
      </c>
      <c r="C2267" s="1">
        <v>-0.13392519</v>
      </c>
      <c r="D2267" s="1">
        <v>1.7939996999999999E-2</v>
      </c>
    </row>
    <row r="2268" spans="1:4" x14ac:dyDescent="0.15">
      <c r="A2268" s="1">
        <v>22.66</v>
      </c>
      <c r="B2268" s="1">
        <v>-3.6884357E-2</v>
      </c>
      <c r="C2268" s="1">
        <v>-0.13920062</v>
      </c>
      <c r="D2268" s="1">
        <v>3.6772868E-2</v>
      </c>
    </row>
    <row r="2269" spans="1:4" x14ac:dyDescent="0.15">
      <c r="A2269" s="1">
        <v>22.67</v>
      </c>
      <c r="B2269" s="1">
        <v>-1.5909988E-2</v>
      </c>
      <c r="C2269" s="1">
        <v>-0.13599194000000001</v>
      </c>
      <c r="D2269" s="1">
        <v>4.8615789E-2</v>
      </c>
    </row>
    <row r="2270" spans="1:4" x14ac:dyDescent="0.15">
      <c r="A2270" s="1">
        <v>22.68</v>
      </c>
      <c r="B2270" s="1">
        <v>2.5106155000000001E-3</v>
      </c>
      <c r="C2270" s="1">
        <v>-0.12255728</v>
      </c>
      <c r="D2270" s="1">
        <v>5.3558198000000001E-2</v>
      </c>
    </row>
    <row r="2271" spans="1:4" x14ac:dyDescent="0.15">
      <c r="A2271" s="1">
        <v>22.69</v>
      </c>
      <c r="B2271" s="1">
        <v>1.7472182999999999E-2</v>
      </c>
      <c r="C2271" s="1">
        <v>-0.10220289</v>
      </c>
      <c r="D2271" s="1">
        <v>5.1077985999999999E-2</v>
      </c>
    </row>
    <row r="2272" spans="1:4" x14ac:dyDescent="0.15">
      <c r="A2272" s="1">
        <v>22.7</v>
      </c>
      <c r="B2272" s="1">
        <v>2.6993122000000001E-2</v>
      </c>
      <c r="C2272" s="1">
        <v>-8.0335959999999998E-2</v>
      </c>
      <c r="D2272" s="1">
        <v>4.0237725000000002E-2</v>
      </c>
    </row>
    <row r="2273" spans="1:4" x14ac:dyDescent="0.15">
      <c r="A2273" s="1">
        <v>22.71</v>
      </c>
      <c r="B2273" s="1">
        <v>3.3932532000000001E-2</v>
      </c>
      <c r="C2273" s="1">
        <v>-6.1849623999999999E-2</v>
      </c>
      <c r="D2273" s="1">
        <v>2.0084204000000001E-2</v>
      </c>
    </row>
    <row r="2274" spans="1:4" x14ac:dyDescent="0.15">
      <c r="A2274" s="1">
        <v>22.72</v>
      </c>
      <c r="B2274" s="1">
        <v>4.3320796000000002E-2</v>
      </c>
      <c r="C2274" s="1">
        <v>-4.8168346000000001E-2</v>
      </c>
      <c r="D2274" s="1">
        <v>-1.113015E-2</v>
      </c>
    </row>
    <row r="2275" spans="1:4" x14ac:dyDescent="0.15">
      <c r="A2275" s="1">
        <v>22.73</v>
      </c>
      <c r="B2275" s="1">
        <v>5.8813019000000001E-2</v>
      </c>
      <c r="C2275" s="1">
        <v>-3.7276984999999999E-2</v>
      </c>
      <c r="D2275" s="1">
        <v>-5.1999475000000003E-2</v>
      </c>
    </row>
    <row r="2276" spans="1:4" x14ac:dyDescent="0.15">
      <c r="A2276" s="1">
        <v>22.74</v>
      </c>
      <c r="B2276" s="1">
        <v>7.9264024000000002E-2</v>
      </c>
      <c r="C2276" s="1">
        <v>-2.5302191000000002E-2</v>
      </c>
      <c r="D2276" s="1">
        <v>-9.6314371999999995E-2</v>
      </c>
    </row>
    <row r="2277" spans="1:4" x14ac:dyDescent="0.15">
      <c r="A2277" s="1">
        <v>22.75</v>
      </c>
      <c r="B2277" s="1">
        <v>9.9437167000000007E-2</v>
      </c>
      <c r="C2277" s="1">
        <v>-8.1358170999999996E-3</v>
      </c>
      <c r="D2277" s="1">
        <v>-0.13391094000000001</v>
      </c>
    </row>
    <row r="2278" spans="1:4" x14ac:dyDescent="0.15">
      <c r="A2278" s="1">
        <v>22.76</v>
      </c>
      <c r="B2278" s="1">
        <v>0.11389491</v>
      </c>
      <c r="C2278" s="1">
        <v>1.0730643999999999E-2</v>
      </c>
      <c r="D2278" s="1">
        <v>-0.15328072000000001</v>
      </c>
    </row>
    <row r="2279" spans="1:4" x14ac:dyDescent="0.15">
      <c r="A2279" s="1">
        <v>22.77</v>
      </c>
      <c r="B2279" s="1">
        <v>0.11656552000000001</v>
      </c>
      <c r="C2279" s="1">
        <v>2.3617624E-2</v>
      </c>
      <c r="D2279" s="1">
        <v>-0.15078305</v>
      </c>
    </row>
    <row r="2280" spans="1:4" x14ac:dyDescent="0.15">
      <c r="A2280" s="1">
        <v>22.78</v>
      </c>
      <c r="B2280" s="1">
        <v>0.10361273999999999</v>
      </c>
      <c r="C2280" s="1">
        <v>3.0741478999999999E-2</v>
      </c>
      <c r="D2280" s="1">
        <v>-0.13201861000000001</v>
      </c>
    </row>
    <row r="2281" spans="1:4" x14ac:dyDescent="0.15">
      <c r="A2281" s="1">
        <v>22.79</v>
      </c>
      <c r="B2281" s="1">
        <v>7.8998184999999999E-2</v>
      </c>
      <c r="C2281" s="1">
        <v>3.6809846E-2</v>
      </c>
      <c r="D2281" s="1">
        <v>-0.10268123</v>
      </c>
    </row>
    <row r="2282" spans="1:4" x14ac:dyDescent="0.15">
      <c r="A2282" s="1">
        <v>22.8</v>
      </c>
      <c r="B2282" s="1">
        <v>4.9083476000000001E-2</v>
      </c>
      <c r="C2282" s="1">
        <v>4.1044471999999999E-2</v>
      </c>
      <c r="D2282" s="1">
        <v>-6.4661364999999998E-2</v>
      </c>
    </row>
    <row r="2283" spans="1:4" x14ac:dyDescent="0.15">
      <c r="A2283" s="1">
        <v>22.81</v>
      </c>
      <c r="B2283" s="1">
        <v>1.8220331999999999E-2</v>
      </c>
      <c r="C2283" s="1">
        <v>3.6652744000000001E-2</v>
      </c>
      <c r="D2283" s="1">
        <v>-2.1154037000000001E-2</v>
      </c>
    </row>
    <row r="2284" spans="1:4" x14ac:dyDescent="0.15">
      <c r="A2284" s="1">
        <v>22.82</v>
      </c>
      <c r="B2284" s="1">
        <v>-1.1163276999999999E-2</v>
      </c>
      <c r="C2284" s="1">
        <v>1.8765596999999998E-2</v>
      </c>
      <c r="D2284" s="1">
        <v>2.0212754999999999E-2</v>
      </c>
    </row>
    <row r="2285" spans="1:4" x14ac:dyDescent="0.15">
      <c r="A2285" s="1">
        <v>22.83</v>
      </c>
      <c r="B2285" s="1">
        <v>-3.6754146000000001E-2</v>
      </c>
      <c r="C2285" s="1">
        <v>-1.1066012E-2</v>
      </c>
      <c r="D2285" s="1">
        <v>5.192066E-2</v>
      </c>
    </row>
    <row r="2286" spans="1:4" x14ac:dyDescent="0.15">
      <c r="A2286" s="1">
        <v>22.84</v>
      </c>
      <c r="B2286" s="1">
        <v>-5.7522799999999999E-2</v>
      </c>
      <c r="C2286" s="1">
        <v>-4.3794473E-2</v>
      </c>
      <c r="D2286" s="1">
        <v>7.1837639999999994E-2</v>
      </c>
    </row>
    <row r="2287" spans="1:4" x14ac:dyDescent="0.15">
      <c r="A2287" s="1">
        <v>22.85</v>
      </c>
      <c r="B2287" s="1">
        <v>-7.4178026999999994E-2</v>
      </c>
      <c r="C2287" s="1">
        <v>-6.9025935999999996E-2</v>
      </c>
      <c r="D2287" s="1">
        <v>8.3123598000000007E-2</v>
      </c>
    </row>
    <row r="2288" spans="1:4" x14ac:dyDescent="0.15">
      <c r="A2288" s="1">
        <v>22.86</v>
      </c>
      <c r="B2288" s="1">
        <v>-8.6396412000000006E-2</v>
      </c>
      <c r="C2288" s="1">
        <v>-7.9792714000000001E-2</v>
      </c>
      <c r="D2288" s="1">
        <v>8.8096445999999995E-2</v>
      </c>
    </row>
    <row r="2289" spans="1:4" x14ac:dyDescent="0.15">
      <c r="A2289" s="1">
        <v>22.87</v>
      </c>
      <c r="B2289" s="1">
        <v>-9.1362817999999998E-2</v>
      </c>
      <c r="C2289" s="1">
        <v>-7.3863643000000007E-2</v>
      </c>
      <c r="D2289" s="1">
        <v>8.3900594999999994E-2</v>
      </c>
    </row>
    <row r="2290" spans="1:4" x14ac:dyDescent="0.15">
      <c r="A2290" s="1">
        <v>22.88</v>
      </c>
      <c r="B2290" s="1">
        <v>-8.8597252000000001E-2</v>
      </c>
      <c r="C2290" s="1">
        <v>-5.6357506000000002E-2</v>
      </c>
      <c r="D2290" s="1">
        <v>6.6369261999999998E-2</v>
      </c>
    </row>
    <row r="2291" spans="1:4" x14ac:dyDescent="0.15">
      <c r="A2291" s="1">
        <v>22.89</v>
      </c>
      <c r="B2291" s="1">
        <v>-8.2777298999999999E-2</v>
      </c>
      <c r="C2291" s="1">
        <v>-3.7173472999999999E-2</v>
      </c>
      <c r="D2291" s="1">
        <v>3.476448E-2</v>
      </c>
    </row>
    <row r="2292" spans="1:4" x14ac:dyDescent="0.15">
      <c r="A2292" s="1">
        <v>22.9</v>
      </c>
      <c r="B2292" s="1">
        <v>-8.0050872999999995E-2</v>
      </c>
      <c r="C2292" s="1">
        <v>-2.4657801999999999E-2</v>
      </c>
      <c r="D2292" s="1">
        <v>-3.2251803999999999E-3</v>
      </c>
    </row>
    <row r="2293" spans="1:4" x14ac:dyDescent="0.15">
      <c r="A2293" s="1">
        <v>22.91</v>
      </c>
      <c r="B2293" s="1">
        <v>-8.2278081000000003E-2</v>
      </c>
      <c r="C2293" s="1">
        <v>-2.0327023E-2</v>
      </c>
      <c r="D2293" s="1">
        <v>-3.6626432E-2</v>
      </c>
    </row>
    <row r="2294" spans="1:4" x14ac:dyDescent="0.15">
      <c r="A2294" s="1">
        <v>22.92</v>
      </c>
      <c r="B2294" s="1">
        <v>-8.6283940000000003E-2</v>
      </c>
      <c r="C2294" s="1">
        <v>-1.7478250000000001E-2</v>
      </c>
      <c r="D2294" s="1">
        <v>-5.6034399999999998E-2</v>
      </c>
    </row>
    <row r="2295" spans="1:4" x14ac:dyDescent="0.15">
      <c r="A2295" s="1">
        <v>22.93</v>
      </c>
      <c r="B2295" s="1">
        <v>-8.8350290999999997E-2</v>
      </c>
      <c r="C2295" s="1">
        <v>-1.2964695E-2</v>
      </c>
      <c r="D2295" s="1">
        <v>-5.789441E-2</v>
      </c>
    </row>
    <row r="2296" spans="1:4" x14ac:dyDescent="0.15">
      <c r="A2296" s="1">
        <v>22.94</v>
      </c>
      <c r="B2296" s="1">
        <v>-9.1085602000000002E-2</v>
      </c>
      <c r="C2296" s="1">
        <v>-1.3392100000000001E-2</v>
      </c>
      <c r="D2296" s="1">
        <v>-4.4578376000000003E-2</v>
      </c>
    </row>
    <row r="2297" spans="1:4" x14ac:dyDescent="0.15">
      <c r="A2297" s="1">
        <v>22.95</v>
      </c>
      <c r="B2297" s="1">
        <v>-0.10103379</v>
      </c>
      <c r="C2297" s="1">
        <v>-2.1997821000000001E-2</v>
      </c>
      <c r="D2297" s="1">
        <v>-2.4138712E-2</v>
      </c>
    </row>
    <row r="2298" spans="1:4" x14ac:dyDescent="0.15">
      <c r="A2298" s="1">
        <v>22.96</v>
      </c>
      <c r="B2298" s="1">
        <v>-0.11968243000000001</v>
      </c>
      <c r="C2298" s="1">
        <v>-3.1260259999999998E-2</v>
      </c>
      <c r="D2298" s="1">
        <v>-6.4906636999999996E-3</v>
      </c>
    </row>
    <row r="2299" spans="1:4" x14ac:dyDescent="0.15">
      <c r="A2299" s="1">
        <v>22.97</v>
      </c>
      <c r="B2299" s="1">
        <v>-0.14103992000000001</v>
      </c>
      <c r="C2299" s="1">
        <v>-3.3211386000000002E-2</v>
      </c>
      <c r="D2299" s="1">
        <v>3.2861693999999999E-3</v>
      </c>
    </row>
    <row r="2300" spans="1:4" x14ac:dyDescent="0.15">
      <c r="A2300" s="1">
        <v>22.98</v>
      </c>
      <c r="B2300" s="1">
        <v>-0.15571704</v>
      </c>
      <c r="C2300" s="1">
        <v>-3.0326553999999999E-2</v>
      </c>
      <c r="D2300" s="1">
        <v>8.5272608999999999E-3</v>
      </c>
    </row>
    <row r="2301" spans="1:4" x14ac:dyDescent="0.15">
      <c r="A2301" s="1">
        <v>22.99</v>
      </c>
      <c r="B2301" s="1">
        <v>-0.15610399</v>
      </c>
      <c r="C2301" s="1">
        <v>-3.0356069999999999E-2</v>
      </c>
      <c r="D2301" s="1">
        <v>1.7004821E-2</v>
      </c>
    </row>
    <row r="2302" spans="1:4" x14ac:dyDescent="0.15">
      <c r="A2302" s="1">
        <v>23</v>
      </c>
      <c r="B2302" s="1">
        <v>-0.14090022999999999</v>
      </c>
      <c r="C2302" s="1">
        <v>-3.4596169000000003E-2</v>
      </c>
      <c r="D2302" s="1">
        <v>3.3483005000000003E-2</v>
      </c>
    </row>
    <row r="2303" spans="1:4" x14ac:dyDescent="0.15">
      <c r="A2303" s="1">
        <v>23.01</v>
      </c>
      <c r="B2303" s="1">
        <v>-0.11221792999999999</v>
      </c>
      <c r="C2303" s="1">
        <v>-3.6177705999999997E-2</v>
      </c>
      <c r="D2303" s="1">
        <v>5.8201533999999999E-2</v>
      </c>
    </row>
    <row r="2304" spans="1:4" x14ac:dyDescent="0.15">
      <c r="A2304" s="1">
        <v>23.02</v>
      </c>
      <c r="B2304" s="1">
        <v>-7.3292419999999997E-2</v>
      </c>
      <c r="C2304" s="1">
        <v>-3.2323644999999998E-2</v>
      </c>
      <c r="D2304" s="1">
        <v>8.6981164E-2</v>
      </c>
    </row>
    <row r="2305" spans="1:4" x14ac:dyDescent="0.15">
      <c r="A2305" s="1">
        <v>23.03</v>
      </c>
      <c r="B2305" s="1">
        <v>-3.0097497000000001E-2</v>
      </c>
      <c r="C2305" s="1">
        <v>-2.8691680000000001E-2</v>
      </c>
      <c r="D2305" s="1">
        <v>0.11290398</v>
      </c>
    </row>
    <row r="2306" spans="1:4" x14ac:dyDescent="0.15">
      <c r="A2306" s="1">
        <v>23.04</v>
      </c>
      <c r="B2306" s="1">
        <v>9.4388184E-3</v>
      </c>
      <c r="C2306" s="1">
        <v>-2.9540943E-2</v>
      </c>
      <c r="D2306" s="1">
        <v>0.12924484</v>
      </c>
    </row>
    <row r="2307" spans="1:4" x14ac:dyDescent="0.15">
      <c r="A2307" s="1">
        <v>23.05</v>
      </c>
      <c r="B2307" s="1">
        <v>4.0212059000000001E-2</v>
      </c>
      <c r="C2307" s="1">
        <v>-3.0229168000000001E-2</v>
      </c>
      <c r="D2307" s="1">
        <v>0.13209644000000001</v>
      </c>
    </row>
    <row r="2308" spans="1:4" x14ac:dyDescent="0.15">
      <c r="A2308" s="1">
        <v>23.06</v>
      </c>
      <c r="B2308" s="1">
        <v>6.0245536000000002E-2</v>
      </c>
      <c r="C2308" s="1">
        <v>-2.3948074E-2</v>
      </c>
      <c r="D2308" s="1">
        <v>0.12361648</v>
      </c>
    </row>
    <row r="2309" spans="1:4" x14ac:dyDescent="0.15">
      <c r="A2309" s="1">
        <v>23.07</v>
      </c>
      <c r="B2309" s="1">
        <v>6.8261858999999994E-2</v>
      </c>
      <c r="C2309" s="1">
        <v>-1.0176994E-2</v>
      </c>
      <c r="D2309" s="1">
        <v>0.10938038999999999</v>
      </c>
    </row>
    <row r="2310" spans="1:4" x14ac:dyDescent="0.15">
      <c r="A2310" s="1">
        <v>23.08</v>
      </c>
      <c r="B2310" s="1">
        <v>6.7302395000000001E-2</v>
      </c>
      <c r="C2310" s="1">
        <v>8.3581891999999994E-3</v>
      </c>
      <c r="D2310" s="1">
        <v>9.5502307999999994E-2</v>
      </c>
    </row>
    <row r="2311" spans="1:4" x14ac:dyDescent="0.15">
      <c r="A2311" s="1">
        <v>23.09</v>
      </c>
      <c r="B2311" s="1">
        <v>6.7280000000000006E-2</v>
      </c>
      <c r="C2311" s="1">
        <v>2.7118186999999998E-2</v>
      </c>
      <c r="D2311" s="1">
        <v>8.6167095999999999E-2</v>
      </c>
    </row>
    <row r="2312" spans="1:4" x14ac:dyDescent="0.15">
      <c r="A2312" s="1">
        <v>23.1</v>
      </c>
      <c r="B2312" s="1">
        <v>7.5734630999999997E-2</v>
      </c>
      <c r="C2312" s="1">
        <v>4.4661674999999998E-2</v>
      </c>
      <c r="D2312" s="1">
        <v>8.0580895E-2</v>
      </c>
    </row>
    <row r="2313" spans="1:4" x14ac:dyDescent="0.15">
      <c r="A2313" s="1">
        <v>23.11</v>
      </c>
      <c r="B2313" s="1">
        <v>9.1043346999999997E-2</v>
      </c>
      <c r="C2313" s="1">
        <v>6.0550338000000002E-2</v>
      </c>
      <c r="D2313" s="1">
        <v>7.5657889000000006E-2</v>
      </c>
    </row>
    <row r="2314" spans="1:4" x14ac:dyDescent="0.15">
      <c r="A2314" s="1">
        <v>23.12</v>
      </c>
      <c r="B2314" s="1">
        <v>0.10505533</v>
      </c>
      <c r="C2314" s="1">
        <v>7.1817145999999998E-2</v>
      </c>
      <c r="D2314" s="1">
        <v>6.8702948E-2</v>
      </c>
    </row>
    <row r="2315" spans="1:4" x14ac:dyDescent="0.15">
      <c r="A2315" s="1">
        <v>23.13</v>
      </c>
      <c r="B2315" s="1">
        <v>0.11101498</v>
      </c>
      <c r="C2315" s="1">
        <v>7.4609195000000003E-2</v>
      </c>
      <c r="D2315" s="1">
        <v>5.9044753999999998E-2</v>
      </c>
    </row>
    <row r="2316" spans="1:4" x14ac:dyDescent="0.15">
      <c r="A2316" s="1">
        <v>23.14</v>
      </c>
      <c r="B2316" s="1">
        <v>0.10815419</v>
      </c>
      <c r="C2316" s="1">
        <v>6.8406588000000004E-2</v>
      </c>
      <c r="D2316" s="1">
        <v>4.7370022999999997E-2</v>
      </c>
    </row>
    <row r="2317" spans="1:4" x14ac:dyDescent="0.15">
      <c r="A2317" s="1">
        <v>23.15</v>
      </c>
      <c r="B2317" s="1">
        <v>9.9042954000000002E-2</v>
      </c>
      <c r="C2317" s="1">
        <v>5.7885681000000001E-2</v>
      </c>
      <c r="D2317" s="1">
        <v>3.4907044999999998E-2</v>
      </c>
    </row>
    <row r="2318" spans="1:4" x14ac:dyDescent="0.15">
      <c r="A2318" s="1">
        <v>23.16</v>
      </c>
      <c r="B2318" s="1">
        <v>8.6825870999999999E-2</v>
      </c>
      <c r="C2318" s="1">
        <v>5.1161318999999997E-2</v>
      </c>
      <c r="D2318" s="1">
        <v>2.4308311999999999E-2</v>
      </c>
    </row>
    <row r="2319" spans="1:4" x14ac:dyDescent="0.15">
      <c r="A2319" s="1">
        <v>23.17</v>
      </c>
      <c r="B2319" s="1">
        <v>7.5378497000000003E-2</v>
      </c>
      <c r="C2319" s="1">
        <v>5.3081212000000003E-2</v>
      </c>
      <c r="D2319" s="1">
        <v>2.0737628000000001E-2</v>
      </c>
    </row>
    <row r="2320" spans="1:4" x14ac:dyDescent="0.15">
      <c r="A2320" s="1">
        <v>23.18</v>
      </c>
      <c r="B2320" s="1">
        <v>6.4974911999999996E-2</v>
      </c>
      <c r="C2320" s="1">
        <v>6.0262018000000001E-2</v>
      </c>
      <c r="D2320" s="1">
        <v>2.6970133E-2</v>
      </c>
    </row>
    <row r="2321" spans="1:4" x14ac:dyDescent="0.15">
      <c r="A2321" s="1">
        <v>23.19</v>
      </c>
      <c r="B2321" s="1">
        <v>5.0287997000000001E-2</v>
      </c>
      <c r="C2321" s="1">
        <v>6.4833268999999999E-2</v>
      </c>
      <c r="D2321" s="1">
        <v>3.6700168999999998E-2</v>
      </c>
    </row>
    <row r="2322" spans="1:4" x14ac:dyDescent="0.15">
      <c r="A2322" s="1">
        <v>23.2</v>
      </c>
      <c r="B2322" s="1">
        <v>2.7079200000000001E-2</v>
      </c>
      <c r="C2322" s="1">
        <v>5.9343734000000002E-2</v>
      </c>
      <c r="D2322" s="1">
        <v>3.7923427000000003E-2</v>
      </c>
    </row>
    <row r="2323" spans="1:4" x14ac:dyDescent="0.15">
      <c r="A2323" s="1">
        <v>23.21</v>
      </c>
      <c r="B2323" s="1">
        <v>-4.7697857000000001E-3</v>
      </c>
      <c r="C2323" s="1">
        <v>3.8855502E-2</v>
      </c>
      <c r="D2323" s="1">
        <v>2.2470476E-2</v>
      </c>
    </row>
    <row r="2324" spans="1:4" x14ac:dyDescent="0.15">
      <c r="A2324" s="1">
        <v>23.22</v>
      </c>
      <c r="B2324" s="1">
        <v>-4.1435655000000002E-2</v>
      </c>
      <c r="C2324" s="1">
        <v>5.6080067999999999E-3</v>
      </c>
      <c r="D2324" s="1">
        <v>-7.4276734000000002E-3</v>
      </c>
    </row>
    <row r="2325" spans="1:4" x14ac:dyDescent="0.15">
      <c r="A2325" s="1">
        <v>23.23</v>
      </c>
      <c r="B2325" s="1">
        <v>-7.5637319999999994E-2</v>
      </c>
      <c r="C2325" s="1">
        <v>-3.0012555999999999E-2</v>
      </c>
      <c r="D2325" s="1">
        <v>-4.1352755999999997E-2</v>
      </c>
    </row>
    <row r="2326" spans="1:4" x14ac:dyDescent="0.15">
      <c r="A2326" s="1">
        <v>23.24</v>
      </c>
      <c r="B2326" s="1">
        <v>-9.9786514000000007E-2</v>
      </c>
      <c r="C2326" s="1">
        <v>-5.4129993000000001E-2</v>
      </c>
      <c r="D2326" s="1">
        <v>-6.7046630999999995E-2</v>
      </c>
    </row>
    <row r="2327" spans="1:4" x14ac:dyDescent="0.15">
      <c r="A2327" s="1">
        <v>23.25</v>
      </c>
      <c r="B2327" s="1">
        <v>-0.11089446999999999</v>
      </c>
      <c r="C2327" s="1">
        <v>-6.0925667000000003E-2</v>
      </c>
      <c r="D2327" s="1">
        <v>-7.6036722000000001E-2</v>
      </c>
    </row>
    <row r="2328" spans="1:4" x14ac:dyDescent="0.15">
      <c r="A2328" s="1">
        <v>23.26</v>
      </c>
      <c r="B2328" s="1">
        <v>-0.11083352</v>
      </c>
      <c r="C2328" s="1">
        <v>-5.6361648E-2</v>
      </c>
      <c r="D2328" s="1">
        <v>-6.8992075999999999E-2</v>
      </c>
    </row>
    <row r="2329" spans="1:4" x14ac:dyDescent="0.15">
      <c r="A2329" s="1">
        <v>23.27</v>
      </c>
      <c r="B2329" s="1">
        <v>-0.10095688999999999</v>
      </c>
      <c r="C2329" s="1">
        <v>-4.9618880999999997E-2</v>
      </c>
      <c r="D2329" s="1">
        <v>-5.4334963999999999E-2</v>
      </c>
    </row>
    <row r="2330" spans="1:4" x14ac:dyDescent="0.15">
      <c r="A2330" s="1">
        <v>23.28</v>
      </c>
      <c r="B2330" s="1">
        <v>-7.96346E-2</v>
      </c>
      <c r="C2330" s="1">
        <v>-4.9406688999999997E-2</v>
      </c>
      <c r="D2330" s="1">
        <v>-4.1722203999999999E-2</v>
      </c>
    </row>
    <row r="2331" spans="1:4" x14ac:dyDescent="0.15">
      <c r="A2331" s="1">
        <v>23.29</v>
      </c>
      <c r="B2331" s="1">
        <v>-4.9940954000000003E-2</v>
      </c>
      <c r="C2331" s="1">
        <v>-5.7121123000000003E-2</v>
      </c>
      <c r="D2331" s="1">
        <v>-3.6626949999999998E-2</v>
      </c>
    </row>
    <row r="2332" spans="1:4" x14ac:dyDescent="0.15">
      <c r="A2332" s="1">
        <v>23.3</v>
      </c>
      <c r="B2332" s="1">
        <v>-1.7717917999999999E-2</v>
      </c>
      <c r="C2332" s="1">
        <v>-6.6482432999999994E-2</v>
      </c>
      <c r="D2332" s="1">
        <v>-3.3744956E-2</v>
      </c>
    </row>
    <row r="2333" spans="1:4" x14ac:dyDescent="0.15">
      <c r="A2333" s="1">
        <v>23.31</v>
      </c>
      <c r="B2333" s="1">
        <v>1.3324269E-2</v>
      </c>
      <c r="C2333" s="1">
        <v>-7.5435716E-2</v>
      </c>
      <c r="D2333" s="1">
        <v>-2.2791133000000002E-2</v>
      </c>
    </row>
    <row r="2334" spans="1:4" x14ac:dyDescent="0.15">
      <c r="A2334" s="1">
        <v>23.32</v>
      </c>
      <c r="B2334" s="1">
        <v>3.5795067E-2</v>
      </c>
      <c r="C2334" s="1">
        <v>-8.3660207E-2</v>
      </c>
      <c r="D2334" s="1">
        <v>-2.5744332000000002E-3</v>
      </c>
    </row>
    <row r="2335" spans="1:4" x14ac:dyDescent="0.15">
      <c r="A2335" s="1">
        <v>23.33</v>
      </c>
      <c r="B2335" s="1">
        <v>4.4447445000000002E-2</v>
      </c>
      <c r="C2335" s="1">
        <v>-8.6069800000000002E-2</v>
      </c>
      <c r="D2335" s="1">
        <v>2.0566734999999999E-2</v>
      </c>
    </row>
    <row r="2336" spans="1:4" x14ac:dyDescent="0.15">
      <c r="A2336" s="1">
        <v>23.34</v>
      </c>
      <c r="B2336" s="1">
        <v>4.3131392999999997E-2</v>
      </c>
      <c r="C2336" s="1">
        <v>-7.9338483000000001E-2</v>
      </c>
      <c r="D2336" s="1">
        <v>3.9565348E-2</v>
      </c>
    </row>
    <row r="2337" spans="1:4" x14ac:dyDescent="0.15">
      <c r="A2337" s="1">
        <v>23.35</v>
      </c>
      <c r="B2337" s="1">
        <v>3.8434376999999999E-2</v>
      </c>
      <c r="C2337" s="1">
        <v>-6.7703212999999998E-2</v>
      </c>
      <c r="D2337" s="1">
        <v>5.0161902000000001E-2</v>
      </c>
    </row>
    <row r="2338" spans="1:4" x14ac:dyDescent="0.15">
      <c r="A2338" s="1">
        <v>23.36</v>
      </c>
      <c r="B2338" s="1">
        <v>3.3563313999999997E-2</v>
      </c>
      <c r="C2338" s="1">
        <v>-5.8205820999999998E-2</v>
      </c>
      <c r="D2338" s="1">
        <v>5.1511267999999999E-2</v>
      </c>
    </row>
    <row r="2339" spans="1:4" x14ac:dyDescent="0.15">
      <c r="A2339" s="1">
        <v>23.37</v>
      </c>
      <c r="B2339" s="1">
        <v>2.9256494000000001E-2</v>
      </c>
      <c r="C2339" s="1">
        <v>-5.4336312999999997E-2</v>
      </c>
      <c r="D2339" s="1">
        <v>4.5161916000000003E-2</v>
      </c>
    </row>
    <row r="2340" spans="1:4" x14ac:dyDescent="0.15">
      <c r="A2340" s="1">
        <v>23.38</v>
      </c>
      <c r="B2340" s="1">
        <v>2.5522766999999998E-2</v>
      </c>
      <c r="C2340" s="1">
        <v>-5.5816714000000003E-2</v>
      </c>
      <c r="D2340" s="1">
        <v>3.4836229000000003E-2</v>
      </c>
    </row>
    <row r="2341" spans="1:4" x14ac:dyDescent="0.15">
      <c r="A2341" s="1">
        <v>23.39</v>
      </c>
      <c r="B2341" s="1">
        <v>2.1446363999999999E-2</v>
      </c>
      <c r="C2341" s="1">
        <v>-5.9167406999999998E-2</v>
      </c>
      <c r="D2341" s="1">
        <v>2.5003799E-2</v>
      </c>
    </row>
    <row r="2342" spans="1:4" x14ac:dyDescent="0.15">
      <c r="A2342" s="1">
        <v>23.4</v>
      </c>
      <c r="B2342" s="1">
        <v>1.769894E-2</v>
      </c>
      <c r="C2342" s="1">
        <v>-6.1195329E-2</v>
      </c>
      <c r="D2342" s="1">
        <v>2.0736991999999999E-2</v>
      </c>
    </row>
    <row r="2343" spans="1:4" x14ac:dyDescent="0.15">
      <c r="A2343" s="1">
        <v>23.41</v>
      </c>
      <c r="B2343" s="1">
        <v>1.8859857000000001E-2</v>
      </c>
      <c r="C2343" s="1">
        <v>-6.1272790000000001E-2</v>
      </c>
      <c r="D2343" s="1">
        <v>2.5083126000000001E-2</v>
      </c>
    </row>
    <row r="2344" spans="1:4" x14ac:dyDescent="0.15">
      <c r="A2344" s="1">
        <v>23.42</v>
      </c>
      <c r="B2344" s="1">
        <v>2.7533794E-2</v>
      </c>
      <c r="C2344" s="1">
        <v>-6.0722914000000003E-2</v>
      </c>
      <c r="D2344" s="1">
        <v>3.7741321000000001E-2</v>
      </c>
    </row>
    <row r="2345" spans="1:4" x14ac:dyDescent="0.15">
      <c r="A2345" s="1">
        <v>23.43</v>
      </c>
      <c r="B2345" s="1">
        <v>4.0007175999999998E-2</v>
      </c>
      <c r="C2345" s="1">
        <v>-6.2666680000000002E-2</v>
      </c>
      <c r="D2345" s="1">
        <v>5.3322691999999998E-2</v>
      </c>
    </row>
    <row r="2346" spans="1:4" x14ac:dyDescent="0.15">
      <c r="A2346" s="1">
        <v>23.44</v>
      </c>
      <c r="B2346" s="1">
        <v>5.1407319999999999E-2</v>
      </c>
      <c r="C2346" s="1">
        <v>-6.6829496000000002E-2</v>
      </c>
      <c r="D2346" s="1">
        <v>6.5623890000000004E-2</v>
      </c>
    </row>
    <row r="2347" spans="1:4" x14ac:dyDescent="0.15">
      <c r="A2347" s="1">
        <v>23.45</v>
      </c>
      <c r="B2347" s="1">
        <v>6.0171450000000001E-2</v>
      </c>
      <c r="C2347" s="1">
        <v>-7.0059211999999996E-2</v>
      </c>
      <c r="D2347" s="1">
        <v>7.1183062000000005E-2</v>
      </c>
    </row>
    <row r="2348" spans="1:4" x14ac:dyDescent="0.15">
      <c r="A2348" s="1">
        <v>23.46</v>
      </c>
      <c r="B2348" s="1">
        <v>6.7334977000000004E-2</v>
      </c>
      <c r="C2348" s="1">
        <v>-7.1722993999999998E-2</v>
      </c>
      <c r="D2348" s="1">
        <v>6.9952659E-2</v>
      </c>
    </row>
    <row r="2349" spans="1:4" x14ac:dyDescent="0.15">
      <c r="A2349" s="1">
        <v>23.47</v>
      </c>
      <c r="B2349" s="1">
        <v>7.1719944999999993E-2</v>
      </c>
      <c r="C2349" s="1">
        <v>-7.2154868999999996E-2</v>
      </c>
      <c r="D2349" s="1">
        <v>6.3394052000000006E-2</v>
      </c>
    </row>
    <row r="2350" spans="1:4" x14ac:dyDescent="0.15">
      <c r="A2350" s="1">
        <v>23.48</v>
      </c>
      <c r="B2350" s="1">
        <v>6.8683645000000002E-2</v>
      </c>
      <c r="C2350" s="1">
        <v>-7.1776224999999999E-2</v>
      </c>
      <c r="D2350" s="1">
        <v>5.3956417E-2</v>
      </c>
    </row>
    <row r="2351" spans="1:4" x14ac:dyDescent="0.15">
      <c r="A2351" s="1">
        <v>23.49</v>
      </c>
      <c r="B2351" s="1">
        <v>5.4669138999999999E-2</v>
      </c>
      <c r="C2351" s="1">
        <v>-7.0561135999999997E-2</v>
      </c>
      <c r="D2351" s="1">
        <v>4.2731410999999997E-2</v>
      </c>
    </row>
    <row r="2352" spans="1:4" x14ac:dyDescent="0.15">
      <c r="A2352" s="1">
        <v>23.5</v>
      </c>
      <c r="B2352" s="1">
        <v>3.0495861999999999E-2</v>
      </c>
      <c r="C2352" s="1">
        <v>-6.8376858999999998E-2</v>
      </c>
      <c r="D2352" s="1">
        <v>3.0307806999999999E-2</v>
      </c>
    </row>
    <row r="2353" spans="1:4" x14ac:dyDescent="0.15">
      <c r="A2353" s="1">
        <v>23.51</v>
      </c>
      <c r="B2353" s="1">
        <v>-1.6182478E-3</v>
      </c>
      <c r="C2353" s="1">
        <v>-6.7635356999999993E-2</v>
      </c>
      <c r="D2353" s="1">
        <v>1.8317186999999999E-2</v>
      </c>
    </row>
    <row r="2354" spans="1:4" x14ac:dyDescent="0.15">
      <c r="A2354" s="1">
        <v>23.52</v>
      </c>
      <c r="B2354" s="1">
        <v>-3.9743091000000001E-2</v>
      </c>
      <c r="C2354" s="1">
        <v>-6.7479577999999998E-2</v>
      </c>
      <c r="D2354" s="1">
        <v>8.4010266999999996E-3</v>
      </c>
    </row>
    <row r="2355" spans="1:4" x14ac:dyDescent="0.15">
      <c r="A2355" s="1">
        <v>23.53</v>
      </c>
      <c r="B2355" s="1">
        <v>-7.9612684000000003E-2</v>
      </c>
      <c r="C2355" s="1">
        <v>-6.5632457000000005E-2</v>
      </c>
      <c r="D2355" s="1">
        <v>4.2990353000000002E-3</v>
      </c>
    </row>
    <row r="2356" spans="1:4" x14ac:dyDescent="0.15">
      <c r="A2356" s="1">
        <v>23.54</v>
      </c>
      <c r="B2356" s="1">
        <v>-0.11435619</v>
      </c>
      <c r="C2356" s="1">
        <v>-6.4761402999999995E-2</v>
      </c>
      <c r="D2356" s="1">
        <v>9.4573500999999994E-3</v>
      </c>
    </row>
    <row r="2357" spans="1:4" x14ac:dyDescent="0.15">
      <c r="A2357" s="1">
        <v>23.55</v>
      </c>
      <c r="B2357" s="1">
        <v>-0.1391116</v>
      </c>
      <c r="C2357" s="1">
        <v>-6.6837078999999994E-2</v>
      </c>
      <c r="D2357" s="1">
        <v>2.0614355000000001E-2</v>
      </c>
    </row>
    <row r="2358" spans="1:4" x14ac:dyDescent="0.15">
      <c r="A2358" s="1">
        <v>23.56</v>
      </c>
      <c r="B2358" s="1">
        <v>-0.15188466</v>
      </c>
      <c r="C2358" s="1">
        <v>-7.3241577000000002E-2</v>
      </c>
      <c r="D2358" s="1">
        <v>3.0489107000000001E-2</v>
      </c>
    </row>
    <row r="2359" spans="1:4" x14ac:dyDescent="0.15">
      <c r="A2359" s="1">
        <v>23.57</v>
      </c>
      <c r="B2359" s="1">
        <v>-0.15316270000000001</v>
      </c>
      <c r="C2359" s="1">
        <v>-8.3181843000000005E-2</v>
      </c>
      <c r="D2359" s="1">
        <v>3.1622178000000001E-2</v>
      </c>
    </row>
    <row r="2360" spans="1:4" x14ac:dyDescent="0.15">
      <c r="A2360" s="1">
        <v>23.58</v>
      </c>
      <c r="B2360" s="1">
        <v>-0.14442922999999999</v>
      </c>
      <c r="C2360" s="1">
        <v>-9.3137826000000007E-2</v>
      </c>
      <c r="D2360" s="1">
        <v>2.2203260999999998E-2</v>
      </c>
    </row>
    <row r="2361" spans="1:4" x14ac:dyDescent="0.15">
      <c r="A2361" s="1">
        <v>23.59</v>
      </c>
      <c r="B2361" s="1">
        <v>-0.12783871999999999</v>
      </c>
      <c r="C2361" s="1">
        <v>-9.9007680000000001E-2</v>
      </c>
      <c r="D2361" s="1">
        <v>5.3426621000000002E-3</v>
      </c>
    </row>
    <row r="2362" spans="1:4" x14ac:dyDescent="0.15">
      <c r="A2362" s="1">
        <v>23.6</v>
      </c>
      <c r="B2362" s="1">
        <v>-0.10384808</v>
      </c>
      <c r="C2362" s="1">
        <v>-9.6872713999999999E-2</v>
      </c>
      <c r="D2362" s="1">
        <v>-1.4390415E-2</v>
      </c>
    </row>
    <row r="2363" spans="1:4" x14ac:dyDescent="0.15">
      <c r="A2363" s="1">
        <v>23.61</v>
      </c>
      <c r="B2363" s="1">
        <v>-7.1454058000000001E-2</v>
      </c>
      <c r="C2363" s="1">
        <v>-8.7212137999999995E-2</v>
      </c>
      <c r="D2363" s="1">
        <v>-3.2320191999999998E-2</v>
      </c>
    </row>
    <row r="2364" spans="1:4" x14ac:dyDescent="0.15">
      <c r="A2364" s="1">
        <v>23.62</v>
      </c>
      <c r="B2364" s="1">
        <v>-3.4401365000000003E-2</v>
      </c>
      <c r="C2364" s="1">
        <v>-7.5737228000000004E-2</v>
      </c>
      <c r="D2364" s="1">
        <v>-4.4355516999999997E-2</v>
      </c>
    </row>
    <row r="2365" spans="1:4" x14ac:dyDescent="0.15">
      <c r="A2365" s="1">
        <v>23.63</v>
      </c>
      <c r="B2365" s="1">
        <v>2.7724963999999999E-3</v>
      </c>
      <c r="C2365" s="1">
        <v>-6.4684974000000006E-2</v>
      </c>
      <c r="D2365" s="1">
        <v>-4.9731395999999997E-2</v>
      </c>
    </row>
    <row r="2366" spans="1:4" x14ac:dyDescent="0.15">
      <c r="A2366" s="1">
        <v>23.64</v>
      </c>
      <c r="B2366" s="1">
        <v>4.0776444000000002E-2</v>
      </c>
      <c r="C2366" s="1">
        <v>-5.0963388999999998E-2</v>
      </c>
      <c r="D2366" s="1">
        <v>-4.8139112999999997E-2</v>
      </c>
    </row>
    <row r="2367" spans="1:4" x14ac:dyDescent="0.15">
      <c r="A2367" s="1">
        <v>23.65</v>
      </c>
      <c r="B2367" s="1">
        <v>8.1263253999999993E-2</v>
      </c>
      <c r="C2367" s="1">
        <v>-3.1540868999999999E-2</v>
      </c>
      <c r="D2367" s="1">
        <v>-3.9728765999999999E-2</v>
      </c>
    </row>
    <row r="2368" spans="1:4" x14ac:dyDescent="0.15">
      <c r="A2368" s="1">
        <v>23.66</v>
      </c>
      <c r="B2368" s="1">
        <v>0.12069011</v>
      </c>
      <c r="C2368" s="1">
        <v>-8.7981742999999994E-3</v>
      </c>
      <c r="D2368" s="1">
        <v>-2.4090172E-2</v>
      </c>
    </row>
    <row r="2369" spans="1:4" x14ac:dyDescent="0.15">
      <c r="A2369" s="1">
        <v>23.67</v>
      </c>
      <c r="B2369" s="1">
        <v>0.1506151</v>
      </c>
      <c r="C2369" s="1">
        <v>1.0756382E-2</v>
      </c>
      <c r="D2369" s="1">
        <v>-3.1643125E-3</v>
      </c>
    </row>
    <row r="2370" spans="1:4" x14ac:dyDescent="0.15">
      <c r="A2370" s="1">
        <v>23.68</v>
      </c>
      <c r="B2370" s="1">
        <v>0.16399806</v>
      </c>
      <c r="C2370" s="1">
        <v>2.4348018999999999E-2</v>
      </c>
      <c r="D2370" s="1">
        <v>1.6346234000000001E-2</v>
      </c>
    </row>
    <row r="2371" spans="1:4" x14ac:dyDescent="0.15">
      <c r="A2371" s="1">
        <v>23.69</v>
      </c>
      <c r="B2371" s="1">
        <v>0.16079225999999999</v>
      </c>
      <c r="C2371" s="1">
        <v>3.5459285E-2</v>
      </c>
      <c r="D2371" s="1">
        <v>2.8519247000000001E-2</v>
      </c>
    </row>
    <row r="2372" spans="1:4" x14ac:dyDescent="0.15">
      <c r="A2372" s="1">
        <v>23.7</v>
      </c>
      <c r="B2372" s="1">
        <v>0.14557</v>
      </c>
      <c r="C2372" s="1">
        <v>4.7424006999999997E-2</v>
      </c>
      <c r="D2372" s="1">
        <v>3.4108280999999997E-2</v>
      </c>
    </row>
    <row r="2373" spans="1:4" x14ac:dyDescent="0.15">
      <c r="A2373" s="1">
        <v>23.71</v>
      </c>
      <c r="B2373" s="1">
        <v>0.12236943</v>
      </c>
      <c r="C2373" s="1">
        <v>5.8996642000000002E-2</v>
      </c>
      <c r="D2373" s="1">
        <v>3.6350316000000001E-2</v>
      </c>
    </row>
    <row r="2374" spans="1:4" x14ac:dyDescent="0.15">
      <c r="A2374" s="1">
        <v>23.72</v>
      </c>
      <c r="B2374" s="1">
        <v>9.5023674000000002E-2</v>
      </c>
      <c r="C2374" s="1">
        <v>6.8117184999999997E-2</v>
      </c>
      <c r="D2374" s="1">
        <v>3.6835081999999998E-2</v>
      </c>
    </row>
    <row r="2375" spans="1:4" x14ac:dyDescent="0.15">
      <c r="A2375" s="1">
        <v>23.73</v>
      </c>
      <c r="B2375" s="1">
        <v>6.8750734999999993E-2</v>
      </c>
      <c r="C2375" s="1">
        <v>7.5961503E-2</v>
      </c>
      <c r="D2375" s="1">
        <v>3.4431674000000002E-2</v>
      </c>
    </row>
    <row r="2376" spans="1:4" x14ac:dyDescent="0.15">
      <c r="A2376" s="1">
        <v>23.74</v>
      </c>
      <c r="B2376" s="1">
        <v>4.7193110000000003E-2</v>
      </c>
      <c r="C2376" s="1">
        <v>8.6787457999999998E-2</v>
      </c>
      <c r="D2376" s="1">
        <v>2.5845742000000001E-2</v>
      </c>
    </row>
    <row r="2377" spans="1:4" x14ac:dyDescent="0.15">
      <c r="A2377" s="1">
        <v>23.75</v>
      </c>
      <c r="B2377" s="1">
        <v>3.0751557999999998E-2</v>
      </c>
      <c r="C2377" s="1">
        <v>0.10325724999999999</v>
      </c>
      <c r="D2377" s="1">
        <v>1.0111712E-2</v>
      </c>
    </row>
    <row r="2378" spans="1:4" x14ac:dyDescent="0.15">
      <c r="A2378" s="1">
        <v>23.76</v>
      </c>
      <c r="B2378" s="1">
        <v>1.7047267000000001E-2</v>
      </c>
      <c r="C2378" s="1">
        <v>0.12072500999999999</v>
      </c>
      <c r="D2378" s="1">
        <v>-1.0111904E-2</v>
      </c>
    </row>
    <row r="2379" spans="1:4" x14ac:dyDescent="0.15">
      <c r="A2379" s="1">
        <v>23.77</v>
      </c>
      <c r="B2379" s="1">
        <v>3.5108264E-3</v>
      </c>
      <c r="C2379" s="1">
        <v>0.13119623999999999</v>
      </c>
      <c r="D2379" s="1">
        <v>-3.1886381999999998E-2</v>
      </c>
    </row>
    <row r="2380" spans="1:4" x14ac:dyDescent="0.15">
      <c r="A2380" s="1">
        <v>23.78</v>
      </c>
      <c r="B2380" s="1">
        <v>-8.3686249999999993E-3</v>
      </c>
      <c r="C2380" s="1">
        <v>0.12905857000000001</v>
      </c>
      <c r="D2380" s="1">
        <v>-5.3846534000000001E-2</v>
      </c>
    </row>
    <row r="2381" spans="1:4" x14ac:dyDescent="0.15">
      <c r="A2381" s="1">
        <v>23.79</v>
      </c>
      <c r="B2381" s="1">
        <v>-1.5554393E-2</v>
      </c>
      <c r="C2381" s="1">
        <v>0.11857922999999999</v>
      </c>
      <c r="D2381" s="1">
        <v>-7.6195875999999996E-2</v>
      </c>
    </row>
    <row r="2382" spans="1:4" x14ac:dyDescent="0.15">
      <c r="A2382" s="1">
        <v>23.8</v>
      </c>
      <c r="B2382" s="1">
        <v>-1.6734407999999999E-2</v>
      </c>
      <c r="C2382" s="1">
        <v>0.11091785</v>
      </c>
      <c r="D2382" s="1">
        <v>-9.5460621999999995E-2</v>
      </c>
    </row>
    <row r="2383" spans="1:4" x14ac:dyDescent="0.15">
      <c r="A2383" s="1">
        <v>23.81</v>
      </c>
      <c r="B2383" s="1">
        <v>-1.4812094E-2</v>
      </c>
      <c r="C2383" s="1">
        <v>0.10974541</v>
      </c>
      <c r="D2383" s="1">
        <v>-0.10241096</v>
      </c>
    </row>
    <row r="2384" spans="1:4" x14ac:dyDescent="0.15">
      <c r="A2384" s="1">
        <v>23.82</v>
      </c>
      <c r="B2384" s="1">
        <v>-1.3324211000000001E-2</v>
      </c>
      <c r="C2384" s="1">
        <v>0.1086212</v>
      </c>
      <c r="D2384" s="1">
        <v>-9.1495189000000005E-2</v>
      </c>
    </row>
    <row r="2385" spans="1:4" x14ac:dyDescent="0.15">
      <c r="A2385" s="1">
        <v>23.83</v>
      </c>
      <c r="B2385" s="1">
        <v>-1.2297372000000001E-2</v>
      </c>
      <c r="C2385" s="1">
        <v>0.10127626000000001</v>
      </c>
      <c r="D2385" s="1">
        <v>-6.5486675999999994E-2</v>
      </c>
    </row>
    <row r="2386" spans="1:4" x14ac:dyDescent="0.15">
      <c r="A2386" s="1">
        <v>23.84</v>
      </c>
      <c r="B2386" s="1">
        <v>-1.0022969E-2</v>
      </c>
      <c r="C2386" s="1">
        <v>8.8010221E-2</v>
      </c>
      <c r="D2386" s="1">
        <v>-3.4784297999999998E-2</v>
      </c>
    </row>
    <row r="2387" spans="1:4" x14ac:dyDescent="0.15">
      <c r="A2387" s="1">
        <v>23.85</v>
      </c>
      <c r="B2387" s="1">
        <v>-6.8330203999999997E-3</v>
      </c>
      <c r="C2387" s="1">
        <v>7.4295874999999997E-2</v>
      </c>
      <c r="D2387" s="1">
        <v>-9.1634422999999996E-3</v>
      </c>
    </row>
    <row r="2388" spans="1:4" x14ac:dyDescent="0.15">
      <c r="A2388" s="1">
        <v>23.86</v>
      </c>
      <c r="B2388" s="1">
        <v>-6.8255840999999996E-3</v>
      </c>
      <c r="C2388" s="1">
        <v>6.1201146999999997E-2</v>
      </c>
      <c r="D2388" s="1">
        <v>6.8158797000000002E-3</v>
      </c>
    </row>
    <row r="2389" spans="1:4" x14ac:dyDescent="0.15">
      <c r="A2389" s="1">
        <v>23.87</v>
      </c>
      <c r="B2389" s="1">
        <v>-1.3109175000000001E-2</v>
      </c>
      <c r="C2389" s="1">
        <v>4.5909601000000001E-2</v>
      </c>
      <c r="D2389" s="1">
        <v>1.1855953000000001E-2</v>
      </c>
    </row>
    <row r="2390" spans="1:4" x14ac:dyDescent="0.15">
      <c r="A2390" s="1">
        <v>23.88</v>
      </c>
      <c r="B2390" s="1">
        <v>-2.2677556000000001E-2</v>
      </c>
      <c r="C2390" s="1">
        <v>2.6709963E-2</v>
      </c>
      <c r="D2390" s="1">
        <v>5.9164671000000004E-3</v>
      </c>
    </row>
    <row r="2391" spans="1:4" x14ac:dyDescent="0.15">
      <c r="A2391" s="1">
        <v>23.89</v>
      </c>
      <c r="B2391" s="1">
        <v>-3.1241933E-2</v>
      </c>
      <c r="C2391" s="1">
        <v>7.3431549999999996E-3</v>
      </c>
      <c r="D2391" s="1">
        <v>-1.0811108E-2</v>
      </c>
    </row>
    <row r="2392" spans="1:4" x14ac:dyDescent="0.15">
      <c r="A2392" s="1">
        <v>23.9</v>
      </c>
      <c r="B2392" s="1">
        <v>-3.7567250000000003E-2</v>
      </c>
      <c r="C2392" s="1">
        <v>-5.8255012000000004E-3</v>
      </c>
      <c r="D2392" s="1">
        <v>-3.6571103000000001E-2</v>
      </c>
    </row>
    <row r="2393" spans="1:4" x14ac:dyDescent="0.15">
      <c r="A2393" s="1">
        <v>23.91</v>
      </c>
      <c r="B2393" s="1">
        <v>-4.1697629E-2</v>
      </c>
      <c r="C2393" s="1">
        <v>-1.0995154E-2</v>
      </c>
      <c r="D2393" s="1">
        <v>-6.5539792999999999E-2</v>
      </c>
    </row>
    <row r="2394" spans="1:4" x14ac:dyDescent="0.15">
      <c r="A2394" s="1">
        <v>23.92</v>
      </c>
      <c r="B2394" s="1">
        <v>-4.2887878999999997E-2</v>
      </c>
      <c r="C2394" s="1">
        <v>-1.2598532000000001E-2</v>
      </c>
      <c r="D2394" s="1">
        <v>-9.2310938999999995E-2</v>
      </c>
    </row>
    <row r="2395" spans="1:4" x14ac:dyDescent="0.15">
      <c r="A2395" s="1">
        <v>23.93</v>
      </c>
      <c r="B2395" s="1">
        <v>-4.0148772999999999E-2</v>
      </c>
      <c r="C2395" s="1">
        <v>-1.3939920999999999E-2</v>
      </c>
      <c r="D2395" s="1">
        <v>-0.1164874</v>
      </c>
    </row>
    <row r="2396" spans="1:4" x14ac:dyDescent="0.15">
      <c r="A2396" s="1">
        <v>23.94</v>
      </c>
      <c r="B2396" s="1">
        <v>-3.4555780000000001E-2</v>
      </c>
      <c r="C2396" s="1">
        <v>-1.6869545E-2</v>
      </c>
      <c r="D2396" s="1">
        <v>-0.13786921999999999</v>
      </c>
    </row>
    <row r="2397" spans="1:4" x14ac:dyDescent="0.15">
      <c r="A2397" s="1">
        <v>23.95</v>
      </c>
      <c r="B2397" s="1">
        <v>-2.8583005000000002E-2</v>
      </c>
      <c r="C2397" s="1">
        <v>-2.0591565999999999E-2</v>
      </c>
      <c r="D2397" s="1">
        <v>-0.15782502000000001</v>
      </c>
    </row>
    <row r="2398" spans="1:4" x14ac:dyDescent="0.15">
      <c r="A2398" s="1">
        <v>23.96</v>
      </c>
      <c r="B2398" s="1">
        <v>-2.2391812000000001E-2</v>
      </c>
      <c r="C2398" s="1">
        <v>-2.3818543000000001E-2</v>
      </c>
      <c r="D2398" s="1">
        <v>-0.17603736</v>
      </c>
    </row>
    <row r="2399" spans="1:4" x14ac:dyDescent="0.15">
      <c r="A2399" s="1">
        <v>23.97</v>
      </c>
      <c r="B2399" s="1">
        <v>-1.6203901999999999E-2</v>
      </c>
      <c r="C2399" s="1">
        <v>-2.7177716000000001E-2</v>
      </c>
      <c r="D2399" s="1">
        <v>-0.19028275</v>
      </c>
    </row>
    <row r="2400" spans="1:4" x14ac:dyDescent="0.15">
      <c r="A2400" s="1">
        <v>23.98</v>
      </c>
      <c r="B2400" s="1">
        <v>-1.1432883E-2</v>
      </c>
      <c r="C2400" s="1">
        <v>-3.2056915999999998E-2</v>
      </c>
      <c r="D2400" s="1">
        <v>-0.19595957</v>
      </c>
    </row>
    <row r="2401" spans="1:4" x14ac:dyDescent="0.15">
      <c r="A2401" s="1">
        <v>23.99</v>
      </c>
      <c r="B2401" s="1">
        <v>-1.10569E-2</v>
      </c>
      <c r="C2401" s="1">
        <v>-3.6306032000000002E-2</v>
      </c>
      <c r="D2401" s="1">
        <v>-0.19047908999999999</v>
      </c>
    </row>
    <row r="2402" spans="1:4" x14ac:dyDescent="0.15">
      <c r="A2402" s="1">
        <v>24</v>
      </c>
      <c r="B2402" s="1">
        <v>-1.6988739999999999E-2</v>
      </c>
      <c r="C2402" s="1">
        <v>-3.3839883000000001E-2</v>
      </c>
      <c r="D2402" s="1">
        <v>-0.17311856</v>
      </c>
    </row>
    <row r="2403" spans="1:4" x14ac:dyDescent="0.15">
      <c r="A2403" s="1">
        <v>24.01</v>
      </c>
      <c r="B2403" s="1">
        <v>-2.9043833000000002E-2</v>
      </c>
      <c r="C2403" s="1">
        <v>-2.5862379000000001E-2</v>
      </c>
      <c r="D2403" s="1">
        <v>-0.14291355</v>
      </c>
    </row>
    <row r="2404" spans="1:4" x14ac:dyDescent="0.15">
      <c r="A2404" s="1">
        <v>24.02</v>
      </c>
      <c r="B2404" s="1">
        <v>-4.7518182999999999E-2</v>
      </c>
      <c r="C2404" s="1">
        <v>-2.0428702999999999E-2</v>
      </c>
      <c r="D2404" s="1">
        <v>-0.10247386</v>
      </c>
    </row>
    <row r="2405" spans="1:4" x14ac:dyDescent="0.15">
      <c r="A2405" s="1">
        <v>24.03</v>
      </c>
      <c r="B2405" s="1">
        <v>-7.2161533E-2</v>
      </c>
      <c r="C2405" s="1">
        <v>-2.0719556E-2</v>
      </c>
      <c r="D2405" s="1">
        <v>-5.9162151000000003E-2</v>
      </c>
    </row>
    <row r="2406" spans="1:4" x14ac:dyDescent="0.15">
      <c r="A2406" s="1">
        <v>24.04</v>
      </c>
      <c r="B2406" s="1">
        <v>-9.5840355000000002E-2</v>
      </c>
      <c r="C2406" s="1">
        <v>-2.5201271000000001E-2</v>
      </c>
      <c r="D2406" s="1">
        <v>-2.0688851000000001E-2</v>
      </c>
    </row>
    <row r="2407" spans="1:4" x14ac:dyDescent="0.15">
      <c r="A2407" s="1">
        <v>24.05</v>
      </c>
      <c r="B2407" s="1">
        <v>-0.11001419</v>
      </c>
      <c r="C2407" s="1">
        <v>-3.2131765999999999E-2</v>
      </c>
      <c r="D2407" s="1">
        <v>6.6604671999999998E-3</v>
      </c>
    </row>
    <row r="2408" spans="1:4" x14ac:dyDescent="0.15">
      <c r="A2408" s="1">
        <v>24.06</v>
      </c>
      <c r="B2408" s="1">
        <v>-0.11107217</v>
      </c>
      <c r="C2408" s="1">
        <v>-3.5769988000000003E-2</v>
      </c>
      <c r="D2408" s="1">
        <v>2.0652983999999999E-2</v>
      </c>
    </row>
    <row r="2409" spans="1:4" x14ac:dyDescent="0.15">
      <c r="A2409" s="1">
        <v>24.07</v>
      </c>
      <c r="B2409" s="1">
        <v>-9.9275783000000006E-2</v>
      </c>
      <c r="C2409" s="1">
        <v>-3.2894012E-2</v>
      </c>
      <c r="D2409" s="1">
        <v>2.6774855E-2</v>
      </c>
    </row>
    <row r="2410" spans="1:4" x14ac:dyDescent="0.15">
      <c r="A2410" s="1">
        <v>24.08</v>
      </c>
      <c r="B2410" s="1">
        <v>-7.8003776999999996E-2</v>
      </c>
      <c r="C2410" s="1">
        <v>-2.4754539999999998E-2</v>
      </c>
      <c r="D2410" s="1">
        <v>3.3762670000000002E-2</v>
      </c>
    </row>
    <row r="2411" spans="1:4" x14ac:dyDescent="0.15">
      <c r="A2411" s="1">
        <v>24.09</v>
      </c>
      <c r="B2411" s="1">
        <v>-5.2461610999999998E-2</v>
      </c>
      <c r="C2411" s="1">
        <v>-1.3811776E-2</v>
      </c>
      <c r="D2411" s="1">
        <v>4.7762770000000003E-2</v>
      </c>
    </row>
    <row r="2412" spans="1:4" x14ac:dyDescent="0.15">
      <c r="A2412" s="1">
        <v>24.1</v>
      </c>
      <c r="B2412" s="1">
        <v>-2.7280986E-2</v>
      </c>
      <c r="C2412" s="1">
        <v>-2.2648091E-3</v>
      </c>
      <c r="D2412" s="1">
        <v>6.7204196999999993E-2</v>
      </c>
    </row>
    <row r="2413" spans="1:4" x14ac:dyDescent="0.15">
      <c r="A2413" s="1">
        <v>24.11</v>
      </c>
      <c r="B2413" s="1">
        <v>-6.3244846000000002E-3</v>
      </c>
      <c r="C2413" s="1">
        <v>8.4257785999999994E-3</v>
      </c>
      <c r="D2413" s="1">
        <v>8.5477907000000006E-2</v>
      </c>
    </row>
    <row r="2414" spans="1:4" x14ac:dyDescent="0.15">
      <c r="A2414" s="1">
        <v>24.12</v>
      </c>
      <c r="B2414" s="1">
        <v>7.9839345999999992E-3</v>
      </c>
      <c r="C2414" s="1">
        <v>1.7540838E-2</v>
      </c>
      <c r="D2414" s="1">
        <v>9.5474432999999997E-2</v>
      </c>
    </row>
    <row r="2415" spans="1:4" x14ac:dyDescent="0.15">
      <c r="A2415" s="1">
        <v>24.13</v>
      </c>
      <c r="B2415" s="1">
        <v>1.5524833E-2</v>
      </c>
      <c r="C2415" s="1">
        <v>2.6864656000000001E-2</v>
      </c>
      <c r="D2415" s="1">
        <v>9.3980569E-2</v>
      </c>
    </row>
    <row r="2416" spans="1:4" x14ac:dyDescent="0.15">
      <c r="A2416" s="1">
        <v>24.14</v>
      </c>
      <c r="B2416" s="1">
        <v>1.7406834999999999E-2</v>
      </c>
      <c r="C2416" s="1">
        <v>3.7441495999999998E-2</v>
      </c>
      <c r="D2416" s="1">
        <v>8.4108926000000001E-2</v>
      </c>
    </row>
    <row r="2417" spans="1:4" x14ac:dyDescent="0.15">
      <c r="A2417" s="1">
        <v>24.15</v>
      </c>
      <c r="B2417" s="1">
        <v>1.5935423000000001E-2</v>
      </c>
      <c r="C2417" s="1">
        <v>4.6430817999999999E-2</v>
      </c>
      <c r="D2417" s="1">
        <v>7.2111710999999995E-2</v>
      </c>
    </row>
    <row r="2418" spans="1:4" x14ac:dyDescent="0.15">
      <c r="A2418" s="1">
        <v>24.16</v>
      </c>
      <c r="B2418" s="1">
        <v>1.2645094000000001E-2</v>
      </c>
      <c r="C2418" s="1">
        <v>5.0350598000000003E-2</v>
      </c>
      <c r="D2418" s="1">
        <v>6.2165314999999999E-2</v>
      </c>
    </row>
    <row r="2419" spans="1:4" x14ac:dyDescent="0.15">
      <c r="A2419" s="1">
        <v>24.17</v>
      </c>
      <c r="B2419" s="1">
        <v>9.5329188999999995E-3</v>
      </c>
      <c r="C2419" s="1">
        <v>4.7356238000000002E-2</v>
      </c>
      <c r="D2419" s="1">
        <v>5.5875189999999998E-2</v>
      </c>
    </row>
    <row r="2420" spans="1:4" x14ac:dyDescent="0.15">
      <c r="A2420" s="1">
        <v>24.18</v>
      </c>
      <c r="B2420" s="1">
        <v>6.6110164999999997E-3</v>
      </c>
      <c r="C2420" s="1">
        <v>4.0347623999999999E-2</v>
      </c>
      <c r="D2420" s="1">
        <v>5.3989471999999997E-2</v>
      </c>
    </row>
    <row r="2421" spans="1:4" x14ac:dyDescent="0.15">
      <c r="A2421" s="1">
        <v>24.19</v>
      </c>
      <c r="B2421" s="1">
        <v>3.0980819999999998E-3</v>
      </c>
      <c r="C2421" s="1">
        <v>3.5039898E-2</v>
      </c>
      <c r="D2421" s="1">
        <v>5.6982028999999997E-2</v>
      </c>
    </row>
    <row r="2422" spans="1:4" x14ac:dyDescent="0.15">
      <c r="A2422" s="1">
        <v>24.2</v>
      </c>
      <c r="B2422" s="1">
        <v>-8.1761213999999999E-4</v>
      </c>
      <c r="C2422" s="1">
        <v>3.1830200000000003E-2</v>
      </c>
      <c r="D2422" s="1">
        <v>6.3072585E-2</v>
      </c>
    </row>
    <row r="2423" spans="1:4" x14ac:dyDescent="0.15">
      <c r="A2423" s="1">
        <v>24.21</v>
      </c>
      <c r="B2423" s="1">
        <v>-2.6311046999999998E-3</v>
      </c>
      <c r="C2423" s="1">
        <v>2.9108500999999998E-2</v>
      </c>
      <c r="D2423" s="1">
        <v>6.833467E-2</v>
      </c>
    </row>
    <row r="2424" spans="1:4" x14ac:dyDescent="0.15">
      <c r="A2424" s="1">
        <v>24.22</v>
      </c>
      <c r="B2424" s="1">
        <v>8.5050827000000004E-4</v>
      </c>
      <c r="C2424" s="1">
        <v>2.6458308999999999E-2</v>
      </c>
      <c r="D2424" s="1">
        <v>6.9734956000000001E-2</v>
      </c>
    </row>
    <row r="2425" spans="1:4" x14ac:dyDescent="0.15">
      <c r="A2425" s="1">
        <v>24.23</v>
      </c>
      <c r="B2425" s="1">
        <v>1.1212122999999999E-2</v>
      </c>
      <c r="C2425" s="1">
        <v>2.4413978999999999E-2</v>
      </c>
      <c r="D2425" s="1">
        <v>6.7657155999999996E-2</v>
      </c>
    </row>
    <row r="2426" spans="1:4" x14ac:dyDescent="0.15">
      <c r="A2426" s="1">
        <v>24.24</v>
      </c>
      <c r="B2426" s="1">
        <v>2.6111489000000002E-2</v>
      </c>
      <c r="C2426" s="1">
        <v>2.3397283000000001E-2</v>
      </c>
      <c r="D2426" s="1">
        <v>6.4454104999999998E-2</v>
      </c>
    </row>
    <row r="2427" spans="1:4" x14ac:dyDescent="0.15">
      <c r="A2427" s="1">
        <v>24.25</v>
      </c>
      <c r="B2427" s="1">
        <v>4.1717433999999998E-2</v>
      </c>
      <c r="C2427" s="1">
        <v>2.1943167999999999E-2</v>
      </c>
      <c r="D2427" s="1">
        <v>6.3502580000000003E-2</v>
      </c>
    </row>
    <row r="2428" spans="1:4" x14ac:dyDescent="0.15">
      <c r="A2428" s="1">
        <v>24.26</v>
      </c>
      <c r="B2428" s="1">
        <v>5.5510900000000002E-2</v>
      </c>
      <c r="C2428" s="1">
        <v>1.7694918E-2</v>
      </c>
      <c r="D2428" s="1">
        <v>6.6376687000000004E-2</v>
      </c>
    </row>
    <row r="2429" spans="1:4" x14ac:dyDescent="0.15">
      <c r="A2429" s="1">
        <v>24.27</v>
      </c>
      <c r="B2429" s="1">
        <v>6.6488067999999997E-2</v>
      </c>
      <c r="C2429" s="1">
        <v>1.0369593999999999E-2</v>
      </c>
      <c r="D2429" s="1">
        <v>7.1612561000000005E-2</v>
      </c>
    </row>
    <row r="2430" spans="1:4" x14ac:dyDescent="0.15">
      <c r="A2430" s="1">
        <v>24.28</v>
      </c>
      <c r="B2430" s="1">
        <v>7.4449768999999999E-2</v>
      </c>
      <c r="C2430" s="1">
        <v>2.2048971E-3</v>
      </c>
      <c r="D2430" s="1">
        <v>7.4700323999999999E-2</v>
      </c>
    </row>
    <row r="2431" spans="1:4" x14ac:dyDescent="0.15">
      <c r="A2431" s="1">
        <v>24.29</v>
      </c>
      <c r="B2431" s="1">
        <v>7.8998702000000004E-2</v>
      </c>
      <c r="C2431" s="1">
        <v>-5.1672764999999999E-3</v>
      </c>
      <c r="D2431" s="1">
        <v>7.1244472000000003E-2</v>
      </c>
    </row>
    <row r="2432" spans="1:4" x14ac:dyDescent="0.15">
      <c r="A2432" s="1">
        <v>24.3</v>
      </c>
      <c r="B2432" s="1">
        <v>8.0772396999999996E-2</v>
      </c>
      <c r="C2432" s="1">
        <v>-1.2050231E-2</v>
      </c>
      <c r="D2432" s="1">
        <v>6.1133052E-2</v>
      </c>
    </row>
    <row r="2433" spans="1:4" x14ac:dyDescent="0.15">
      <c r="A2433" s="1">
        <v>24.31</v>
      </c>
      <c r="B2433" s="1">
        <v>8.3289499000000003E-2</v>
      </c>
      <c r="C2433" s="1">
        <v>-2.0096376999999999E-2</v>
      </c>
      <c r="D2433" s="1">
        <v>4.9661866999999998E-2</v>
      </c>
    </row>
    <row r="2434" spans="1:4" x14ac:dyDescent="0.15">
      <c r="A2434" s="1">
        <v>24.32</v>
      </c>
      <c r="B2434" s="1">
        <v>8.8893224000000007E-2</v>
      </c>
      <c r="C2434" s="1">
        <v>-3.0061331E-2</v>
      </c>
      <c r="D2434" s="1">
        <v>4.1615765999999998E-2</v>
      </c>
    </row>
    <row r="2435" spans="1:4" x14ac:dyDescent="0.15">
      <c r="A2435" s="1">
        <v>24.33</v>
      </c>
      <c r="B2435" s="1">
        <v>9.6347337000000005E-2</v>
      </c>
      <c r="C2435" s="1">
        <v>-3.8717601999999997E-2</v>
      </c>
      <c r="D2435" s="1">
        <v>3.7725847E-2</v>
      </c>
    </row>
    <row r="2436" spans="1:4" x14ac:dyDescent="0.15">
      <c r="A2436" s="1">
        <v>24.34</v>
      </c>
      <c r="B2436" s="1">
        <v>0.10210230000000001</v>
      </c>
      <c r="C2436" s="1">
        <v>-4.4098000999999998E-2</v>
      </c>
      <c r="D2436" s="1">
        <v>3.5777296E-2</v>
      </c>
    </row>
    <row r="2437" spans="1:4" x14ac:dyDescent="0.15">
      <c r="A2437" s="1">
        <v>24.35</v>
      </c>
      <c r="B2437" s="1">
        <v>0.10130176</v>
      </c>
      <c r="C2437" s="1">
        <v>-4.8394062000000002E-2</v>
      </c>
      <c r="D2437" s="1">
        <v>3.3975811000000002E-2</v>
      </c>
    </row>
    <row r="2438" spans="1:4" x14ac:dyDescent="0.15">
      <c r="A2438" s="1">
        <v>24.36</v>
      </c>
      <c r="B2438" s="1">
        <v>9.1144650999999993E-2</v>
      </c>
      <c r="C2438" s="1">
        <v>-5.4909185999999999E-2</v>
      </c>
      <c r="D2438" s="1">
        <v>3.2559863000000001E-2</v>
      </c>
    </row>
    <row r="2439" spans="1:4" x14ac:dyDescent="0.15">
      <c r="A2439" s="1">
        <v>24.37</v>
      </c>
      <c r="B2439" s="1">
        <v>7.4980095999999996E-2</v>
      </c>
      <c r="C2439" s="1">
        <v>-6.0908295000000001E-2</v>
      </c>
      <c r="D2439" s="1">
        <v>3.1622596000000003E-2</v>
      </c>
    </row>
    <row r="2440" spans="1:4" x14ac:dyDescent="0.15">
      <c r="A2440" s="1">
        <v>24.38</v>
      </c>
      <c r="B2440" s="1">
        <v>5.9897051999999999E-2</v>
      </c>
      <c r="C2440" s="1">
        <v>-5.9812505000000002E-2</v>
      </c>
      <c r="D2440" s="1">
        <v>3.2472798999999997E-2</v>
      </c>
    </row>
    <row r="2441" spans="1:4" x14ac:dyDescent="0.15">
      <c r="A2441" s="1">
        <v>24.39</v>
      </c>
      <c r="B2441" s="1">
        <v>4.9480546E-2</v>
      </c>
      <c r="C2441" s="1">
        <v>-5.1354384000000003E-2</v>
      </c>
      <c r="D2441" s="1">
        <v>3.7457733999999999E-2</v>
      </c>
    </row>
    <row r="2442" spans="1:4" x14ac:dyDescent="0.15">
      <c r="A2442" s="1">
        <v>24.4</v>
      </c>
      <c r="B2442" s="1">
        <v>4.0139179999999997E-2</v>
      </c>
      <c r="C2442" s="1">
        <v>-4.3030078999999999E-2</v>
      </c>
      <c r="D2442" s="1">
        <v>4.6225872000000001E-2</v>
      </c>
    </row>
    <row r="2443" spans="1:4" x14ac:dyDescent="0.15">
      <c r="A2443" s="1">
        <v>24.41</v>
      </c>
      <c r="B2443" s="1">
        <v>2.6758311E-2</v>
      </c>
      <c r="C2443" s="1">
        <v>-3.9257746000000003E-2</v>
      </c>
      <c r="D2443" s="1">
        <v>5.4189149999999998E-2</v>
      </c>
    </row>
    <row r="2444" spans="1:4" x14ac:dyDescent="0.15">
      <c r="A2444" s="1">
        <v>24.42</v>
      </c>
      <c r="B2444" s="1">
        <v>1.1304150000000001E-2</v>
      </c>
      <c r="C2444" s="1">
        <v>-3.7471958999999999E-2</v>
      </c>
      <c r="D2444" s="1">
        <v>5.7115817999999999E-2</v>
      </c>
    </row>
    <row r="2445" spans="1:4" x14ac:dyDescent="0.15">
      <c r="A2445" s="1">
        <v>24.43</v>
      </c>
      <c r="B2445" s="1">
        <v>1.9391521E-3</v>
      </c>
      <c r="C2445" s="1">
        <v>-3.1741141E-2</v>
      </c>
      <c r="D2445" s="1">
        <v>5.5884128999999998E-2</v>
      </c>
    </row>
    <row r="2446" spans="1:4" x14ac:dyDescent="0.15">
      <c r="A2446" s="1">
        <v>24.44</v>
      </c>
      <c r="B2446" s="1">
        <v>3.5763213E-3</v>
      </c>
      <c r="C2446" s="1">
        <v>-1.6040557E-2</v>
      </c>
      <c r="D2446" s="1">
        <v>5.6506158000000001E-2</v>
      </c>
    </row>
    <row r="2447" spans="1:4" x14ac:dyDescent="0.15">
      <c r="A2447" s="1">
        <v>24.45</v>
      </c>
      <c r="B2447" s="1">
        <v>1.5036689000000001E-2</v>
      </c>
      <c r="C2447" s="1">
        <v>9.1773138999999993E-3</v>
      </c>
      <c r="D2447" s="1">
        <v>6.3770992999999998E-2</v>
      </c>
    </row>
    <row r="2448" spans="1:4" x14ac:dyDescent="0.15">
      <c r="A2448" s="1">
        <v>24.46</v>
      </c>
      <c r="B2448" s="1">
        <v>3.1828350999999998E-2</v>
      </c>
      <c r="C2448" s="1">
        <v>3.8424383999999999E-2</v>
      </c>
      <c r="D2448" s="1">
        <v>7.5129251999999994E-2</v>
      </c>
    </row>
    <row r="2449" spans="1:4" x14ac:dyDescent="0.15">
      <c r="A2449" s="1">
        <v>24.47</v>
      </c>
      <c r="B2449" s="1">
        <v>5.0096913999999999E-2</v>
      </c>
      <c r="C2449" s="1">
        <v>6.5801982999999994E-2</v>
      </c>
      <c r="D2449" s="1">
        <v>8.2820730999999995E-2</v>
      </c>
    </row>
    <row r="2450" spans="1:4" x14ac:dyDescent="0.15">
      <c r="A2450" s="1">
        <v>24.48</v>
      </c>
      <c r="B2450" s="1">
        <v>6.6849112000000002E-2</v>
      </c>
      <c r="C2450" s="1">
        <v>8.6409888000000004E-2</v>
      </c>
      <c r="D2450" s="1">
        <v>8.2011984999999996E-2</v>
      </c>
    </row>
    <row r="2451" spans="1:4" x14ac:dyDescent="0.15">
      <c r="A2451" s="1">
        <v>24.49</v>
      </c>
      <c r="B2451" s="1">
        <v>7.7547045999999994E-2</v>
      </c>
      <c r="C2451" s="1">
        <v>0.10026881</v>
      </c>
      <c r="D2451" s="1">
        <v>7.3967943999999994E-2</v>
      </c>
    </row>
    <row r="2452" spans="1:4" x14ac:dyDescent="0.15">
      <c r="A2452" s="1">
        <v>24.5</v>
      </c>
      <c r="B2452" s="1">
        <v>8.0034027999999993E-2</v>
      </c>
      <c r="C2452" s="1">
        <v>0.11145056</v>
      </c>
      <c r="D2452" s="1">
        <v>6.3771623E-2</v>
      </c>
    </row>
    <row r="2453" spans="1:4" x14ac:dyDescent="0.15">
      <c r="A2453" s="1">
        <v>24.51</v>
      </c>
      <c r="B2453" s="1">
        <v>7.6047467999999993E-2</v>
      </c>
      <c r="C2453" s="1">
        <v>0.11818663</v>
      </c>
      <c r="D2453" s="1">
        <v>5.8135467000000003E-2</v>
      </c>
    </row>
    <row r="2454" spans="1:4" x14ac:dyDescent="0.15">
      <c r="A2454" s="1">
        <v>24.52</v>
      </c>
      <c r="B2454" s="1">
        <v>6.7764587000000001E-2</v>
      </c>
      <c r="C2454" s="1">
        <v>0.11562509999999999</v>
      </c>
      <c r="D2454" s="1">
        <v>6.1340263999999999E-2</v>
      </c>
    </row>
    <row r="2455" spans="1:4" x14ac:dyDescent="0.15">
      <c r="A2455" s="1">
        <v>24.53</v>
      </c>
      <c r="B2455" s="1">
        <v>5.4333582999999998E-2</v>
      </c>
      <c r="C2455" s="1">
        <v>0.10288132</v>
      </c>
      <c r="D2455" s="1">
        <v>7.1770414000000005E-2</v>
      </c>
    </row>
    <row r="2456" spans="1:4" x14ac:dyDescent="0.15">
      <c r="A2456" s="1">
        <v>24.54</v>
      </c>
      <c r="B2456" s="1">
        <v>3.4518137999999997E-2</v>
      </c>
      <c r="C2456" s="1">
        <v>8.0409199000000001E-2</v>
      </c>
      <c r="D2456" s="1">
        <v>8.1993446999999997E-2</v>
      </c>
    </row>
    <row r="2457" spans="1:4" x14ac:dyDescent="0.15">
      <c r="A2457" s="1">
        <v>24.55</v>
      </c>
      <c r="B2457" s="1">
        <v>7.4141666E-3</v>
      </c>
      <c r="C2457" s="1">
        <v>4.7903187999999999E-2</v>
      </c>
      <c r="D2457" s="1">
        <v>8.2973067999999997E-2</v>
      </c>
    </row>
    <row r="2458" spans="1:4" x14ac:dyDescent="0.15">
      <c r="A2458" s="1">
        <v>24.56</v>
      </c>
      <c r="B2458" s="1">
        <v>-2.4919932999999998E-2</v>
      </c>
      <c r="C2458" s="1">
        <v>1.0798991000000001E-2</v>
      </c>
      <c r="D2458" s="1">
        <v>7.0479609999999998E-2</v>
      </c>
    </row>
    <row r="2459" spans="1:4" x14ac:dyDescent="0.15">
      <c r="A2459" s="1">
        <v>24.57</v>
      </c>
      <c r="B2459" s="1">
        <v>-5.5882923000000001E-2</v>
      </c>
      <c r="C2459" s="1">
        <v>-2.0225281000000001E-2</v>
      </c>
      <c r="D2459" s="1">
        <v>4.6015200999999999E-2</v>
      </c>
    </row>
    <row r="2460" spans="1:4" x14ac:dyDescent="0.15">
      <c r="A2460" s="1">
        <v>24.58</v>
      </c>
      <c r="B2460" s="1">
        <v>-7.8434059E-2</v>
      </c>
      <c r="C2460" s="1">
        <v>-3.9290240999999997E-2</v>
      </c>
      <c r="D2460" s="1">
        <v>1.3451048E-2</v>
      </c>
    </row>
    <row r="2461" spans="1:4" x14ac:dyDescent="0.15">
      <c r="A2461" s="1">
        <v>24.59</v>
      </c>
      <c r="B2461" s="1">
        <v>-9.0711609999999998E-2</v>
      </c>
      <c r="C2461" s="1">
        <v>-4.6622508999999999E-2</v>
      </c>
      <c r="D2461" s="1">
        <v>-2.4996076999999998E-2</v>
      </c>
    </row>
    <row r="2462" spans="1:4" x14ac:dyDescent="0.15">
      <c r="A2462" s="1">
        <v>24.6</v>
      </c>
      <c r="B2462" s="1">
        <v>-9.3744185999999993E-2</v>
      </c>
      <c r="C2462" s="1">
        <v>-4.3366712000000002E-2</v>
      </c>
      <c r="D2462" s="1">
        <v>-6.7122626000000005E-2</v>
      </c>
    </row>
    <row r="2463" spans="1:4" x14ac:dyDescent="0.15">
      <c r="A2463" s="1">
        <v>24.61</v>
      </c>
      <c r="B2463" s="1">
        <v>-8.9797788000000003E-2</v>
      </c>
      <c r="C2463" s="1">
        <v>-3.0662864000000001E-2</v>
      </c>
      <c r="D2463" s="1">
        <v>-0.1091432</v>
      </c>
    </row>
    <row r="2464" spans="1:4" x14ac:dyDescent="0.15">
      <c r="A2464" s="1">
        <v>24.62</v>
      </c>
      <c r="B2464" s="1">
        <v>-8.1983633E-2</v>
      </c>
      <c r="C2464" s="1">
        <v>-8.9610993000000007E-3</v>
      </c>
      <c r="D2464" s="1">
        <v>-0.14619298</v>
      </c>
    </row>
    <row r="2465" spans="1:4" x14ac:dyDescent="0.15">
      <c r="A2465" s="1">
        <v>24.63</v>
      </c>
      <c r="B2465" s="1">
        <v>-7.1941883999999998E-2</v>
      </c>
      <c r="C2465" s="1">
        <v>1.8141608E-2</v>
      </c>
      <c r="D2465" s="1">
        <v>-0.17171977999999999</v>
      </c>
    </row>
    <row r="2466" spans="1:4" x14ac:dyDescent="0.15">
      <c r="A2466" s="1">
        <v>24.64</v>
      </c>
      <c r="B2466" s="1">
        <v>-6.0464152E-2</v>
      </c>
      <c r="C2466" s="1">
        <v>4.6090078999999999E-2</v>
      </c>
      <c r="D2466" s="1">
        <v>-0.18040740999999999</v>
      </c>
    </row>
    <row r="2467" spans="1:4" x14ac:dyDescent="0.15">
      <c r="A2467" s="1">
        <v>24.65</v>
      </c>
      <c r="B2467" s="1">
        <v>-4.8158859999999998E-2</v>
      </c>
      <c r="C2467" s="1">
        <v>7.2682034000000006E-2</v>
      </c>
      <c r="D2467" s="1">
        <v>-0.16980540999999999</v>
      </c>
    </row>
    <row r="2468" spans="1:4" x14ac:dyDescent="0.15">
      <c r="A2468" s="1">
        <v>24.66</v>
      </c>
      <c r="B2468" s="1">
        <v>-3.5337520999999997E-2</v>
      </c>
      <c r="C2468" s="1">
        <v>9.6811132999999994E-2</v>
      </c>
      <c r="D2468" s="1">
        <v>-0.14227044999999999</v>
      </c>
    </row>
    <row r="2469" spans="1:4" x14ac:dyDescent="0.15">
      <c r="A2469" s="1">
        <v>24.67</v>
      </c>
      <c r="B2469" s="1">
        <v>-2.1489396000000001E-2</v>
      </c>
      <c r="C2469" s="1">
        <v>0.11623179</v>
      </c>
      <c r="D2469" s="1">
        <v>-0.10470508000000001</v>
      </c>
    </row>
    <row r="2470" spans="1:4" x14ac:dyDescent="0.15">
      <c r="A2470" s="1">
        <v>24.68</v>
      </c>
      <c r="B2470" s="1">
        <v>-6.3936631000000004E-3</v>
      </c>
      <c r="C2470" s="1">
        <v>0.13059102</v>
      </c>
      <c r="D2470" s="1">
        <v>-6.5611210000000003E-2</v>
      </c>
    </row>
    <row r="2471" spans="1:4" x14ac:dyDescent="0.15">
      <c r="A2471" s="1">
        <v>24.69</v>
      </c>
      <c r="B2471" s="1">
        <v>9.1499597999999994E-3</v>
      </c>
      <c r="C2471" s="1">
        <v>0.13903694</v>
      </c>
      <c r="D2471" s="1">
        <v>-3.0068066000000001E-2</v>
      </c>
    </row>
    <row r="2472" spans="1:4" x14ac:dyDescent="0.15">
      <c r="A2472" s="1">
        <v>24.7</v>
      </c>
      <c r="B2472" s="1">
        <v>2.4662594999999999E-2</v>
      </c>
      <c r="C2472" s="1">
        <v>0.14124207999999999</v>
      </c>
      <c r="D2472" s="1">
        <v>5.3306423000000003E-4</v>
      </c>
    </row>
    <row r="2473" spans="1:4" x14ac:dyDescent="0.15">
      <c r="A2473" s="1">
        <v>24.71</v>
      </c>
      <c r="B2473" s="1">
        <v>4.2009587000000001E-2</v>
      </c>
      <c r="C2473" s="1">
        <v>0.14105835</v>
      </c>
      <c r="D2473" s="1">
        <v>2.7278241000000002E-2</v>
      </c>
    </row>
    <row r="2474" spans="1:4" x14ac:dyDescent="0.15">
      <c r="A2474" s="1">
        <v>24.72</v>
      </c>
      <c r="B2474" s="1">
        <v>6.1961285999999997E-2</v>
      </c>
      <c r="C2474" s="1">
        <v>0.14575771000000001</v>
      </c>
      <c r="D2474" s="1">
        <v>4.9470844E-2</v>
      </c>
    </row>
    <row r="2475" spans="1:4" x14ac:dyDescent="0.15">
      <c r="A2475" s="1">
        <v>24.73</v>
      </c>
      <c r="B2475" s="1">
        <v>8.1008398999999995E-2</v>
      </c>
      <c r="C2475" s="1">
        <v>0.15715398999999999</v>
      </c>
      <c r="D2475" s="1">
        <v>6.6414069000000006E-2</v>
      </c>
    </row>
    <row r="2476" spans="1:4" x14ac:dyDescent="0.15">
      <c r="A2476" s="1">
        <v>24.74</v>
      </c>
      <c r="B2476" s="1">
        <v>9.5732339E-2</v>
      </c>
      <c r="C2476" s="1">
        <v>0.16843428999999999</v>
      </c>
      <c r="D2476" s="1">
        <v>7.8041695999999994E-2</v>
      </c>
    </row>
    <row r="2477" spans="1:4" x14ac:dyDescent="0.15">
      <c r="A2477" s="1">
        <v>24.75</v>
      </c>
      <c r="B2477" s="1">
        <v>0.10500036</v>
      </c>
      <c r="C2477" s="1">
        <v>0.17142162</v>
      </c>
      <c r="D2477" s="1">
        <v>8.3180544999999995E-2</v>
      </c>
    </row>
    <row r="2478" spans="1:4" x14ac:dyDescent="0.15">
      <c r="A2478" s="1">
        <v>24.76</v>
      </c>
      <c r="B2478" s="1">
        <v>0.10869819999999999</v>
      </c>
      <c r="C2478" s="1">
        <v>0.16393390999999999</v>
      </c>
      <c r="D2478" s="1">
        <v>7.9250902999999998E-2</v>
      </c>
    </row>
    <row r="2479" spans="1:4" x14ac:dyDescent="0.15">
      <c r="A2479" s="1">
        <v>24.77</v>
      </c>
      <c r="B2479" s="1">
        <v>0.10587695</v>
      </c>
      <c r="C2479" s="1">
        <v>0.1489405</v>
      </c>
      <c r="D2479" s="1">
        <v>6.4262163999999997E-2</v>
      </c>
    </row>
    <row r="2480" spans="1:4" x14ac:dyDescent="0.15">
      <c r="A2480" s="1">
        <v>24.78</v>
      </c>
      <c r="B2480" s="1">
        <v>9.7106086999999994E-2</v>
      </c>
      <c r="C2480" s="1">
        <v>0.1283994</v>
      </c>
      <c r="D2480" s="1">
        <v>3.7914146000000003E-2</v>
      </c>
    </row>
    <row r="2481" spans="1:4" x14ac:dyDescent="0.15">
      <c r="A2481" s="1">
        <v>24.79</v>
      </c>
      <c r="B2481" s="1">
        <v>8.4029562000000002E-2</v>
      </c>
      <c r="C2481" s="1">
        <v>0.10154485000000001</v>
      </c>
      <c r="D2481" s="1">
        <v>1.7237076000000001E-3</v>
      </c>
    </row>
    <row r="2482" spans="1:4" x14ac:dyDescent="0.15">
      <c r="A2482" s="1">
        <v>24.8</v>
      </c>
      <c r="B2482" s="1">
        <v>6.8842451999999998E-2</v>
      </c>
      <c r="C2482" s="1">
        <v>7.1498937999999998E-2</v>
      </c>
      <c r="D2482" s="1">
        <v>-4.0200975E-2</v>
      </c>
    </row>
    <row r="2483" spans="1:4" x14ac:dyDescent="0.15">
      <c r="A2483" s="1">
        <v>24.81</v>
      </c>
      <c r="B2483" s="1">
        <v>5.4772003E-2</v>
      </c>
      <c r="C2483" s="1">
        <v>4.7901447999999999E-2</v>
      </c>
      <c r="D2483" s="1">
        <v>-8.1891563000000001E-2</v>
      </c>
    </row>
    <row r="2484" spans="1:4" x14ac:dyDescent="0.15">
      <c r="A2484" s="1">
        <v>24.82</v>
      </c>
      <c r="B2484" s="1">
        <v>4.3806744000000002E-2</v>
      </c>
      <c r="C2484" s="1">
        <v>3.8430741999999997E-2</v>
      </c>
      <c r="D2484" s="1">
        <v>-0.11734986</v>
      </c>
    </row>
    <row r="2485" spans="1:4" x14ac:dyDescent="0.15">
      <c r="A2485" s="1">
        <v>24.83</v>
      </c>
      <c r="B2485" s="1">
        <v>3.5792620999999997E-2</v>
      </c>
      <c r="C2485" s="1">
        <v>4.1535927E-2</v>
      </c>
      <c r="D2485" s="1">
        <v>-0.1425563</v>
      </c>
    </row>
    <row r="2486" spans="1:4" x14ac:dyDescent="0.15">
      <c r="A2486" s="1">
        <v>24.84</v>
      </c>
      <c r="B2486" s="1">
        <v>2.9839178000000001E-2</v>
      </c>
      <c r="C2486" s="1">
        <v>4.8463449999999998E-2</v>
      </c>
      <c r="D2486" s="1">
        <v>-0.15865041999999999</v>
      </c>
    </row>
    <row r="2487" spans="1:4" x14ac:dyDescent="0.15">
      <c r="A2487" s="1">
        <v>24.85</v>
      </c>
      <c r="B2487" s="1">
        <v>2.5771998000000001E-2</v>
      </c>
      <c r="C2487" s="1">
        <v>5.1310354000000002E-2</v>
      </c>
      <c r="D2487" s="1">
        <v>-0.17025556999999999</v>
      </c>
    </row>
    <row r="2488" spans="1:4" x14ac:dyDescent="0.15">
      <c r="A2488" s="1">
        <v>24.86</v>
      </c>
      <c r="B2488" s="1">
        <v>2.3410271E-2</v>
      </c>
      <c r="C2488" s="1">
        <v>4.7392023999999998E-2</v>
      </c>
      <c r="D2488" s="1">
        <v>-0.17967694000000001</v>
      </c>
    </row>
    <row r="2489" spans="1:4" x14ac:dyDescent="0.15">
      <c r="A2489" s="1">
        <v>24.87</v>
      </c>
      <c r="B2489" s="1">
        <v>2.1040914000000001E-2</v>
      </c>
      <c r="C2489" s="1">
        <v>4.0472306999999999E-2</v>
      </c>
      <c r="D2489" s="1">
        <v>-0.18454691000000001</v>
      </c>
    </row>
    <row r="2490" spans="1:4" x14ac:dyDescent="0.15">
      <c r="A2490" s="1">
        <v>24.88</v>
      </c>
      <c r="B2490" s="1">
        <v>1.6760305E-2</v>
      </c>
      <c r="C2490" s="1">
        <v>3.3389879999999997E-2</v>
      </c>
      <c r="D2490" s="1">
        <v>-0.17894320999999999</v>
      </c>
    </row>
    <row r="2491" spans="1:4" x14ac:dyDescent="0.15">
      <c r="A2491" s="1">
        <v>24.89</v>
      </c>
      <c r="B2491" s="1">
        <v>9.7125661999999998E-3</v>
      </c>
      <c r="C2491" s="1">
        <v>2.5170120000000001E-2</v>
      </c>
      <c r="D2491" s="1">
        <v>-0.15812834000000001</v>
      </c>
    </row>
    <row r="2492" spans="1:4" x14ac:dyDescent="0.15">
      <c r="A2492" s="1">
        <v>24.9</v>
      </c>
      <c r="B2492" s="1">
        <v>-2.3604210000000001E-4</v>
      </c>
      <c r="C2492" s="1">
        <v>1.6855486999999999E-2</v>
      </c>
      <c r="D2492" s="1">
        <v>-0.12235401</v>
      </c>
    </row>
    <row r="2493" spans="1:4" x14ac:dyDescent="0.15">
      <c r="A2493" s="1">
        <v>24.91</v>
      </c>
      <c r="B2493" s="1">
        <v>-1.3220361E-2</v>
      </c>
      <c r="C2493" s="1">
        <v>1.0335670999999999E-2</v>
      </c>
      <c r="D2493" s="1">
        <v>-7.6031560999999998E-2</v>
      </c>
    </row>
    <row r="2494" spans="1:4" x14ac:dyDescent="0.15">
      <c r="A2494" s="1">
        <v>24.92</v>
      </c>
      <c r="B2494" s="1">
        <v>-2.7979855000000001E-2</v>
      </c>
      <c r="C2494" s="1">
        <v>7.5661275000000004E-3</v>
      </c>
      <c r="D2494" s="1">
        <v>-2.6477824E-2</v>
      </c>
    </row>
    <row r="2495" spans="1:4" x14ac:dyDescent="0.15">
      <c r="A2495" s="1">
        <v>24.93</v>
      </c>
      <c r="B2495" s="1">
        <v>-4.2218692000000002E-2</v>
      </c>
      <c r="C2495" s="1">
        <v>8.2404960999999995E-3</v>
      </c>
      <c r="D2495" s="1">
        <v>2.1573281999999999E-2</v>
      </c>
    </row>
    <row r="2496" spans="1:4" x14ac:dyDescent="0.15">
      <c r="A2496" s="1">
        <v>24.94</v>
      </c>
      <c r="B2496" s="1">
        <v>-4.9760978999999997E-2</v>
      </c>
      <c r="C2496" s="1">
        <v>6.8440764000000003E-3</v>
      </c>
      <c r="D2496" s="1">
        <v>6.6900211000000001E-2</v>
      </c>
    </row>
    <row r="2497" spans="1:4" x14ac:dyDescent="0.15">
      <c r="A2497" s="1">
        <v>24.95</v>
      </c>
      <c r="B2497" s="1">
        <v>-4.7315978000000002E-2</v>
      </c>
      <c r="C2497" s="1">
        <v>-5.7395297999999996E-4</v>
      </c>
      <c r="D2497" s="1">
        <v>0.10671857999999999</v>
      </c>
    </row>
    <row r="2498" spans="1:4" x14ac:dyDescent="0.15">
      <c r="A2498" s="1">
        <v>24.96</v>
      </c>
      <c r="B2498" s="1">
        <v>-3.4064507000000001E-2</v>
      </c>
      <c r="C2498" s="1">
        <v>-8.6698103000000006E-3</v>
      </c>
      <c r="D2498" s="1">
        <v>0.13543976999999999</v>
      </c>
    </row>
    <row r="2499" spans="1:4" x14ac:dyDescent="0.15">
      <c r="A2499" s="1">
        <v>24.97</v>
      </c>
      <c r="B2499" s="1">
        <v>-1.3892409999999999E-2</v>
      </c>
      <c r="C2499" s="1">
        <v>-1.0944315E-2</v>
      </c>
      <c r="D2499" s="1">
        <v>0.14844375000000001</v>
      </c>
    </row>
    <row r="2500" spans="1:4" x14ac:dyDescent="0.15">
      <c r="A2500" s="1">
        <v>24.98</v>
      </c>
      <c r="B2500" s="1">
        <v>6.2733575999999996E-3</v>
      </c>
      <c r="C2500" s="1">
        <v>-7.1251494999999996E-3</v>
      </c>
      <c r="D2500" s="1">
        <v>0.14446647000000001</v>
      </c>
    </row>
    <row r="2501" spans="1:4" x14ac:dyDescent="0.15">
      <c r="A2501" s="1">
        <v>24.99</v>
      </c>
      <c r="B2501" s="1">
        <v>1.9546058000000002E-2</v>
      </c>
      <c r="C2501" s="1">
        <v>-7.5849768000000001E-4</v>
      </c>
      <c r="D2501" s="1">
        <v>0.12429187999999999</v>
      </c>
    </row>
    <row r="2502" spans="1:4" x14ac:dyDescent="0.15">
      <c r="A2502" s="1">
        <v>25</v>
      </c>
      <c r="B2502" s="1">
        <v>2.3544209999999999E-2</v>
      </c>
      <c r="C2502" s="1">
        <v>4.8173770999999999E-3</v>
      </c>
      <c r="D2502" s="1">
        <v>8.7869211000000003E-2</v>
      </c>
    </row>
    <row r="2503" spans="1:4" x14ac:dyDescent="0.15">
      <c r="A2503" s="1">
        <v>25.01</v>
      </c>
      <c r="B2503" s="1">
        <v>1.9713404E-2</v>
      </c>
      <c r="C2503" s="1">
        <v>1.0572677000000001E-2</v>
      </c>
      <c r="D2503" s="1">
        <v>3.6293853000000001E-2</v>
      </c>
    </row>
    <row r="2504" spans="1:4" x14ac:dyDescent="0.15">
      <c r="A2504" s="1">
        <v>25.02</v>
      </c>
      <c r="B2504" s="1">
        <v>1.2012002000000001E-2</v>
      </c>
      <c r="C2504" s="1">
        <v>1.7479469000000001E-2</v>
      </c>
      <c r="D2504" s="1">
        <v>-2.3834072000000001E-2</v>
      </c>
    </row>
    <row r="2505" spans="1:4" x14ac:dyDescent="0.15">
      <c r="A2505" s="1">
        <v>25.03</v>
      </c>
      <c r="B2505" s="1">
        <v>3.1117844E-3</v>
      </c>
      <c r="C2505" s="1">
        <v>2.2363389000000001E-2</v>
      </c>
      <c r="D2505" s="1">
        <v>-8.1174100999999999E-2</v>
      </c>
    </row>
    <row r="2506" spans="1:4" x14ac:dyDescent="0.15">
      <c r="A2506" s="1">
        <v>25.04</v>
      </c>
      <c r="B2506" s="1">
        <v>-6.2395391999999997E-3</v>
      </c>
      <c r="C2506" s="1">
        <v>1.9795818E-2</v>
      </c>
      <c r="D2506" s="1">
        <v>-0.12650737000000001</v>
      </c>
    </row>
    <row r="2507" spans="1:4" x14ac:dyDescent="0.15">
      <c r="A2507" s="1">
        <v>25.05</v>
      </c>
      <c r="B2507" s="1">
        <v>-1.4577596999999999E-2</v>
      </c>
      <c r="C2507" s="1">
        <v>9.3965756999999997E-3</v>
      </c>
      <c r="D2507" s="1">
        <v>-0.15814977999999999</v>
      </c>
    </row>
    <row r="2508" spans="1:4" x14ac:dyDescent="0.15">
      <c r="A2508" s="1">
        <v>25.06</v>
      </c>
      <c r="B2508" s="1">
        <v>-1.9891198999999998E-2</v>
      </c>
      <c r="C2508" s="1">
        <v>-4.1678510000000002E-3</v>
      </c>
      <c r="D2508" s="1">
        <v>-0.17879806000000001</v>
      </c>
    </row>
    <row r="2509" spans="1:4" x14ac:dyDescent="0.15">
      <c r="A2509" s="1">
        <v>25.07</v>
      </c>
      <c r="B2509" s="1">
        <v>-2.3987155E-2</v>
      </c>
      <c r="C2509" s="1">
        <v>-1.8130878E-2</v>
      </c>
      <c r="D2509" s="1">
        <v>-0.18866717999999999</v>
      </c>
    </row>
    <row r="2510" spans="1:4" x14ac:dyDescent="0.15">
      <c r="A2510" s="1">
        <v>25.08</v>
      </c>
      <c r="B2510" s="1">
        <v>-3.0666880000000001E-2</v>
      </c>
      <c r="C2510" s="1">
        <v>-3.1467974000000003E-2</v>
      </c>
      <c r="D2510" s="1">
        <v>-0.18478824999999999</v>
      </c>
    </row>
    <row r="2511" spans="1:4" x14ac:dyDescent="0.15">
      <c r="A2511" s="1">
        <v>25.09</v>
      </c>
      <c r="B2511" s="1">
        <v>-4.1673274000000003E-2</v>
      </c>
      <c r="C2511" s="1">
        <v>-4.3533013000000002E-2</v>
      </c>
      <c r="D2511" s="1">
        <v>-0.16497586</v>
      </c>
    </row>
    <row r="2512" spans="1:4" x14ac:dyDescent="0.15">
      <c r="A2512" s="1">
        <v>25.1</v>
      </c>
      <c r="B2512" s="1">
        <v>-5.3982120000000001E-2</v>
      </c>
      <c r="C2512" s="1">
        <v>-5.3902002999999997E-2</v>
      </c>
      <c r="D2512" s="1">
        <v>-0.13270261</v>
      </c>
    </row>
    <row r="2513" spans="1:4" x14ac:dyDescent="0.15">
      <c r="A2513" s="1">
        <v>25.11</v>
      </c>
      <c r="B2513" s="1">
        <v>-6.3714055000000006E-2</v>
      </c>
      <c r="C2513" s="1">
        <v>-6.1325879999999999E-2</v>
      </c>
      <c r="D2513" s="1">
        <v>-9.4098785000000004E-2</v>
      </c>
    </row>
    <row r="2514" spans="1:4" x14ac:dyDescent="0.15">
      <c r="A2514" s="1">
        <v>25.12</v>
      </c>
      <c r="B2514" s="1">
        <v>-6.8168994999999996E-2</v>
      </c>
      <c r="C2514" s="1">
        <v>-6.6536584999999995E-2</v>
      </c>
      <c r="D2514" s="1">
        <v>-5.5129338999999999E-2</v>
      </c>
    </row>
    <row r="2515" spans="1:4" x14ac:dyDescent="0.15">
      <c r="A2515" s="1">
        <v>25.13</v>
      </c>
      <c r="B2515" s="1">
        <v>-6.7819772E-2</v>
      </c>
      <c r="C2515" s="1">
        <v>-7.2236778000000001E-2</v>
      </c>
      <c r="D2515" s="1">
        <v>-2.0391763E-2</v>
      </c>
    </row>
    <row r="2516" spans="1:4" x14ac:dyDescent="0.15">
      <c r="A2516" s="1">
        <v>25.14</v>
      </c>
      <c r="B2516" s="1">
        <v>-6.4731263999999997E-2</v>
      </c>
      <c r="C2516" s="1">
        <v>-7.7936687000000004E-2</v>
      </c>
      <c r="D2516" s="1">
        <v>5.9899792000000004E-3</v>
      </c>
    </row>
    <row r="2517" spans="1:4" x14ac:dyDescent="0.15">
      <c r="A2517" s="1">
        <v>25.15</v>
      </c>
      <c r="B2517" s="1">
        <v>-5.9835718000000003E-2</v>
      </c>
      <c r="C2517" s="1">
        <v>-8.1199272000000003E-2</v>
      </c>
      <c r="D2517" s="1">
        <v>2.3606676E-2</v>
      </c>
    </row>
    <row r="2518" spans="1:4" x14ac:dyDescent="0.15">
      <c r="A2518" s="1">
        <v>25.16</v>
      </c>
      <c r="B2518" s="1">
        <v>-5.3835939999999999E-2</v>
      </c>
      <c r="C2518" s="1">
        <v>-8.2076400999999993E-2</v>
      </c>
      <c r="D2518" s="1">
        <v>3.6730752999999998E-2</v>
      </c>
    </row>
    <row r="2519" spans="1:4" x14ac:dyDescent="0.15">
      <c r="A2519" s="1">
        <v>25.17</v>
      </c>
      <c r="B2519" s="1">
        <v>-4.4930823000000002E-2</v>
      </c>
      <c r="C2519" s="1">
        <v>-7.7648969999999998E-2</v>
      </c>
      <c r="D2519" s="1">
        <v>4.9659602999999997E-2</v>
      </c>
    </row>
    <row r="2520" spans="1:4" x14ac:dyDescent="0.15">
      <c r="A2520" s="1">
        <v>25.18</v>
      </c>
      <c r="B2520" s="1">
        <v>-3.0971259000000001E-2</v>
      </c>
      <c r="C2520" s="1">
        <v>-6.3431517000000007E-2</v>
      </c>
      <c r="D2520" s="1">
        <v>6.3359941000000003E-2</v>
      </c>
    </row>
    <row r="2521" spans="1:4" x14ac:dyDescent="0.15">
      <c r="A2521" s="1">
        <v>25.19</v>
      </c>
      <c r="B2521" s="1">
        <v>-1.452355E-2</v>
      </c>
      <c r="C2521" s="1">
        <v>-4.0981136000000001E-2</v>
      </c>
      <c r="D2521" s="1">
        <v>7.8051114000000005E-2</v>
      </c>
    </row>
    <row r="2522" spans="1:4" x14ac:dyDescent="0.15">
      <c r="A2522" s="1">
        <v>25.2</v>
      </c>
      <c r="B2522" s="1">
        <v>-9.8892610999999999E-4</v>
      </c>
      <c r="C2522" s="1">
        <v>-1.9462602999999998E-2</v>
      </c>
      <c r="D2522" s="1">
        <v>9.6315120000000004E-2</v>
      </c>
    </row>
    <row r="2523" spans="1:4" x14ac:dyDescent="0.15">
      <c r="A2523" s="1">
        <v>25.21</v>
      </c>
      <c r="B2523" s="1">
        <v>7.6489458999999997E-3</v>
      </c>
      <c r="C2523" s="1">
        <v>-6.1610227999999998E-3</v>
      </c>
      <c r="D2523" s="1">
        <v>0.11854697</v>
      </c>
    </row>
    <row r="2524" spans="1:4" x14ac:dyDescent="0.15">
      <c r="A2524" s="1">
        <v>25.22</v>
      </c>
      <c r="B2524" s="1">
        <v>1.4731910000000001E-2</v>
      </c>
      <c r="C2524" s="1">
        <v>-7.5229138999999994E-5</v>
      </c>
      <c r="D2524" s="1">
        <v>0.14054954</v>
      </c>
    </row>
    <row r="2525" spans="1:4" x14ac:dyDescent="0.15">
      <c r="A2525" s="1">
        <v>25.23</v>
      </c>
      <c r="B2525" s="1">
        <v>2.2685940000000002E-2</v>
      </c>
      <c r="C2525" s="1">
        <v>1.0834397000000001E-3</v>
      </c>
      <c r="D2525" s="1">
        <v>0.15798694999999999</v>
      </c>
    </row>
    <row r="2526" spans="1:4" x14ac:dyDescent="0.15">
      <c r="A2526" s="1">
        <v>25.24</v>
      </c>
      <c r="B2526" s="1">
        <v>3.0012509999999999E-2</v>
      </c>
      <c r="C2526" s="1">
        <v>-2.3227272E-4</v>
      </c>
      <c r="D2526" s="1">
        <v>0.17035021</v>
      </c>
    </row>
    <row r="2527" spans="1:4" x14ac:dyDescent="0.15">
      <c r="A2527" s="1">
        <v>25.25</v>
      </c>
      <c r="B2527" s="1">
        <v>3.5851014E-2</v>
      </c>
      <c r="C2527" s="1">
        <v>-1.1419666999999999E-3</v>
      </c>
      <c r="D2527" s="1">
        <v>0.18006997999999999</v>
      </c>
    </row>
    <row r="2528" spans="1:4" x14ac:dyDescent="0.15">
      <c r="A2528" s="1">
        <v>25.26</v>
      </c>
      <c r="B2528" s="1">
        <v>4.1902559999999998E-2</v>
      </c>
      <c r="C2528" s="1">
        <v>7.3977934000000003E-4</v>
      </c>
      <c r="D2528" s="1">
        <v>0.18819616</v>
      </c>
    </row>
    <row r="2529" spans="1:4" x14ac:dyDescent="0.15">
      <c r="A2529" s="1">
        <v>25.27</v>
      </c>
      <c r="B2529" s="1">
        <v>4.9129229000000003E-2</v>
      </c>
      <c r="C2529" s="1">
        <v>5.5089299E-3</v>
      </c>
      <c r="D2529" s="1">
        <v>0.19021576000000001</v>
      </c>
    </row>
    <row r="2530" spans="1:4" x14ac:dyDescent="0.15">
      <c r="A2530" s="1">
        <v>25.28</v>
      </c>
      <c r="B2530" s="1">
        <v>5.4063702999999998E-2</v>
      </c>
      <c r="C2530" s="1">
        <v>9.1757499999999999E-3</v>
      </c>
      <c r="D2530" s="1">
        <v>0.1782271</v>
      </c>
    </row>
    <row r="2531" spans="1:4" x14ac:dyDescent="0.15">
      <c r="A2531" s="1">
        <v>25.29</v>
      </c>
      <c r="B2531" s="1">
        <v>5.0836207000000001E-2</v>
      </c>
      <c r="C2531" s="1">
        <v>7.5398354000000001E-3</v>
      </c>
      <c r="D2531" s="1">
        <v>0.14693439999999999</v>
      </c>
    </row>
    <row r="2532" spans="1:4" x14ac:dyDescent="0.15">
      <c r="A2532" s="1">
        <v>25.3</v>
      </c>
      <c r="B2532" s="1">
        <v>3.9541523000000002E-2</v>
      </c>
      <c r="C2532" s="1">
        <v>3.2860551E-3</v>
      </c>
      <c r="D2532" s="1">
        <v>0.10036245000000001</v>
      </c>
    </row>
    <row r="2533" spans="1:4" x14ac:dyDescent="0.15">
      <c r="A2533" s="1">
        <v>25.31</v>
      </c>
      <c r="B2533" s="1">
        <v>2.6569484000000001E-2</v>
      </c>
      <c r="C2533" s="1">
        <v>1.7464560999999999E-4</v>
      </c>
      <c r="D2533" s="1">
        <v>5.1515884999999997E-2</v>
      </c>
    </row>
    <row r="2534" spans="1:4" x14ac:dyDescent="0.15">
      <c r="A2534" s="1">
        <v>25.32</v>
      </c>
      <c r="B2534" s="1">
        <v>1.7630791999999999E-2</v>
      </c>
      <c r="C2534" s="1">
        <v>2.2427637999999999E-3</v>
      </c>
      <c r="D2534" s="1">
        <v>1.3022674999999999E-2</v>
      </c>
    </row>
    <row r="2535" spans="1:4" x14ac:dyDescent="0.15">
      <c r="A2535" s="1">
        <v>25.33</v>
      </c>
      <c r="B2535" s="1">
        <v>1.3047224E-2</v>
      </c>
      <c r="C2535" s="1">
        <v>1.1299513000000001E-2</v>
      </c>
      <c r="D2535" s="1">
        <v>-9.2202236000000007E-3</v>
      </c>
    </row>
    <row r="2536" spans="1:4" x14ac:dyDescent="0.15">
      <c r="A2536" s="1">
        <v>25.34</v>
      </c>
      <c r="B2536" s="1">
        <v>9.4981492999999997E-3</v>
      </c>
      <c r="C2536" s="1">
        <v>2.1766559000000001E-2</v>
      </c>
      <c r="D2536" s="1">
        <v>-1.7910821E-2</v>
      </c>
    </row>
    <row r="2537" spans="1:4" x14ac:dyDescent="0.15">
      <c r="A2537" s="1">
        <v>25.35</v>
      </c>
      <c r="B2537" s="1">
        <v>4.2685598000000002E-3</v>
      </c>
      <c r="C2537" s="1">
        <v>2.5172764E-2</v>
      </c>
      <c r="D2537" s="1">
        <v>-2.1168405000000001E-2</v>
      </c>
    </row>
    <row r="2538" spans="1:4" x14ac:dyDescent="0.15">
      <c r="A2538" s="1">
        <v>25.36</v>
      </c>
      <c r="B2538" s="1">
        <v>-7.1027047999999997E-4</v>
      </c>
      <c r="C2538" s="1">
        <v>1.7124908000000001E-2</v>
      </c>
      <c r="D2538" s="1">
        <v>-2.5050863E-2</v>
      </c>
    </row>
    <row r="2539" spans="1:4" x14ac:dyDescent="0.15">
      <c r="A2539" s="1">
        <v>25.37</v>
      </c>
      <c r="B2539" s="1">
        <v>-1.656252E-3</v>
      </c>
      <c r="C2539" s="1">
        <v>-1.8933273999999999E-3</v>
      </c>
      <c r="D2539" s="1">
        <v>-3.0023411E-2</v>
      </c>
    </row>
    <row r="2540" spans="1:4" x14ac:dyDescent="0.15">
      <c r="A2540" s="1">
        <v>25.38</v>
      </c>
      <c r="B2540" s="1">
        <v>1.3011753E-3</v>
      </c>
      <c r="C2540" s="1">
        <v>-2.6192597000000001E-2</v>
      </c>
      <c r="D2540" s="1">
        <v>-3.4102568E-2</v>
      </c>
    </row>
    <row r="2541" spans="1:4" x14ac:dyDescent="0.15">
      <c r="A2541" s="1">
        <v>25.39</v>
      </c>
      <c r="B2541" s="1">
        <v>6.6168073999999999E-3</v>
      </c>
      <c r="C2541" s="1">
        <v>-4.6166364000000001E-2</v>
      </c>
      <c r="D2541" s="1">
        <v>-3.4886708000000002E-2</v>
      </c>
    </row>
    <row r="2542" spans="1:4" x14ac:dyDescent="0.15">
      <c r="A2542" s="1">
        <v>25.4</v>
      </c>
      <c r="B2542" s="1">
        <v>1.3222042E-2</v>
      </c>
      <c r="C2542" s="1">
        <v>-5.5281779000000003E-2</v>
      </c>
      <c r="D2542" s="1">
        <v>-3.0469218999999999E-2</v>
      </c>
    </row>
    <row r="2543" spans="1:4" x14ac:dyDescent="0.15">
      <c r="A2543" s="1">
        <v>25.41</v>
      </c>
      <c r="B2543" s="1">
        <v>1.8690661000000001E-2</v>
      </c>
      <c r="C2543" s="1">
        <v>-5.5877870000000003E-2</v>
      </c>
      <c r="D2543" s="1">
        <v>-2.146317E-2</v>
      </c>
    </row>
    <row r="2544" spans="1:4" x14ac:dyDescent="0.15">
      <c r="A2544" s="1">
        <v>25.42</v>
      </c>
      <c r="B2544" s="1">
        <v>1.9924204000000001E-2</v>
      </c>
      <c r="C2544" s="1">
        <v>-5.7686698000000002E-2</v>
      </c>
      <c r="D2544" s="1">
        <v>-1.1426392E-2</v>
      </c>
    </row>
    <row r="2545" spans="1:4" x14ac:dyDescent="0.15">
      <c r="A2545" s="1">
        <v>25.43</v>
      </c>
      <c r="B2545" s="1">
        <v>1.5468324E-2</v>
      </c>
      <c r="C2545" s="1">
        <v>-6.6753356999999999E-2</v>
      </c>
      <c r="D2545" s="1">
        <v>-5.2793464E-3</v>
      </c>
    </row>
    <row r="2546" spans="1:4" x14ac:dyDescent="0.15">
      <c r="A2546" s="1">
        <v>25.44</v>
      </c>
      <c r="B2546" s="1">
        <v>4.6940198000000001E-3</v>
      </c>
      <c r="C2546" s="1">
        <v>-7.9341777000000002E-2</v>
      </c>
      <c r="D2546" s="1">
        <v>-3.4540322000000002E-3</v>
      </c>
    </row>
    <row r="2547" spans="1:4" x14ac:dyDescent="0.15">
      <c r="A2547" s="1">
        <v>25.45</v>
      </c>
      <c r="B2547" s="1">
        <v>-1.2117632E-2</v>
      </c>
      <c r="C2547" s="1">
        <v>-8.7488223000000004E-2</v>
      </c>
      <c r="D2547" s="1">
        <v>-1.7338909E-3</v>
      </c>
    </row>
    <row r="2548" spans="1:4" x14ac:dyDescent="0.15">
      <c r="A2548" s="1">
        <v>25.46</v>
      </c>
      <c r="B2548" s="1">
        <v>-3.1857951000000002E-2</v>
      </c>
      <c r="C2548" s="1">
        <v>-8.8846077999999995E-2</v>
      </c>
      <c r="D2548" s="1">
        <v>3.7755263000000001E-3</v>
      </c>
    </row>
    <row r="2549" spans="1:4" x14ac:dyDescent="0.15">
      <c r="A2549" s="1">
        <v>25.47</v>
      </c>
      <c r="B2549" s="1">
        <v>-4.8163444E-2</v>
      </c>
      <c r="C2549" s="1">
        <v>-8.7980974000000003E-2</v>
      </c>
      <c r="D2549" s="1">
        <v>1.3099970000000001E-2</v>
      </c>
    </row>
    <row r="2550" spans="1:4" x14ac:dyDescent="0.15">
      <c r="A2550" s="1">
        <v>25.48</v>
      </c>
      <c r="B2550" s="1">
        <v>-5.5227801E-2</v>
      </c>
      <c r="C2550" s="1">
        <v>-8.8761278999999998E-2</v>
      </c>
      <c r="D2550" s="1">
        <v>2.3047055E-2</v>
      </c>
    </row>
    <row r="2551" spans="1:4" x14ac:dyDescent="0.15">
      <c r="A2551" s="1">
        <v>25.49</v>
      </c>
      <c r="B2551" s="1">
        <v>-5.0918613000000001E-2</v>
      </c>
      <c r="C2551" s="1">
        <v>-9.0747914999999998E-2</v>
      </c>
      <c r="D2551" s="1">
        <v>3.083205E-2</v>
      </c>
    </row>
    <row r="2552" spans="1:4" x14ac:dyDescent="0.15">
      <c r="A2552" s="1">
        <v>25.5</v>
      </c>
      <c r="B2552" s="1">
        <v>-3.6982868000000002E-2</v>
      </c>
      <c r="C2552" s="1">
        <v>-8.9817026999999994E-2</v>
      </c>
      <c r="D2552" s="1">
        <v>3.5672941E-2</v>
      </c>
    </row>
    <row r="2553" spans="1:4" x14ac:dyDescent="0.15">
      <c r="A2553" s="1">
        <v>25.51</v>
      </c>
      <c r="B2553" s="1">
        <v>-1.6703372000000001E-2</v>
      </c>
      <c r="C2553" s="1">
        <v>-8.7043898999999994E-2</v>
      </c>
      <c r="D2553" s="1">
        <v>3.7621055E-2</v>
      </c>
    </row>
    <row r="2554" spans="1:4" x14ac:dyDescent="0.15">
      <c r="A2554" s="1">
        <v>25.52</v>
      </c>
      <c r="B2554" s="1">
        <v>2.3722013000000001E-3</v>
      </c>
      <c r="C2554" s="1">
        <v>-8.7400383999999998E-2</v>
      </c>
      <c r="D2554" s="1">
        <v>3.4010978999999997E-2</v>
      </c>
    </row>
    <row r="2555" spans="1:4" x14ac:dyDescent="0.15">
      <c r="A2555" s="1">
        <v>25.53</v>
      </c>
      <c r="B2555" s="1">
        <v>1.2644452E-2</v>
      </c>
      <c r="C2555" s="1">
        <v>-8.9497050999999994E-2</v>
      </c>
      <c r="D2555" s="1">
        <v>2.2160557000000001E-2</v>
      </c>
    </row>
    <row r="2556" spans="1:4" x14ac:dyDescent="0.15">
      <c r="A2556" s="1">
        <v>25.54</v>
      </c>
      <c r="B2556" s="1">
        <v>1.1997226E-2</v>
      </c>
      <c r="C2556" s="1">
        <v>-8.9250955000000007E-2</v>
      </c>
      <c r="D2556" s="1">
        <v>3.0517168000000002E-3</v>
      </c>
    </row>
    <row r="2557" spans="1:4" x14ac:dyDescent="0.15">
      <c r="A2557" s="1">
        <v>25.55</v>
      </c>
      <c r="B2557" s="1">
        <v>1.8214892E-3</v>
      </c>
      <c r="C2557" s="1">
        <v>-8.3006868999999997E-2</v>
      </c>
      <c r="D2557" s="1">
        <v>-1.9932832000000001E-2</v>
      </c>
    </row>
    <row r="2558" spans="1:4" x14ac:dyDescent="0.15">
      <c r="A2558" s="1">
        <v>25.56</v>
      </c>
      <c r="B2558" s="1">
        <v>-1.3049412E-2</v>
      </c>
      <c r="C2558" s="1">
        <v>-7.1405347999999993E-2</v>
      </c>
      <c r="D2558" s="1">
        <v>-4.2420435999999999E-2</v>
      </c>
    </row>
    <row r="2559" spans="1:4" x14ac:dyDescent="0.15">
      <c r="A2559" s="1">
        <v>25.57</v>
      </c>
      <c r="B2559" s="1">
        <v>-2.5128880999999999E-2</v>
      </c>
      <c r="C2559" s="1">
        <v>-5.8683999000000001E-2</v>
      </c>
      <c r="D2559" s="1">
        <v>-6.2254762999999998E-2</v>
      </c>
    </row>
    <row r="2560" spans="1:4" x14ac:dyDescent="0.15">
      <c r="A2560" s="1">
        <v>25.58</v>
      </c>
      <c r="B2560" s="1">
        <v>-2.9033750000000001E-2</v>
      </c>
      <c r="C2560" s="1">
        <v>-4.9027534999999997E-2</v>
      </c>
      <c r="D2560" s="1">
        <v>-7.8392363000000007E-2</v>
      </c>
    </row>
    <row r="2561" spans="1:4" x14ac:dyDescent="0.15">
      <c r="A2561" s="1">
        <v>25.59</v>
      </c>
      <c r="B2561" s="1">
        <v>-2.4326593000000001E-2</v>
      </c>
      <c r="C2561" s="1">
        <v>-4.3466949999999997E-2</v>
      </c>
      <c r="D2561" s="1">
        <v>-8.9964185000000002E-2</v>
      </c>
    </row>
    <row r="2562" spans="1:4" x14ac:dyDescent="0.15">
      <c r="A2562" s="1">
        <v>25.6</v>
      </c>
      <c r="B2562" s="1">
        <v>-1.3333039E-2</v>
      </c>
      <c r="C2562" s="1">
        <v>-3.8495176999999998E-2</v>
      </c>
      <c r="D2562" s="1">
        <v>-9.5661466000000001E-2</v>
      </c>
    </row>
    <row r="2563" spans="1:4" x14ac:dyDescent="0.15">
      <c r="A2563" s="1">
        <v>25.61</v>
      </c>
      <c r="B2563" s="1">
        <v>9.7178434E-4</v>
      </c>
      <c r="C2563" s="1">
        <v>-3.2165640000000002E-2</v>
      </c>
      <c r="D2563" s="1">
        <v>-9.5575022999999995E-2</v>
      </c>
    </row>
    <row r="2564" spans="1:4" x14ac:dyDescent="0.15">
      <c r="A2564" s="1">
        <v>25.62</v>
      </c>
      <c r="B2564" s="1">
        <v>1.5396302000000001E-2</v>
      </c>
      <c r="C2564" s="1">
        <v>-2.4541619000000001E-2</v>
      </c>
      <c r="D2564" s="1">
        <v>-9.1433595000000006E-2</v>
      </c>
    </row>
    <row r="2565" spans="1:4" x14ac:dyDescent="0.15">
      <c r="A2565" s="1">
        <v>25.63</v>
      </c>
      <c r="B2565" s="1">
        <v>2.6848047E-2</v>
      </c>
      <c r="C2565" s="1">
        <v>-1.7358858000000001E-2</v>
      </c>
      <c r="D2565" s="1">
        <v>-8.6148975000000003E-2</v>
      </c>
    </row>
    <row r="2566" spans="1:4" x14ac:dyDescent="0.15">
      <c r="A2566" s="1">
        <v>25.64</v>
      </c>
      <c r="B2566" s="1">
        <v>3.1828123999999999E-2</v>
      </c>
      <c r="C2566" s="1">
        <v>-1.3383493999999999E-2</v>
      </c>
      <c r="D2566" s="1">
        <v>-8.3005128999999997E-2</v>
      </c>
    </row>
    <row r="2567" spans="1:4" x14ac:dyDescent="0.15">
      <c r="A2567" s="1">
        <v>25.65</v>
      </c>
      <c r="B2567" s="1">
        <v>2.8246047E-2</v>
      </c>
      <c r="C2567" s="1">
        <v>-1.4197902E-2</v>
      </c>
      <c r="D2567" s="1">
        <v>-8.3271431000000007E-2</v>
      </c>
    </row>
    <row r="2568" spans="1:4" x14ac:dyDescent="0.15">
      <c r="A2568" s="1">
        <v>25.66</v>
      </c>
      <c r="B2568" s="1">
        <v>1.7120786999999998E-2</v>
      </c>
      <c r="C2568" s="1">
        <v>-1.7667623E-2</v>
      </c>
      <c r="D2568" s="1">
        <v>-8.6766461000000003E-2</v>
      </c>
    </row>
    <row r="2569" spans="1:4" x14ac:dyDescent="0.15">
      <c r="A2569" s="1">
        <v>25.67</v>
      </c>
      <c r="B2569" s="1">
        <v>3.0152905000000001E-3</v>
      </c>
      <c r="C2569" s="1">
        <v>-2.0471254000000001E-2</v>
      </c>
      <c r="D2569" s="1">
        <v>-9.0183541000000006E-2</v>
      </c>
    </row>
    <row r="2570" spans="1:4" x14ac:dyDescent="0.15">
      <c r="A2570" s="1">
        <v>25.68</v>
      </c>
      <c r="B2570" s="1">
        <v>-1.0928314E-2</v>
      </c>
      <c r="C2570" s="1">
        <v>-2.2385773000000001E-2</v>
      </c>
      <c r="D2570" s="1">
        <v>-8.9417831000000003E-2</v>
      </c>
    </row>
    <row r="2571" spans="1:4" x14ac:dyDescent="0.15">
      <c r="A2571" s="1">
        <v>25.69</v>
      </c>
      <c r="B2571" s="1">
        <v>-2.5185029000000001E-2</v>
      </c>
      <c r="C2571" s="1">
        <v>-2.4579522999999999E-2</v>
      </c>
      <c r="D2571" s="1">
        <v>-8.3711416999999996E-2</v>
      </c>
    </row>
    <row r="2572" spans="1:4" x14ac:dyDescent="0.15">
      <c r="A2572" s="1">
        <v>25.7</v>
      </c>
      <c r="B2572" s="1">
        <v>-3.8951672999999999E-2</v>
      </c>
      <c r="C2572" s="1">
        <v>-2.9461226E-2</v>
      </c>
      <c r="D2572" s="1">
        <v>-7.8101364000000006E-2</v>
      </c>
    </row>
    <row r="2573" spans="1:4" x14ac:dyDescent="0.15">
      <c r="A2573" s="1">
        <v>25.71</v>
      </c>
      <c r="B2573" s="1">
        <v>-4.8788242000000002E-2</v>
      </c>
      <c r="C2573" s="1">
        <v>-3.6777262999999998E-2</v>
      </c>
      <c r="D2573" s="1">
        <v>-8.0655235000000006E-2</v>
      </c>
    </row>
    <row r="2574" spans="1:4" x14ac:dyDescent="0.15">
      <c r="A2574" s="1">
        <v>25.72</v>
      </c>
      <c r="B2574" s="1">
        <v>-5.2178576999999997E-2</v>
      </c>
      <c r="C2574" s="1">
        <v>-4.1915824999999997E-2</v>
      </c>
      <c r="D2574" s="1">
        <v>-9.2335265E-2</v>
      </c>
    </row>
    <row r="2575" spans="1:4" x14ac:dyDescent="0.15">
      <c r="A2575" s="1">
        <v>25.73</v>
      </c>
      <c r="B2575" s="1">
        <v>-4.8812102000000003E-2</v>
      </c>
      <c r="C2575" s="1">
        <v>-4.1291844000000001E-2</v>
      </c>
      <c r="D2575" s="1">
        <v>-0.10472809</v>
      </c>
    </row>
    <row r="2576" spans="1:4" x14ac:dyDescent="0.15">
      <c r="A2576" s="1">
        <v>25.74</v>
      </c>
      <c r="B2576" s="1">
        <v>-4.0754869999999999E-2</v>
      </c>
      <c r="C2576" s="1">
        <v>-3.5685095E-2</v>
      </c>
      <c r="D2576" s="1">
        <v>-0.10794334999999999</v>
      </c>
    </row>
    <row r="2577" spans="1:4" x14ac:dyDescent="0.15">
      <c r="A2577" s="1">
        <v>25.75</v>
      </c>
      <c r="B2577" s="1">
        <v>-3.1787626999999999E-2</v>
      </c>
      <c r="C2577" s="1">
        <v>-2.8099348999999999E-2</v>
      </c>
      <c r="D2577" s="1">
        <v>-9.8286291999999997E-2</v>
      </c>
    </row>
    <row r="2578" spans="1:4" x14ac:dyDescent="0.15">
      <c r="A2578" s="1">
        <v>25.76</v>
      </c>
      <c r="B2578" s="1">
        <v>-2.4600325999999999E-2</v>
      </c>
      <c r="C2578" s="1">
        <v>-2.1713379000000001E-2</v>
      </c>
      <c r="D2578" s="1">
        <v>-7.981241E-2</v>
      </c>
    </row>
    <row r="2579" spans="1:4" x14ac:dyDescent="0.15">
      <c r="A2579" s="1">
        <v>25.77</v>
      </c>
      <c r="B2579" s="1">
        <v>-2.1136210999999998E-2</v>
      </c>
      <c r="C2579" s="1">
        <v>-1.8491174999999999E-2</v>
      </c>
      <c r="D2579" s="1">
        <v>-5.8717117999999999E-2</v>
      </c>
    </row>
    <row r="2580" spans="1:4" x14ac:dyDescent="0.15">
      <c r="A2580" s="1">
        <v>25.78</v>
      </c>
      <c r="B2580" s="1">
        <v>-2.1789449999999998E-2</v>
      </c>
      <c r="C2580" s="1">
        <v>-1.6448984999999999E-2</v>
      </c>
      <c r="D2580" s="1">
        <v>-3.9260495999999999E-2</v>
      </c>
    </row>
    <row r="2581" spans="1:4" x14ac:dyDescent="0.15">
      <c r="A2581" s="1">
        <v>25.79</v>
      </c>
      <c r="B2581" s="1">
        <v>-2.4470436000000002E-2</v>
      </c>
      <c r="C2581" s="1">
        <v>-1.3281194E-2</v>
      </c>
      <c r="D2581" s="1">
        <v>-1.9977854999999999E-2</v>
      </c>
    </row>
    <row r="2582" spans="1:4" x14ac:dyDescent="0.15">
      <c r="A2582" s="1">
        <v>25.8</v>
      </c>
      <c r="B2582" s="1">
        <v>-2.7209148999999998E-2</v>
      </c>
      <c r="C2582" s="1">
        <v>-1.0666925000000001E-2</v>
      </c>
      <c r="D2582" s="1">
        <v>2.1686068999999999E-3</v>
      </c>
    </row>
    <row r="2583" spans="1:4" x14ac:dyDescent="0.15">
      <c r="A2583" s="1">
        <v>25.81</v>
      </c>
      <c r="B2583" s="1">
        <v>-3.2021894000000002E-2</v>
      </c>
      <c r="C2583" s="1">
        <v>-8.9298650000000004E-3</v>
      </c>
      <c r="D2583" s="1">
        <v>2.4916348000000001E-2</v>
      </c>
    </row>
    <row r="2584" spans="1:4" x14ac:dyDescent="0.15">
      <c r="A2584" s="1">
        <v>25.82</v>
      </c>
      <c r="B2584" s="1">
        <v>-3.9674810999999997E-2</v>
      </c>
      <c r="C2584" s="1">
        <v>-3.1536851999999999E-3</v>
      </c>
      <c r="D2584" s="1">
        <v>4.2958200000000002E-2</v>
      </c>
    </row>
    <row r="2585" spans="1:4" x14ac:dyDescent="0.15">
      <c r="A2585" s="1">
        <v>25.83</v>
      </c>
      <c r="B2585" s="1">
        <v>-4.7933766000000003E-2</v>
      </c>
      <c r="C2585" s="1">
        <v>6.8057231000000001E-3</v>
      </c>
      <c r="D2585" s="1">
        <v>5.0947588000000002E-2</v>
      </c>
    </row>
    <row r="2586" spans="1:4" x14ac:dyDescent="0.15">
      <c r="A2586" s="1">
        <v>25.84</v>
      </c>
      <c r="B2586" s="1">
        <v>-5.6705126000000002E-2</v>
      </c>
      <c r="C2586" s="1">
        <v>1.4194989E-2</v>
      </c>
      <c r="D2586" s="1">
        <v>4.6696630000000003E-2</v>
      </c>
    </row>
    <row r="2587" spans="1:4" x14ac:dyDescent="0.15">
      <c r="A2587" s="1">
        <v>25.85</v>
      </c>
      <c r="B2587" s="1">
        <v>-6.7726104999999995E-2</v>
      </c>
      <c r="C2587" s="1">
        <v>1.4633194E-2</v>
      </c>
      <c r="D2587" s="1">
        <v>3.2767309000000001E-2</v>
      </c>
    </row>
    <row r="2588" spans="1:4" x14ac:dyDescent="0.15">
      <c r="A2588" s="1">
        <v>25.86</v>
      </c>
      <c r="B2588" s="1">
        <v>-7.7238287000000003E-2</v>
      </c>
      <c r="C2588" s="1">
        <v>1.2882031E-2</v>
      </c>
      <c r="D2588" s="1">
        <v>1.6128376E-2</v>
      </c>
    </row>
    <row r="2589" spans="1:4" x14ac:dyDescent="0.15">
      <c r="A2589" s="1">
        <v>25.87</v>
      </c>
      <c r="B2589" s="1">
        <v>-7.7908799000000001E-2</v>
      </c>
      <c r="C2589" s="1">
        <v>1.5972022999999998E-2</v>
      </c>
      <c r="D2589" s="1">
        <v>6.6412666999999996E-3</v>
      </c>
    </row>
    <row r="2590" spans="1:4" x14ac:dyDescent="0.15">
      <c r="A2590" s="1">
        <v>25.88</v>
      </c>
      <c r="B2590" s="1">
        <v>-6.8911631000000001E-2</v>
      </c>
      <c r="C2590" s="1">
        <v>2.3614287000000001E-2</v>
      </c>
      <c r="D2590" s="1">
        <v>1.2142808999999999E-2</v>
      </c>
    </row>
    <row r="2591" spans="1:4" x14ac:dyDescent="0.15">
      <c r="A2591" s="1">
        <v>25.89</v>
      </c>
      <c r="B2591" s="1">
        <v>-5.5858904000000001E-2</v>
      </c>
      <c r="C2591" s="1">
        <v>2.9243247E-2</v>
      </c>
      <c r="D2591" s="1">
        <v>3.2110426999999997E-2</v>
      </c>
    </row>
    <row r="2592" spans="1:4" x14ac:dyDescent="0.15">
      <c r="A2592" s="1">
        <v>25.9</v>
      </c>
      <c r="B2592" s="1">
        <v>-4.3950717E-2</v>
      </c>
      <c r="C2592" s="1">
        <v>2.6791860000000001E-2</v>
      </c>
      <c r="D2592" s="1">
        <v>5.9377766999999998E-2</v>
      </c>
    </row>
    <row r="2593" spans="1:4" x14ac:dyDescent="0.15">
      <c r="A2593" s="1">
        <v>25.91</v>
      </c>
      <c r="B2593" s="1">
        <v>-3.3468207E-2</v>
      </c>
      <c r="C2593" s="1">
        <v>1.5263641E-2</v>
      </c>
      <c r="D2593" s="1">
        <v>8.6122667E-2</v>
      </c>
    </row>
    <row r="2594" spans="1:4" x14ac:dyDescent="0.15">
      <c r="A2594" s="1">
        <v>25.92</v>
      </c>
      <c r="B2594" s="1">
        <v>-2.0814962999999999E-2</v>
      </c>
      <c r="C2594" s="1">
        <v>1.4102889999999999E-3</v>
      </c>
      <c r="D2594" s="1">
        <v>0.10939239000000001</v>
      </c>
    </row>
    <row r="2595" spans="1:4" x14ac:dyDescent="0.15">
      <c r="A2595" s="1">
        <v>25.93</v>
      </c>
      <c r="B2595" s="1">
        <v>-2.7620559000000001E-3</v>
      </c>
      <c r="C2595" s="1">
        <v>-1.0181600000000001E-2</v>
      </c>
      <c r="D2595" s="1">
        <v>0.13083823999999999</v>
      </c>
    </row>
    <row r="2596" spans="1:4" x14ac:dyDescent="0.15">
      <c r="A2596" s="1">
        <v>25.94</v>
      </c>
      <c r="B2596" s="1">
        <v>1.8903789000000001E-2</v>
      </c>
      <c r="C2596" s="1">
        <v>-2.0801541E-2</v>
      </c>
      <c r="D2596" s="1">
        <v>0.14887752000000001</v>
      </c>
    </row>
    <row r="2597" spans="1:4" x14ac:dyDescent="0.15">
      <c r="A2597" s="1">
        <v>25.95</v>
      </c>
      <c r="B2597" s="1">
        <v>3.8208656000000001E-2</v>
      </c>
      <c r="C2597" s="1">
        <v>-2.8835072999999999E-2</v>
      </c>
      <c r="D2597" s="1">
        <v>0.15828069</v>
      </c>
    </row>
    <row r="2598" spans="1:4" x14ac:dyDescent="0.15">
      <c r="A2598" s="1">
        <v>25.96</v>
      </c>
      <c r="B2598" s="1">
        <v>5.2441946000000003E-2</v>
      </c>
      <c r="C2598" s="1">
        <v>-3.1001820999999999E-2</v>
      </c>
      <c r="D2598" s="1">
        <v>0.15470784000000001</v>
      </c>
    </row>
    <row r="2599" spans="1:4" x14ac:dyDescent="0.15">
      <c r="A2599" s="1">
        <v>25.97</v>
      </c>
      <c r="B2599" s="1">
        <v>6.069981E-2</v>
      </c>
      <c r="C2599" s="1">
        <v>-2.650483E-2</v>
      </c>
      <c r="D2599" s="1">
        <v>0.13700038</v>
      </c>
    </row>
    <row r="2600" spans="1:4" x14ac:dyDescent="0.15">
      <c r="A2600" s="1">
        <v>25.98</v>
      </c>
      <c r="B2600" s="1">
        <v>6.4997400999999996E-2</v>
      </c>
      <c r="C2600" s="1">
        <v>-1.5638600999999999E-2</v>
      </c>
      <c r="D2600" s="1">
        <v>0.106528</v>
      </c>
    </row>
    <row r="2601" spans="1:4" x14ac:dyDescent="0.15">
      <c r="A2601" s="1">
        <v>25.99</v>
      </c>
      <c r="B2601" s="1">
        <v>6.8656419999999996E-2</v>
      </c>
      <c r="C2601" s="1">
        <v>-5.6682588000000003E-4</v>
      </c>
      <c r="D2601" s="1">
        <v>6.7124885999999995E-2</v>
      </c>
    </row>
    <row r="2602" spans="1:4" x14ac:dyDescent="0.15">
      <c r="A2602" s="1">
        <v>26</v>
      </c>
      <c r="B2602" s="1">
        <v>7.3667786999999998E-2</v>
      </c>
      <c r="C2602" s="1">
        <v>1.4468862000000001E-2</v>
      </c>
      <c r="D2602" s="1">
        <v>2.3260689000000001E-2</v>
      </c>
    </row>
    <row r="2603" spans="1:4" x14ac:dyDescent="0.15">
      <c r="A2603" s="1">
        <v>26.01</v>
      </c>
      <c r="B2603" s="1">
        <v>7.7164845999999995E-2</v>
      </c>
      <c r="C2603" s="1">
        <v>2.460188E-2</v>
      </c>
      <c r="D2603" s="1">
        <v>-1.9639791E-2</v>
      </c>
    </row>
    <row r="2604" spans="1:4" x14ac:dyDescent="0.15">
      <c r="A2604" s="1">
        <v>26.02</v>
      </c>
      <c r="B2604" s="1">
        <v>7.4084069000000002E-2</v>
      </c>
      <c r="C2604" s="1">
        <v>2.8933179999999999E-2</v>
      </c>
      <c r="D2604" s="1">
        <v>-5.5595085000000002E-2</v>
      </c>
    </row>
    <row r="2605" spans="1:4" x14ac:dyDescent="0.15">
      <c r="A2605" s="1">
        <v>26.03</v>
      </c>
      <c r="B2605" s="1">
        <v>6.1761984999999998E-2</v>
      </c>
      <c r="C2605" s="1">
        <v>3.1083715000000001E-2</v>
      </c>
      <c r="D2605" s="1">
        <v>-7.906241E-2</v>
      </c>
    </row>
    <row r="2606" spans="1:4" x14ac:dyDescent="0.15">
      <c r="A2606" s="1">
        <v>26.04</v>
      </c>
      <c r="B2606" s="1">
        <v>4.3601740999999999E-2</v>
      </c>
      <c r="C2606" s="1">
        <v>3.5376007000000001E-2</v>
      </c>
      <c r="D2606" s="1">
        <v>-8.7437141999999995E-2</v>
      </c>
    </row>
    <row r="2607" spans="1:4" x14ac:dyDescent="0.15">
      <c r="A2607" s="1">
        <v>26.05</v>
      </c>
      <c r="B2607" s="1">
        <v>2.5732346999999999E-2</v>
      </c>
      <c r="C2607" s="1">
        <v>4.1452364999999998E-2</v>
      </c>
      <c r="D2607" s="1">
        <v>-8.1759132999999998E-2</v>
      </c>
    </row>
    <row r="2608" spans="1:4" x14ac:dyDescent="0.15">
      <c r="A2608" s="1">
        <v>26.06</v>
      </c>
      <c r="B2608" s="1">
        <v>1.3525262999999999E-2</v>
      </c>
      <c r="C2608" s="1">
        <v>4.7990930000000001E-2</v>
      </c>
      <c r="D2608" s="1">
        <v>-6.6296825000000004E-2</v>
      </c>
    </row>
    <row r="2609" spans="1:4" x14ac:dyDescent="0.15">
      <c r="A2609" s="1">
        <v>26.07</v>
      </c>
      <c r="B2609" s="1">
        <v>9.5903181999999997E-3</v>
      </c>
      <c r="C2609" s="1">
        <v>5.4868009000000002E-2</v>
      </c>
      <c r="D2609" s="1">
        <v>-4.4853538999999998E-2</v>
      </c>
    </row>
    <row r="2610" spans="1:4" x14ac:dyDescent="0.15">
      <c r="A2610" s="1">
        <v>26.08</v>
      </c>
      <c r="B2610" s="1">
        <v>1.2470221E-2</v>
      </c>
      <c r="C2610" s="1">
        <v>5.9964946999999998E-2</v>
      </c>
      <c r="D2610" s="1">
        <v>-1.8737925999999998E-2</v>
      </c>
    </row>
    <row r="2611" spans="1:4" x14ac:dyDescent="0.15">
      <c r="A2611" s="1">
        <v>26.09</v>
      </c>
      <c r="B2611" s="1">
        <v>1.7728668E-2</v>
      </c>
      <c r="C2611" s="1">
        <v>6.0265717000000003E-2</v>
      </c>
      <c r="D2611" s="1">
        <v>9.9239613000000008E-3</v>
      </c>
    </row>
    <row r="2612" spans="1:4" x14ac:dyDescent="0.15">
      <c r="A2612" s="1">
        <v>26.1</v>
      </c>
      <c r="B2612" s="1">
        <v>2.3247818999999999E-2</v>
      </c>
      <c r="C2612" s="1">
        <v>5.9335644E-2</v>
      </c>
      <c r="D2612" s="1">
        <v>3.6552504999999999E-2</v>
      </c>
    </row>
    <row r="2613" spans="1:4" x14ac:dyDescent="0.15">
      <c r="A2613" s="1">
        <v>26.11</v>
      </c>
      <c r="B2613" s="1">
        <v>2.8163286999999999E-2</v>
      </c>
      <c r="C2613" s="1">
        <v>6.1056037000000001E-2</v>
      </c>
      <c r="D2613" s="1">
        <v>5.6737642999999997E-2</v>
      </c>
    </row>
    <row r="2614" spans="1:4" x14ac:dyDescent="0.15">
      <c r="A2614" s="1">
        <v>26.12</v>
      </c>
      <c r="B2614" s="1">
        <v>2.9602310999999999E-2</v>
      </c>
      <c r="C2614" s="1">
        <v>6.2995182999999996E-2</v>
      </c>
      <c r="D2614" s="1">
        <v>6.6059120999999998E-2</v>
      </c>
    </row>
    <row r="2615" spans="1:4" x14ac:dyDescent="0.15">
      <c r="A2615" s="1">
        <v>26.13</v>
      </c>
      <c r="B2615" s="1">
        <v>2.5420723999999999E-2</v>
      </c>
      <c r="C2615" s="1">
        <v>6.1533536E-2</v>
      </c>
      <c r="D2615" s="1">
        <v>5.8967839000000001E-2</v>
      </c>
    </row>
    <row r="2616" spans="1:4" x14ac:dyDescent="0.15">
      <c r="A2616" s="1">
        <v>26.14</v>
      </c>
      <c r="B2616" s="1">
        <v>1.7749562E-2</v>
      </c>
      <c r="C2616" s="1">
        <v>5.6736943999999997E-2</v>
      </c>
      <c r="D2616" s="1">
        <v>3.3711973999999999E-2</v>
      </c>
    </row>
    <row r="2617" spans="1:4" x14ac:dyDescent="0.15">
      <c r="A2617" s="1">
        <v>26.15</v>
      </c>
      <c r="B2617" s="1">
        <v>1.0182439999999999E-2</v>
      </c>
      <c r="C2617" s="1">
        <v>5.1479993000000002E-2</v>
      </c>
      <c r="D2617" s="1">
        <v>-5.5637851000000004E-3</v>
      </c>
    </row>
    <row r="2618" spans="1:4" x14ac:dyDescent="0.15">
      <c r="A2618" s="1">
        <v>26.16</v>
      </c>
      <c r="B2618" s="1">
        <v>4.0296878E-3</v>
      </c>
      <c r="C2618" s="1">
        <v>4.7914335000000002E-2</v>
      </c>
      <c r="D2618" s="1">
        <v>-4.8871750999999998E-2</v>
      </c>
    </row>
    <row r="2619" spans="1:4" x14ac:dyDescent="0.15">
      <c r="A2619" s="1">
        <v>26.17</v>
      </c>
      <c r="B2619" s="1">
        <v>6.3289911999999999E-7</v>
      </c>
      <c r="C2619" s="1">
        <v>4.7974701000000002E-2</v>
      </c>
      <c r="D2619" s="1">
        <v>-8.6661682000000004E-2</v>
      </c>
    </row>
    <row r="2620" spans="1:4" x14ac:dyDescent="0.15">
      <c r="A2620" s="1">
        <v>26.18</v>
      </c>
      <c r="B2620" s="1">
        <v>-6.5729473999999997E-4</v>
      </c>
      <c r="C2620" s="1">
        <v>5.1330800000000003E-2</v>
      </c>
      <c r="D2620" s="1">
        <v>-0.11396798</v>
      </c>
    </row>
    <row r="2621" spans="1:4" x14ac:dyDescent="0.15">
      <c r="A2621" s="1">
        <v>26.19</v>
      </c>
      <c r="B2621" s="1">
        <v>1.7776603E-3</v>
      </c>
      <c r="C2621" s="1">
        <v>5.7108734000000001E-2</v>
      </c>
      <c r="D2621" s="1">
        <v>-0.13036750999999999</v>
      </c>
    </row>
    <row r="2622" spans="1:4" x14ac:dyDescent="0.15">
      <c r="A2622" s="1">
        <v>26.2</v>
      </c>
      <c r="B2622" s="1">
        <v>5.6181473000000001E-3</v>
      </c>
      <c r="C2622" s="1">
        <v>6.5662644000000006E-2</v>
      </c>
      <c r="D2622" s="1">
        <v>-0.13715638999999999</v>
      </c>
    </row>
    <row r="2623" spans="1:4" x14ac:dyDescent="0.15">
      <c r="A2623" s="1">
        <v>26.21</v>
      </c>
      <c r="B2623" s="1">
        <v>8.6873452E-3</v>
      </c>
      <c r="C2623" s="1">
        <v>7.7930598000000004E-2</v>
      </c>
      <c r="D2623" s="1">
        <v>-0.13425771</v>
      </c>
    </row>
    <row r="2624" spans="1:4" x14ac:dyDescent="0.15">
      <c r="A2624" s="1">
        <v>26.22</v>
      </c>
      <c r="B2624" s="1">
        <v>9.0327828999999995E-3</v>
      </c>
      <c r="C2624" s="1">
        <v>9.0343760999999995E-2</v>
      </c>
      <c r="D2624" s="1">
        <v>-0.12089174</v>
      </c>
    </row>
    <row r="2625" spans="1:4" x14ac:dyDescent="0.15">
      <c r="A2625" s="1">
        <v>26.23</v>
      </c>
      <c r="B2625" s="1">
        <v>6.0596594000000004E-3</v>
      </c>
      <c r="C2625" s="1">
        <v>9.3898110000000007E-2</v>
      </c>
      <c r="D2625" s="1">
        <v>-9.8087033000000004E-2</v>
      </c>
    </row>
    <row r="2626" spans="1:4" x14ac:dyDescent="0.15">
      <c r="A2626" s="1">
        <v>26.24</v>
      </c>
      <c r="B2626" s="1">
        <v>8.3277760000000003E-4</v>
      </c>
      <c r="C2626" s="1">
        <v>8.2351070999999998E-2</v>
      </c>
      <c r="D2626" s="1">
        <v>-6.9950233000000001E-2</v>
      </c>
    </row>
    <row r="2627" spans="1:4" x14ac:dyDescent="0.15">
      <c r="A2627" s="1">
        <v>26.25</v>
      </c>
      <c r="B2627" s="1">
        <v>-2.8014762999999999E-3</v>
      </c>
      <c r="C2627" s="1">
        <v>6.2079267E-2</v>
      </c>
      <c r="D2627" s="1">
        <v>-4.0836296000000001E-2</v>
      </c>
    </row>
    <row r="2628" spans="1:4" x14ac:dyDescent="0.15">
      <c r="A2628" s="1">
        <v>26.26</v>
      </c>
      <c r="B2628" s="1">
        <v>-4.7015073000000003E-4</v>
      </c>
      <c r="C2628" s="1">
        <v>4.3074619000000001E-2</v>
      </c>
      <c r="D2628" s="1">
        <v>-1.1058049E-2</v>
      </c>
    </row>
    <row r="2629" spans="1:4" x14ac:dyDescent="0.15">
      <c r="A2629" s="1">
        <v>26.27</v>
      </c>
      <c r="B2629" s="1">
        <v>7.3249667000000003E-3</v>
      </c>
      <c r="C2629" s="1">
        <v>2.7554485E-2</v>
      </c>
      <c r="D2629" s="1">
        <v>1.9239031E-2</v>
      </c>
    </row>
    <row r="2630" spans="1:4" x14ac:dyDescent="0.15">
      <c r="A2630" s="1">
        <v>26.28</v>
      </c>
      <c r="B2630" s="1">
        <v>1.5841628999999999E-2</v>
      </c>
      <c r="C2630" s="1">
        <v>1.6231288E-2</v>
      </c>
      <c r="D2630" s="1">
        <v>4.7910579000000002E-2</v>
      </c>
    </row>
    <row r="2631" spans="1:4" x14ac:dyDescent="0.15">
      <c r="A2631" s="1">
        <v>26.29</v>
      </c>
      <c r="B2631" s="1">
        <v>2.2579113000000001E-2</v>
      </c>
      <c r="C2631" s="1">
        <v>1.1521148E-2</v>
      </c>
      <c r="D2631" s="1">
        <v>6.9071880000000002E-2</v>
      </c>
    </row>
    <row r="2632" spans="1:4" x14ac:dyDescent="0.15">
      <c r="A2632" s="1">
        <v>26.3</v>
      </c>
      <c r="B2632" s="1">
        <v>2.7474436000000001E-2</v>
      </c>
      <c r="C2632" s="1">
        <v>1.3240223000000001E-2</v>
      </c>
      <c r="D2632" s="1">
        <v>7.5191537000000003E-2</v>
      </c>
    </row>
    <row r="2633" spans="1:4" x14ac:dyDescent="0.15">
      <c r="A2633" s="1">
        <v>26.31</v>
      </c>
      <c r="B2633" s="1">
        <v>2.8798302000000001E-2</v>
      </c>
      <c r="C2633" s="1">
        <v>1.8492993999999999E-2</v>
      </c>
      <c r="D2633" s="1">
        <v>6.3480101999999997E-2</v>
      </c>
    </row>
    <row r="2634" spans="1:4" x14ac:dyDescent="0.15">
      <c r="A2634" s="1">
        <v>26.32</v>
      </c>
      <c r="B2634" s="1">
        <v>2.4783824999999999E-2</v>
      </c>
      <c r="C2634" s="1">
        <v>2.4934781999999999E-2</v>
      </c>
      <c r="D2634" s="1">
        <v>3.6978008E-2</v>
      </c>
    </row>
    <row r="2635" spans="1:4" x14ac:dyDescent="0.15">
      <c r="A2635" s="1">
        <v>26.33</v>
      </c>
      <c r="B2635" s="1">
        <v>1.6617476999999999E-2</v>
      </c>
      <c r="C2635" s="1">
        <v>3.2675216E-2</v>
      </c>
      <c r="D2635" s="1">
        <v>2.3627409000000002E-3</v>
      </c>
    </row>
    <row r="2636" spans="1:4" x14ac:dyDescent="0.15">
      <c r="A2636" s="1">
        <v>26.34</v>
      </c>
      <c r="B2636" s="1">
        <v>6.6914059E-3</v>
      </c>
      <c r="C2636" s="1">
        <v>4.2208059999999999E-2</v>
      </c>
      <c r="D2636" s="1">
        <v>-3.2678695000000001E-2</v>
      </c>
    </row>
    <row r="2637" spans="1:4" x14ac:dyDescent="0.15">
      <c r="A2637" s="1">
        <v>26.35</v>
      </c>
      <c r="B2637" s="1">
        <v>-3.8004692E-3</v>
      </c>
      <c r="C2637" s="1">
        <v>5.3479447999999999E-2</v>
      </c>
      <c r="D2637" s="1">
        <v>-6.1918077000000002E-2</v>
      </c>
    </row>
    <row r="2638" spans="1:4" x14ac:dyDescent="0.15">
      <c r="A2638" s="1">
        <v>26.36</v>
      </c>
      <c r="B2638" s="1">
        <v>-1.3503940000000001E-2</v>
      </c>
      <c r="C2638" s="1">
        <v>6.4564382000000003E-2</v>
      </c>
      <c r="D2638" s="1">
        <v>-7.9889692999999998E-2</v>
      </c>
    </row>
    <row r="2639" spans="1:4" x14ac:dyDescent="0.15">
      <c r="A2639" s="1">
        <v>26.37</v>
      </c>
      <c r="B2639" s="1">
        <v>-2.0959330000000002E-2</v>
      </c>
      <c r="C2639" s="1">
        <v>7.0314716999999999E-2</v>
      </c>
      <c r="D2639" s="1">
        <v>-8.4213000999999996E-2</v>
      </c>
    </row>
    <row r="2640" spans="1:4" x14ac:dyDescent="0.15">
      <c r="A2640" s="1">
        <v>26.38</v>
      </c>
      <c r="B2640" s="1">
        <v>-2.6992840000000001E-2</v>
      </c>
      <c r="C2640" s="1">
        <v>6.7501087000000001E-2</v>
      </c>
      <c r="D2640" s="1">
        <v>-7.6531150000000006E-2</v>
      </c>
    </row>
    <row r="2641" spans="1:4" x14ac:dyDescent="0.15">
      <c r="A2641" s="1">
        <v>26.39</v>
      </c>
      <c r="B2641" s="1">
        <v>-3.2115913000000003E-2</v>
      </c>
      <c r="C2641" s="1">
        <v>5.9725609999999998E-2</v>
      </c>
      <c r="D2641" s="1">
        <v>-5.9750597000000003E-2</v>
      </c>
    </row>
    <row r="2642" spans="1:4" x14ac:dyDescent="0.15">
      <c r="A2642" s="1">
        <v>26.4</v>
      </c>
      <c r="B2642" s="1">
        <v>-3.4114398999999997E-2</v>
      </c>
      <c r="C2642" s="1">
        <v>5.1824052000000002E-2</v>
      </c>
      <c r="D2642" s="1">
        <v>-3.5568108000000001E-2</v>
      </c>
    </row>
    <row r="2643" spans="1:4" x14ac:dyDescent="0.15">
      <c r="A2643" s="1">
        <v>26.41</v>
      </c>
      <c r="B2643" s="1">
        <v>-3.2266656999999997E-2</v>
      </c>
      <c r="C2643" s="1">
        <v>4.5722475999999998E-2</v>
      </c>
      <c r="D2643" s="1">
        <v>-4.8823119000000002E-3</v>
      </c>
    </row>
    <row r="2644" spans="1:4" x14ac:dyDescent="0.15">
      <c r="A2644" s="1">
        <v>26.42</v>
      </c>
      <c r="B2644" s="1">
        <v>-2.8559808999999999E-2</v>
      </c>
      <c r="C2644" s="1">
        <v>4.1862841999999997E-2</v>
      </c>
      <c r="D2644" s="1">
        <v>3.1543626999999998E-2</v>
      </c>
    </row>
    <row r="2645" spans="1:4" x14ac:dyDescent="0.15">
      <c r="A2645" s="1">
        <v>26.43</v>
      </c>
      <c r="B2645" s="1">
        <v>-2.2271499E-2</v>
      </c>
      <c r="C2645" s="1">
        <v>3.8982722999999997E-2</v>
      </c>
      <c r="D2645" s="1">
        <v>7.2694053999999994E-2</v>
      </c>
    </row>
    <row r="2646" spans="1:4" x14ac:dyDescent="0.15">
      <c r="A2646" s="1">
        <v>26.44</v>
      </c>
      <c r="B2646" s="1">
        <v>-1.2329899E-2</v>
      </c>
      <c r="C2646" s="1">
        <v>3.7798182E-2</v>
      </c>
      <c r="D2646" s="1">
        <v>0.11339523999999999</v>
      </c>
    </row>
    <row r="2647" spans="1:4" x14ac:dyDescent="0.15">
      <c r="A2647" s="1">
        <v>26.45</v>
      </c>
      <c r="B2647" s="1">
        <v>-9.2295284999999996E-4</v>
      </c>
      <c r="C2647" s="1">
        <v>3.6900839999999997E-2</v>
      </c>
      <c r="D2647" s="1">
        <v>0.14623089</v>
      </c>
    </row>
    <row r="2648" spans="1:4" x14ac:dyDescent="0.15">
      <c r="A2648" s="1">
        <v>26.46</v>
      </c>
      <c r="B2648" s="1">
        <v>6.2698429000000002E-3</v>
      </c>
      <c r="C2648" s="1">
        <v>3.2105142000000003E-2</v>
      </c>
      <c r="D2648" s="1">
        <v>0.16392445999999999</v>
      </c>
    </row>
    <row r="2649" spans="1:4" x14ac:dyDescent="0.15">
      <c r="A2649" s="1">
        <v>26.47</v>
      </c>
      <c r="B2649" s="1">
        <v>3.1618927000000002E-3</v>
      </c>
      <c r="C2649" s="1">
        <v>2.1592057000000001E-2</v>
      </c>
      <c r="D2649" s="1">
        <v>0.16155478000000001</v>
      </c>
    </row>
    <row r="2650" spans="1:4" x14ac:dyDescent="0.15">
      <c r="A2650" s="1">
        <v>26.48</v>
      </c>
      <c r="B2650" s="1">
        <v>-1.2387212999999999E-2</v>
      </c>
      <c r="C2650" s="1">
        <v>7.5268857999999999E-3</v>
      </c>
      <c r="D2650" s="1">
        <v>0.13951860999999999</v>
      </c>
    </row>
    <row r="2651" spans="1:4" x14ac:dyDescent="0.15">
      <c r="A2651" s="1">
        <v>26.49</v>
      </c>
      <c r="B2651" s="1">
        <v>-3.7871441999999998E-2</v>
      </c>
      <c r="C2651" s="1">
        <v>-6.2497356000000004E-3</v>
      </c>
      <c r="D2651" s="1">
        <v>0.10511798999999999</v>
      </c>
    </row>
    <row r="2652" spans="1:4" x14ac:dyDescent="0.15">
      <c r="A2652" s="1">
        <v>26.5</v>
      </c>
      <c r="B2652" s="1">
        <v>-6.7465965000000003E-2</v>
      </c>
      <c r="C2652" s="1">
        <v>-1.5726594999999999E-2</v>
      </c>
      <c r="D2652" s="1">
        <v>7.1296871999999997E-2</v>
      </c>
    </row>
    <row r="2653" spans="1:4" x14ac:dyDescent="0.15">
      <c r="A2653" s="1">
        <v>26.51</v>
      </c>
      <c r="B2653" s="1">
        <v>-9.5806331999999994E-2</v>
      </c>
      <c r="C2653" s="1">
        <v>-1.8508875000000001E-2</v>
      </c>
      <c r="D2653" s="1">
        <v>4.9363657999999998E-2</v>
      </c>
    </row>
    <row r="2654" spans="1:4" x14ac:dyDescent="0.15">
      <c r="A2654" s="1">
        <v>26.52</v>
      </c>
      <c r="B2654" s="1">
        <v>-0.11875052</v>
      </c>
      <c r="C2654" s="1">
        <v>-1.7715872000000001E-2</v>
      </c>
      <c r="D2654" s="1">
        <v>4.0988951000000003E-2</v>
      </c>
    </row>
    <row r="2655" spans="1:4" x14ac:dyDescent="0.15">
      <c r="A2655" s="1">
        <v>26.53</v>
      </c>
      <c r="B2655" s="1">
        <v>-0.13307559999999999</v>
      </c>
      <c r="C2655" s="1">
        <v>-1.9749906000000001E-2</v>
      </c>
      <c r="D2655" s="1">
        <v>3.8753042000000001E-2</v>
      </c>
    </row>
    <row r="2656" spans="1:4" x14ac:dyDescent="0.15">
      <c r="A2656" s="1">
        <v>26.54</v>
      </c>
      <c r="B2656" s="1">
        <v>-0.13711279000000001</v>
      </c>
      <c r="C2656" s="1">
        <v>-2.6167076000000001E-2</v>
      </c>
      <c r="D2656" s="1">
        <v>3.3980120000000003E-2</v>
      </c>
    </row>
    <row r="2657" spans="1:4" x14ac:dyDescent="0.15">
      <c r="A2657" s="1">
        <v>26.55</v>
      </c>
      <c r="B2657" s="1">
        <v>-0.13130727</v>
      </c>
      <c r="C2657" s="1">
        <v>-3.4311806E-2</v>
      </c>
      <c r="D2657" s="1">
        <v>2.4421090999999999E-2</v>
      </c>
    </row>
    <row r="2658" spans="1:4" x14ac:dyDescent="0.15">
      <c r="A2658" s="1">
        <v>26.56</v>
      </c>
      <c r="B2658" s="1">
        <v>-0.11872837999999999</v>
      </c>
      <c r="C2658" s="1">
        <v>-4.0039304999999997E-2</v>
      </c>
      <c r="D2658" s="1">
        <v>1.3604967000000001E-2</v>
      </c>
    </row>
    <row r="2659" spans="1:4" x14ac:dyDescent="0.15">
      <c r="A2659" s="1">
        <v>26.57</v>
      </c>
      <c r="B2659" s="1">
        <v>-0.10152745000000001</v>
      </c>
      <c r="C2659" s="1">
        <v>-3.9966974000000002E-2</v>
      </c>
      <c r="D2659" s="1">
        <v>5.5805222000000002E-3</v>
      </c>
    </row>
    <row r="2660" spans="1:4" x14ac:dyDescent="0.15">
      <c r="A2660" s="1">
        <v>26.58</v>
      </c>
      <c r="B2660" s="1">
        <v>-8.1818604000000003E-2</v>
      </c>
      <c r="C2660" s="1">
        <v>-3.3759914000000002E-2</v>
      </c>
      <c r="D2660" s="1">
        <v>6.3403706999999999E-4</v>
      </c>
    </row>
    <row r="2661" spans="1:4" x14ac:dyDescent="0.15">
      <c r="A2661" s="1">
        <v>26.59</v>
      </c>
      <c r="B2661" s="1">
        <v>-6.1861777999999999E-2</v>
      </c>
      <c r="C2661" s="1">
        <v>-2.254776E-2</v>
      </c>
      <c r="D2661" s="1">
        <v>-4.0450928000000004E-3</v>
      </c>
    </row>
    <row r="2662" spans="1:4" x14ac:dyDescent="0.15">
      <c r="A2662" s="1">
        <v>26.6</v>
      </c>
      <c r="B2662" s="1">
        <v>-4.4002405000000001E-2</v>
      </c>
      <c r="C2662" s="1">
        <v>-8.6937255000000008E-3</v>
      </c>
      <c r="D2662" s="1">
        <v>-9.0553635999999996E-3</v>
      </c>
    </row>
    <row r="2663" spans="1:4" x14ac:dyDescent="0.15">
      <c r="A2663" s="1">
        <v>26.61</v>
      </c>
      <c r="B2663" s="1">
        <v>-3.1303561000000001E-2</v>
      </c>
      <c r="C2663" s="1">
        <v>2.7500110000000001E-3</v>
      </c>
      <c r="D2663" s="1">
        <v>-1.3017185000000001E-2</v>
      </c>
    </row>
    <row r="2664" spans="1:4" x14ac:dyDescent="0.15">
      <c r="A2664" s="1">
        <v>26.62</v>
      </c>
      <c r="B2664" s="1">
        <v>-2.6648046000000002E-2</v>
      </c>
      <c r="C2664" s="1">
        <v>9.7012242000000005E-3</v>
      </c>
      <c r="D2664" s="1">
        <v>-1.4840133E-2</v>
      </c>
    </row>
    <row r="2665" spans="1:4" x14ac:dyDescent="0.15">
      <c r="A2665" s="1">
        <v>26.63</v>
      </c>
      <c r="B2665" s="1">
        <v>-2.6115966000000001E-2</v>
      </c>
      <c r="C2665" s="1">
        <v>1.248079E-2</v>
      </c>
      <c r="D2665" s="1">
        <v>-1.3697332E-2</v>
      </c>
    </row>
    <row r="2666" spans="1:4" x14ac:dyDescent="0.15">
      <c r="A2666" s="1">
        <v>26.64</v>
      </c>
      <c r="B2666" s="1">
        <v>-2.2324304999999999E-2</v>
      </c>
      <c r="C2666" s="1">
        <v>1.1252066E-2</v>
      </c>
      <c r="D2666" s="1">
        <v>-9.2587502000000006E-3</v>
      </c>
    </row>
    <row r="2667" spans="1:4" x14ac:dyDescent="0.15">
      <c r="A2667" s="1">
        <v>26.65</v>
      </c>
      <c r="B2667" s="1">
        <v>-1.1303034E-2</v>
      </c>
      <c r="C2667" s="1">
        <v>7.0767673999999996E-3</v>
      </c>
      <c r="D2667" s="1">
        <v>-5.9857727999999995E-4</v>
      </c>
    </row>
    <row r="2668" spans="1:4" x14ac:dyDescent="0.15">
      <c r="A2668" s="1">
        <v>26.66</v>
      </c>
      <c r="B2668" s="1">
        <v>6.5486948999999997E-3</v>
      </c>
      <c r="C2668" s="1">
        <v>-1.2131987E-3</v>
      </c>
      <c r="D2668" s="1">
        <v>1.3261695E-2</v>
      </c>
    </row>
    <row r="2669" spans="1:4" x14ac:dyDescent="0.15">
      <c r="A2669" s="1">
        <v>26.67</v>
      </c>
      <c r="B2669" s="1">
        <v>2.8178127000000001E-2</v>
      </c>
      <c r="C2669" s="1">
        <v>-1.3251379000000001E-2</v>
      </c>
      <c r="D2669" s="1">
        <v>3.0276745000000001E-2</v>
      </c>
    </row>
    <row r="2670" spans="1:4" x14ac:dyDescent="0.15">
      <c r="A2670" s="1">
        <v>26.68</v>
      </c>
      <c r="B2670" s="1">
        <v>5.1929694999999998E-2</v>
      </c>
      <c r="C2670" s="1">
        <v>-2.6422568E-2</v>
      </c>
      <c r="D2670" s="1">
        <v>4.7412968999999999E-2</v>
      </c>
    </row>
    <row r="2671" spans="1:4" x14ac:dyDescent="0.15">
      <c r="A2671" s="1">
        <v>26.69</v>
      </c>
      <c r="B2671" s="1">
        <v>7.6093775000000002E-2</v>
      </c>
      <c r="C2671" s="1">
        <v>-3.7018848E-2</v>
      </c>
      <c r="D2671" s="1">
        <v>6.3875132000000001E-2</v>
      </c>
    </row>
    <row r="2672" spans="1:4" x14ac:dyDescent="0.15">
      <c r="A2672" s="1">
        <v>26.7</v>
      </c>
      <c r="B2672" s="1">
        <v>9.5659282999999998E-2</v>
      </c>
      <c r="C2672" s="1">
        <v>-4.3081828000000003E-2</v>
      </c>
      <c r="D2672" s="1">
        <v>7.9047018999999996E-2</v>
      </c>
    </row>
    <row r="2673" spans="1:4" x14ac:dyDescent="0.15">
      <c r="A2673" s="1">
        <v>26.71</v>
      </c>
      <c r="B2673" s="1">
        <v>0.10434375</v>
      </c>
      <c r="C2673" s="1">
        <v>-4.4405879000000002E-2</v>
      </c>
      <c r="D2673" s="1">
        <v>9.1416242999999994E-2</v>
      </c>
    </row>
    <row r="2674" spans="1:4" x14ac:dyDescent="0.15">
      <c r="A2674" s="1">
        <v>26.72</v>
      </c>
      <c r="B2674" s="1">
        <v>9.9935400999999993E-2</v>
      </c>
      <c r="C2674" s="1">
        <v>-4.3295078000000001E-2</v>
      </c>
      <c r="D2674" s="1">
        <v>9.9311018000000001E-2</v>
      </c>
    </row>
    <row r="2675" spans="1:4" x14ac:dyDescent="0.15">
      <c r="A2675" s="1">
        <v>26.73</v>
      </c>
      <c r="B2675" s="1">
        <v>8.6893692999999994E-2</v>
      </c>
      <c r="C2675" s="1">
        <v>-4.3469291E-2</v>
      </c>
      <c r="D2675" s="1">
        <v>0.10127985</v>
      </c>
    </row>
    <row r="2676" spans="1:4" x14ac:dyDescent="0.15">
      <c r="A2676" s="1">
        <v>26.74</v>
      </c>
      <c r="B2676" s="1">
        <v>7.1085205999999998E-2</v>
      </c>
      <c r="C2676" s="1">
        <v>-4.6385352999999997E-2</v>
      </c>
      <c r="D2676" s="1">
        <v>9.5280246999999998E-2</v>
      </c>
    </row>
    <row r="2677" spans="1:4" x14ac:dyDescent="0.15">
      <c r="A2677" s="1">
        <v>26.75</v>
      </c>
      <c r="B2677" s="1">
        <v>5.5370570000000001E-2</v>
      </c>
      <c r="C2677" s="1">
        <v>-5.0570578999999997E-2</v>
      </c>
      <c r="D2677" s="1">
        <v>8.1401014999999993E-2</v>
      </c>
    </row>
    <row r="2678" spans="1:4" x14ac:dyDescent="0.15">
      <c r="A2678" s="1">
        <v>26.76</v>
      </c>
      <c r="B2678" s="1">
        <v>3.9046727000000003E-2</v>
      </c>
      <c r="C2678" s="1">
        <v>-5.5191489000000003E-2</v>
      </c>
      <c r="D2678" s="1">
        <v>6.4046363999999995E-2</v>
      </c>
    </row>
    <row r="2679" spans="1:4" x14ac:dyDescent="0.15">
      <c r="A2679" s="1">
        <v>26.77</v>
      </c>
      <c r="B2679" s="1">
        <v>2.0799478999999999E-2</v>
      </c>
      <c r="C2679" s="1">
        <v>-6.0223446E-2</v>
      </c>
      <c r="D2679" s="1">
        <v>4.9573177000000003E-2</v>
      </c>
    </row>
    <row r="2680" spans="1:4" x14ac:dyDescent="0.15">
      <c r="A2680" s="1">
        <v>26.78</v>
      </c>
      <c r="B2680" s="1">
        <v>2.1413753000000002E-3</v>
      </c>
      <c r="C2680" s="1">
        <v>-6.4042890000000005E-2</v>
      </c>
      <c r="D2680" s="1">
        <v>4.1191055999999997E-2</v>
      </c>
    </row>
    <row r="2681" spans="1:4" x14ac:dyDescent="0.15">
      <c r="A2681" s="1">
        <v>26.79</v>
      </c>
      <c r="B2681" s="1">
        <v>-1.4549258000000001E-2</v>
      </c>
      <c r="C2681" s="1">
        <v>-6.3896903000000005E-2</v>
      </c>
      <c r="D2681" s="1">
        <v>3.6587293999999999E-2</v>
      </c>
    </row>
    <row r="2682" spans="1:4" x14ac:dyDescent="0.15">
      <c r="A2682" s="1">
        <v>26.8</v>
      </c>
      <c r="B2682" s="1">
        <v>-2.7084227999999998E-2</v>
      </c>
      <c r="C2682" s="1">
        <v>-5.7557103999999998E-2</v>
      </c>
      <c r="D2682" s="1">
        <v>3.1399047999999999E-2</v>
      </c>
    </row>
    <row r="2683" spans="1:4" x14ac:dyDescent="0.15">
      <c r="A2683" s="1">
        <v>26.81</v>
      </c>
      <c r="B2683" s="1">
        <v>-3.4975550000000001E-2</v>
      </c>
      <c r="C2683" s="1">
        <v>-4.6842686000000001E-2</v>
      </c>
      <c r="D2683" s="1">
        <v>2.4971303E-2</v>
      </c>
    </row>
    <row r="2684" spans="1:4" x14ac:dyDescent="0.15">
      <c r="A2684" s="1">
        <v>26.82</v>
      </c>
      <c r="B2684" s="1">
        <v>-3.8815428999999999E-2</v>
      </c>
      <c r="C2684" s="1">
        <v>-3.7198393000000003E-2</v>
      </c>
      <c r="D2684" s="1">
        <v>2.0546713000000001E-2</v>
      </c>
    </row>
    <row r="2685" spans="1:4" x14ac:dyDescent="0.15">
      <c r="A2685" s="1">
        <v>26.83</v>
      </c>
      <c r="B2685" s="1">
        <v>-4.0152484000000002E-2</v>
      </c>
      <c r="C2685" s="1">
        <v>-3.2747102E-2</v>
      </c>
      <c r="D2685" s="1">
        <v>2.0069561999999999E-2</v>
      </c>
    </row>
    <row r="2686" spans="1:4" x14ac:dyDescent="0.15">
      <c r="A2686" s="1">
        <v>26.84</v>
      </c>
      <c r="B2686" s="1">
        <v>-4.1116793999999998E-2</v>
      </c>
      <c r="C2686" s="1">
        <v>-3.0932712000000001E-2</v>
      </c>
      <c r="D2686" s="1">
        <v>2.1958926E-2</v>
      </c>
    </row>
    <row r="2687" spans="1:4" x14ac:dyDescent="0.15">
      <c r="A2687" s="1">
        <v>26.85</v>
      </c>
      <c r="B2687" s="1">
        <v>-4.2962576000000002E-2</v>
      </c>
      <c r="C2687" s="1">
        <v>-2.7924905E-2</v>
      </c>
      <c r="D2687" s="1">
        <v>2.2204106000000001E-2</v>
      </c>
    </row>
    <row r="2688" spans="1:4" x14ac:dyDescent="0.15">
      <c r="A2688" s="1">
        <v>26.86</v>
      </c>
      <c r="B2688" s="1">
        <v>-4.5522492999999997E-2</v>
      </c>
      <c r="C2688" s="1">
        <v>-2.5131061E-2</v>
      </c>
      <c r="D2688" s="1">
        <v>2.0244937000000001E-2</v>
      </c>
    </row>
    <row r="2689" spans="1:4" x14ac:dyDescent="0.15">
      <c r="A2689" s="1">
        <v>26.87</v>
      </c>
      <c r="B2689" s="1">
        <v>-4.7492463999999998E-2</v>
      </c>
      <c r="C2689" s="1">
        <v>-2.4514569999999999E-2</v>
      </c>
      <c r="D2689" s="1">
        <v>1.7632695E-2</v>
      </c>
    </row>
    <row r="2690" spans="1:4" x14ac:dyDescent="0.15">
      <c r="A2690" s="1">
        <v>26.88</v>
      </c>
      <c r="B2690" s="1">
        <v>-4.7302830999999997E-2</v>
      </c>
      <c r="C2690" s="1">
        <v>-2.4667461000000002E-2</v>
      </c>
      <c r="D2690" s="1">
        <v>1.5194005E-2</v>
      </c>
    </row>
    <row r="2691" spans="1:4" x14ac:dyDescent="0.15">
      <c r="A2691" s="1">
        <v>26.89</v>
      </c>
      <c r="B2691" s="1">
        <v>-4.4955620000000002E-2</v>
      </c>
      <c r="C2691" s="1">
        <v>-2.321347E-2</v>
      </c>
      <c r="D2691" s="1">
        <v>1.0634466E-2</v>
      </c>
    </row>
    <row r="2692" spans="1:4" x14ac:dyDescent="0.15">
      <c r="A2692" s="1">
        <v>26.9</v>
      </c>
      <c r="B2692" s="1">
        <v>-4.4127477999999998E-2</v>
      </c>
      <c r="C2692" s="1">
        <v>-2.0354166E-2</v>
      </c>
      <c r="D2692" s="1">
        <v>5.8528292999999998E-4</v>
      </c>
    </row>
    <row r="2693" spans="1:4" x14ac:dyDescent="0.15">
      <c r="A2693" s="1">
        <v>26.91</v>
      </c>
      <c r="B2693" s="1">
        <v>-4.8150067999999997E-2</v>
      </c>
      <c r="C2693" s="1">
        <v>-1.9892792999999999E-2</v>
      </c>
      <c r="D2693" s="1">
        <v>-1.5709225E-2</v>
      </c>
    </row>
    <row r="2694" spans="1:4" x14ac:dyDescent="0.15">
      <c r="A2694" s="1">
        <v>26.92</v>
      </c>
      <c r="B2694" s="1">
        <v>-5.7221824999999997E-2</v>
      </c>
      <c r="C2694" s="1">
        <v>-2.5624447000000002E-2</v>
      </c>
      <c r="D2694" s="1">
        <v>-3.5084112000000001E-2</v>
      </c>
    </row>
    <row r="2695" spans="1:4" x14ac:dyDescent="0.15">
      <c r="A2695" s="1">
        <v>26.93</v>
      </c>
      <c r="B2695" s="1">
        <v>-6.8027817000000004E-2</v>
      </c>
      <c r="C2695" s="1">
        <v>-3.4512908000000002E-2</v>
      </c>
      <c r="D2695" s="1">
        <v>-5.1856827000000001E-2</v>
      </c>
    </row>
    <row r="2696" spans="1:4" x14ac:dyDescent="0.15">
      <c r="A2696" s="1">
        <v>26.94</v>
      </c>
      <c r="B2696" s="1">
        <v>-7.5735140000000006E-2</v>
      </c>
      <c r="C2696" s="1">
        <v>-3.6479519000000002E-2</v>
      </c>
      <c r="D2696" s="1">
        <v>-5.9283682999999997E-2</v>
      </c>
    </row>
    <row r="2697" spans="1:4" x14ac:dyDescent="0.15">
      <c r="A2697" s="1">
        <v>26.95</v>
      </c>
      <c r="B2697" s="1">
        <v>-7.6748853000000006E-2</v>
      </c>
      <c r="C2697" s="1">
        <v>-2.5267789999999998E-2</v>
      </c>
      <c r="D2697" s="1">
        <v>-5.3131423999999997E-2</v>
      </c>
    </row>
    <row r="2698" spans="1:4" x14ac:dyDescent="0.15">
      <c r="A2698" s="1">
        <v>26.96</v>
      </c>
      <c r="B2698" s="1">
        <v>-6.9882382000000007E-2</v>
      </c>
      <c r="C2698" s="1">
        <v>-5.5975447999999997E-3</v>
      </c>
      <c r="D2698" s="1">
        <v>-3.2217264000000002E-2</v>
      </c>
    </row>
    <row r="2699" spans="1:4" x14ac:dyDescent="0.15">
      <c r="A2699" s="1">
        <v>26.97</v>
      </c>
      <c r="B2699" s="1">
        <v>-5.5770088000000002E-2</v>
      </c>
      <c r="C2699" s="1">
        <v>1.1659131999999999E-2</v>
      </c>
      <c r="D2699" s="1">
        <v>5.6872634999999999E-4</v>
      </c>
    </row>
    <row r="2700" spans="1:4" x14ac:dyDescent="0.15">
      <c r="A2700" s="1">
        <v>26.98</v>
      </c>
      <c r="B2700" s="1">
        <v>-3.5881245999999999E-2</v>
      </c>
      <c r="C2700" s="1">
        <v>1.7880090000000001E-2</v>
      </c>
      <c r="D2700" s="1">
        <v>3.7929866E-2</v>
      </c>
    </row>
    <row r="2701" spans="1:4" x14ac:dyDescent="0.15">
      <c r="A2701" s="1">
        <v>26.99</v>
      </c>
      <c r="B2701" s="1">
        <v>-1.5343944E-2</v>
      </c>
      <c r="C2701" s="1">
        <v>1.2128534E-2</v>
      </c>
      <c r="D2701" s="1">
        <v>7.2263952000000006E-2</v>
      </c>
    </row>
    <row r="2702" spans="1:4" x14ac:dyDescent="0.15">
      <c r="A2702" s="1">
        <v>27</v>
      </c>
      <c r="B2702" s="1">
        <v>-1.9762995000000001E-3</v>
      </c>
      <c r="C2702" s="1">
        <v>-1.0198784E-3</v>
      </c>
      <c r="D2702" s="1">
        <v>9.8372958999999996E-2</v>
      </c>
    </row>
    <row r="2703" spans="1:4" x14ac:dyDescent="0.15">
      <c r="A2703" s="1">
        <v>27.01</v>
      </c>
      <c r="B2703" s="1">
        <v>-1.0605605000000001E-3</v>
      </c>
      <c r="C2703" s="1">
        <v>-1.5209233000000001E-2</v>
      </c>
      <c r="D2703" s="1">
        <v>0.11523758000000001</v>
      </c>
    </row>
    <row r="2704" spans="1:4" x14ac:dyDescent="0.15">
      <c r="A2704" s="1">
        <v>27.02</v>
      </c>
      <c r="B2704" s="1">
        <v>-1.1741196000000001E-2</v>
      </c>
      <c r="C2704" s="1">
        <v>-2.4967906000000002E-2</v>
      </c>
      <c r="D2704" s="1">
        <v>0.12504636999999999</v>
      </c>
    </row>
    <row r="2705" spans="1:4" x14ac:dyDescent="0.15">
      <c r="A2705" s="1">
        <v>27.03</v>
      </c>
      <c r="B2705" s="1">
        <v>-2.7285829000000001E-2</v>
      </c>
      <c r="C2705" s="1">
        <v>-2.7126403E-2</v>
      </c>
      <c r="D2705" s="1">
        <v>0.12942832000000001</v>
      </c>
    </row>
    <row r="2706" spans="1:4" x14ac:dyDescent="0.15">
      <c r="A2706" s="1">
        <v>27.04</v>
      </c>
      <c r="B2706" s="1">
        <v>-4.085867E-2</v>
      </c>
      <c r="C2706" s="1">
        <v>-2.4205307999999998E-2</v>
      </c>
      <c r="D2706" s="1">
        <v>0.12872562000000001</v>
      </c>
    </row>
    <row r="2707" spans="1:4" x14ac:dyDescent="0.15">
      <c r="A2707" s="1">
        <v>27.05</v>
      </c>
      <c r="B2707" s="1">
        <v>-5.2756913000000003E-2</v>
      </c>
      <c r="C2707" s="1">
        <v>-2.3349203999999998E-2</v>
      </c>
      <c r="D2707" s="1">
        <v>0.12103542</v>
      </c>
    </row>
    <row r="2708" spans="1:4" x14ac:dyDescent="0.15">
      <c r="A2708" s="1">
        <v>27.06</v>
      </c>
      <c r="B2708" s="1">
        <v>-6.5912448999999998E-2</v>
      </c>
      <c r="C2708" s="1">
        <v>-2.774772E-2</v>
      </c>
      <c r="D2708" s="1">
        <v>0.10451629</v>
      </c>
    </row>
    <row r="2709" spans="1:4" x14ac:dyDescent="0.15">
      <c r="A2709" s="1">
        <v>27.07</v>
      </c>
      <c r="B2709" s="1">
        <v>-7.9354696000000002E-2</v>
      </c>
      <c r="C2709" s="1">
        <v>-3.6127279999999998E-2</v>
      </c>
      <c r="D2709" s="1">
        <v>7.9150149000000003E-2</v>
      </c>
    </row>
    <row r="2710" spans="1:4" x14ac:dyDescent="0.15">
      <c r="A2710" s="1">
        <v>27.08</v>
      </c>
      <c r="B2710" s="1">
        <v>-8.9666779000000002E-2</v>
      </c>
      <c r="C2710" s="1">
        <v>-4.5003485000000003E-2</v>
      </c>
      <c r="D2710" s="1">
        <v>4.7898271999999999E-2</v>
      </c>
    </row>
    <row r="2711" spans="1:4" x14ac:dyDescent="0.15">
      <c r="A2711" s="1">
        <v>27.09</v>
      </c>
      <c r="B2711" s="1">
        <v>-9.3872022999999999E-2</v>
      </c>
      <c r="C2711" s="1">
        <v>-4.9938873000000002E-2</v>
      </c>
      <c r="D2711" s="1">
        <v>1.5170036E-2</v>
      </c>
    </row>
    <row r="2712" spans="1:4" x14ac:dyDescent="0.15">
      <c r="A2712" s="1">
        <v>27.1</v>
      </c>
      <c r="B2712" s="1">
        <v>-9.0523188000000004E-2</v>
      </c>
      <c r="C2712" s="1">
        <v>-4.8653096999999999E-2</v>
      </c>
      <c r="D2712" s="1">
        <v>-1.4820991E-2</v>
      </c>
    </row>
    <row r="2713" spans="1:4" x14ac:dyDescent="0.15">
      <c r="A2713" s="1">
        <v>27.11</v>
      </c>
      <c r="B2713" s="1">
        <v>-8.1879499999999994E-2</v>
      </c>
      <c r="C2713" s="1">
        <v>-4.2724902000000002E-2</v>
      </c>
      <c r="D2713" s="1">
        <v>-4.0555490999999999E-2</v>
      </c>
    </row>
    <row r="2714" spans="1:4" x14ac:dyDescent="0.15">
      <c r="A2714" s="1">
        <v>27.12</v>
      </c>
      <c r="B2714" s="1">
        <v>-7.1714635999999998E-2</v>
      </c>
      <c r="C2714" s="1">
        <v>-3.5912676999999997E-2</v>
      </c>
      <c r="D2714" s="1">
        <v>-6.1484348000000001E-2</v>
      </c>
    </row>
    <row r="2715" spans="1:4" x14ac:dyDescent="0.15">
      <c r="A2715" s="1">
        <v>27.13</v>
      </c>
      <c r="B2715" s="1">
        <v>-6.2588028000000004E-2</v>
      </c>
      <c r="C2715" s="1">
        <v>-3.0442001999999999E-2</v>
      </c>
      <c r="D2715" s="1">
        <v>-7.6274841999999995E-2</v>
      </c>
    </row>
    <row r="2716" spans="1:4" x14ac:dyDescent="0.15">
      <c r="A2716" s="1">
        <v>27.14</v>
      </c>
      <c r="B2716" s="1">
        <v>-5.3532195999999997E-2</v>
      </c>
      <c r="C2716" s="1">
        <v>-2.6964126000000001E-2</v>
      </c>
      <c r="D2716" s="1">
        <v>-8.3304756999999993E-2</v>
      </c>
    </row>
    <row r="2717" spans="1:4" x14ac:dyDescent="0.15">
      <c r="A2717" s="1">
        <v>27.15</v>
      </c>
      <c r="B2717" s="1">
        <v>-4.2038905000000001E-2</v>
      </c>
      <c r="C2717" s="1">
        <v>-2.5193237E-2</v>
      </c>
      <c r="D2717" s="1">
        <v>-8.2467188999999996E-2</v>
      </c>
    </row>
    <row r="2718" spans="1:4" x14ac:dyDescent="0.15">
      <c r="A2718" s="1">
        <v>27.16</v>
      </c>
      <c r="B2718" s="1">
        <v>-2.7739825999999999E-2</v>
      </c>
      <c r="C2718" s="1">
        <v>-2.4513559000000001E-2</v>
      </c>
      <c r="D2718" s="1">
        <v>-7.6196253000000005E-2</v>
      </c>
    </row>
    <row r="2719" spans="1:4" x14ac:dyDescent="0.15">
      <c r="A2719" s="1">
        <v>27.17</v>
      </c>
      <c r="B2719" s="1">
        <v>-1.2689903000000001E-2</v>
      </c>
      <c r="C2719" s="1">
        <v>-2.5065416E-2</v>
      </c>
      <c r="D2719" s="1">
        <v>-6.8017115000000003E-2</v>
      </c>
    </row>
    <row r="2720" spans="1:4" x14ac:dyDescent="0.15">
      <c r="A2720" s="1">
        <v>27.18</v>
      </c>
      <c r="B2720" s="1">
        <v>4.0073924000000002E-4</v>
      </c>
      <c r="C2720" s="1">
        <v>-2.8999318999999999E-2</v>
      </c>
      <c r="D2720" s="1">
        <v>-6.0624598000000002E-2</v>
      </c>
    </row>
    <row r="2721" spans="1:4" x14ac:dyDescent="0.15">
      <c r="A2721" s="1">
        <v>27.19</v>
      </c>
      <c r="B2721" s="1">
        <v>9.8058524000000005E-3</v>
      </c>
      <c r="C2721" s="1">
        <v>-3.6817645000000003E-2</v>
      </c>
      <c r="D2721" s="1">
        <v>-5.4760397000000002E-2</v>
      </c>
    </row>
    <row r="2722" spans="1:4" x14ac:dyDescent="0.15">
      <c r="A2722" s="1">
        <v>27.2</v>
      </c>
      <c r="B2722" s="1">
        <v>1.4795432000000001E-2</v>
      </c>
      <c r="C2722" s="1">
        <v>-4.2865093E-2</v>
      </c>
      <c r="D2722" s="1">
        <v>-4.9179242999999997E-2</v>
      </c>
    </row>
    <row r="2723" spans="1:4" x14ac:dyDescent="0.15">
      <c r="A2723" s="1">
        <v>27.21</v>
      </c>
      <c r="B2723" s="1">
        <v>1.6953190999999999E-2</v>
      </c>
      <c r="C2723" s="1">
        <v>-4.3170717999999997E-2</v>
      </c>
      <c r="D2723" s="1">
        <v>-4.0777062000000003E-2</v>
      </c>
    </row>
    <row r="2724" spans="1:4" x14ac:dyDescent="0.15">
      <c r="A2724" s="1">
        <v>27.22</v>
      </c>
      <c r="B2724" s="1">
        <v>1.6173468999999999E-2</v>
      </c>
      <c r="C2724" s="1">
        <v>-4.1028109E-2</v>
      </c>
      <c r="D2724" s="1">
        <v>-2.9062971999999999E-2</v>
      </c>
    </row>
    <row r="2725" spans="1:4" x14ac:dyDescent="0.15">
      <c r="A2725" s="1">
        <v>27.23</v>
      </c>
      <c r="B2725" s="1">
        <v>1.1504324999999999E-2</v>
      </c>
      <c r="C2725" s="1">
        <v>-3.8752069E-2</v>
      </c>
      <c r="D2725" s="1">
        <v>-1.7874459999999998E-2</v>
      </c>
    </row>
    <row r="2726" spans="1:4" x14ac:dyDescent="0.15">
      <c r="A2726" s="1">
        <v>27.24</v>
      </c>
      <c r="B2726" s="1">
        <v>5.5463170999999999E-3</v>
      </c>
      <c r="C2726" s="1">
        <v>-3.3272956999999999E-2</v>
      </c>
      <c r="D2726" s="1">
        <v>-9.8887196999999996E-3</v>
      </c>
    </row>
    <row r="2727" spans="1:4" x14ac:dyDescent="0.15">
      <c r="A2727" s="1">
        <v>27.25</v>
      </c>
      <c r="B2727" s="1">
        <v>2.4820012999999998E-3</v>
      </c>
      <c r="C2727" s="1">
        <v>-2.1461042999999999E-2</v>
      </c>
      <c r="D2727" s="1">
        <v>-5.753307E-3</v>
      </c>
    </row>
    <row r="2728" spans="1:4" x14ac:dyDescent="0.15">
      <c r="A2728" s="1">
        <v>27.26</v>
      </c>
      <c r="B2728" s="1">
        <v>4.4339682E-3</v>
      </c>
      <c r="C2728" s="1">
        <v>-5.9907492999999997E-3</v>
      </c>
      <c r="D2728" s="1">
        <v>-1.9942111000000001E-3</v>
      </c>
    </row>
    <row r="2729" spans="1:4" x14ac:dyDescent="0.15">
      <c r="A2729" s="1">
        <v>27.27</v>
      </c>
      <c r="B2729" s="1">
        <v>1.1881444E-2</v>
      </c>
      <c r="C2729" s="1">
        <v>5.4137005000000002E-3</v>
      </c>
      <c r="D2729" s="1">
        <v>2.782652E-3</v>
      </c>
    </row>
    <row r="2730" spans="1:4" x14ac:dyDescent="0.15">
      <c r="A2730" s="1">
        <v>27.28</v>
      </c>
      <c r="B2730" s="1">
        <v>2.4126489000000001E-2</v>
      </c>
      <c r="C2730" s="1">
        <v>9.1112407999999999E-3</v>
      </c>
      <c r="D2730" s="1">
        <v>4.0448293000000003E-3</v>
      </c>
    </row>
    <row r="2731" spans="1:4" x14ac:dyDescent="0.15">
      <c r="A2731" s="1">
        <v>27.29</v>
      </c>
      <c r="B2731" s="1">
        <v>3.9184258E-2</v>
      </c>
      <c r="C2731" s="1">
        <v>9.3798648999999998E-3</v>
      </c>
      <c r="D2731" s="1">
        <v>-3.9728337999999997E-3</v>
      </c>
    </row>
    <row r="2732" spans="1:4" x14ac:dyDescent="0.15">
      <c r="A2732" s="1">
        <v>27.3</v>
      </c>
      <c r="B2732" s="1">
        <v>5.4473690999999998E-2</v>
      </c>
      <c r="C2732" s="1">
        <v>1.2722476E-2</v>
      </c>
      <c r="D2732" s="1">
        <v>-2.1141652E-2</v>
      </c>
    </row>
    <row r="2733" spans="1:4" x14ac:dyDescent="0.15">
      <c r="A2733" s="1">
        <v>27.31</v>
      </c>
      <c r="B2733" s="1">
        <v>6.5971762000000003E-2</v>
      </c>
      <c r="C2733" s="1">
        <v>2.3908213000000001E-2</v>
      </c>
      <c r="D2733" s="1">
        <v>-4.1473401E-2</v>
      </c>
    </row>
    <row r="2734" spans="1:4" x14ac:dyDescent="0.15">
      <c r="A2734" s="1">
        <v>27.32</v>
      </c>
      <c r="B2734" s="1">
        <v>7.2770194999999996E-2</v>
      </c>
      <c r="C2734" s="1">
        <v>4.4532414999999999E-2</v>
      </c>
      <c r="D2734" s="1">
        <v>-5.8536326999999999E-2</v>
      </c>
    </row>
    <row r="2735" spans="1:4" x14ac:dyDescent="0.15">
      <c r="A2735" s="1">
        <v>27.33</v>
      </c>
      <c r="B2735" s="1">
        <v>7.6137871999999995E-2</v>
      </c>
      <c r="C2735" s="1">
        <v>6.9916925000000005E-2</v>
      </c>
      <c r="D2735" s="1">
        <v>-6.9601457000000005E-2</v>
      </c>
    </row>
    <row r="2736" spans="1:4" x14ac:dyDescent="0.15">
      <c r="A2736" s="1">
        <v>27.34</v>
      </c>
      <c r="B2736" s="1">
        <v>7.5977731000000007E-2</v>
      </c>
      <c r="C2736" s="1">
        <v>9.0881717000000001E-2</v>
      </c>
      <c r="D2736" s="1">
        <v>-7.5233323000000005E-2</v>
      </c>
    </row>
    <row r="2737" spans="1:4" x14ac:dyDescent="0.15">
      <c r="A2737" s="1">
        <v>27.35</v>
      </c>
      <c r="B2737" s="1">
        <v>7.0746558000000001E-2</v>
      </c>
      <c r="C2737" s="1">
        <v>0.10000762000000001</v>
      </c>
      <c r="D2737" s="1">
        <v>-7.6850516999999993E-2</v>
      </c>
    </row>
    <row r="2738" spans="1:4" x14ac:dyDescent="0.15">
      <c r="A2738" s="1">
        <v>27.36</v>
      </c>
      <c r="B2738" s="1">
        <v>5.9548075999999998E-2</v>
      </c>
      <c r="C2738" s="1">
        <v>9.6299033000000006E-2</v>
      </c>
      <c r="D2738" s="1">
        <v>-7.4573846999999999E-2</v>
      </c>
    </row>
    <row r="2739" spans="1:4" x14ac:dyDescent="0.15">
      <c r="A2739" s="1">
        <v>27.37</v>
      </c>
      <c r="B2739" s="1">
        <v>4.4694098000000002E-2</v>
      </c>
      <c r="C2739" s="1">
        <v>8.2548946999999998E-2</v>
      </c>
      <c r="D2739" s="1">
        <v>-6.8802879999999997E-2</v>
      </c>
    </row>
    <row r="2740" spans="1:4" x14ac:dyDescent="0.15">
      <c r="A2740" s="1">
        <v>27.38</v>
      </c>
      <c r="B2740" s="1">
        <v>3.0233573E-2</v>
      </c>
      <c r="C2740" s="1">
        <v>6.0933850999999997E-2</v>
      </c>
      <c r="D2740" s="1">
        <v>-6.0374565999999998E-2</v>
      </c>
    </row>
    <row r="2741" spans="1:4" x14ac:dyDescent="0.15">
      <c r="A2741" s="1">
        <v>27.39</v>
      </c>
      <c r="B2741" s="1">
        <v>1.9209757000000001E-2</v>
      </c>
      <c r="C2741" s="1">
        <v>3.4379333999999998E-2</v>
      </c>
      <c r="D2741" s="1">
        <v>-5.1892898E-2</v>
      </c>
    </row>
    <row r="2742" spans="1:4" x14ac:dyDescent="0.15">
      <c r="A2742" s="1">
        <v>27.4</v>
      </c>
      <c r="B2742" s="1">
        <v>1.2490327000000001E-2</v>
      </c>
      <c r="C2742" s="1">
        <v>1.0079384E-2</v>
      </c>
      <c r="D2742" s="1">
        <v>-4.4861500999999998E-2</v>
      </c>
    </row>
    <row r="2743" spans="1:4" x14ac:dyDescent="0.15">
      <c r="A2743" s="1">
        <v>27.41</v>
      </c>
      <c r="B2743" s="1">
        <v>1.1120958E-2</v>
      </c>
      <c r="C2743" s="1">
        <v>-7.0736951999999997E-3</v>
      </c>
      <c r="D2743" s="1">
        <v>-3.7192154999999998E-2</v>
      </c>
    </row>
    <row r="2744" spans="1:4" x14ac:dyDescent="0.15">
      <c r="A2744" s="1">
        <v>27.42</v>
      </c>
      <c r="B2744" s="1">
        <v>1.6566568E-2</v>
      </c>
      <c r="C2744" s="1">
        <v>-1.6481296999999999E-2</v>
      </c>
      <c r="D2744" s="1">
        <v>-2.7729859999999999E-2</v>
      </c>
    </row>
    <row r="2745" spans="1:4" x14ac:dyDescent="0.15">
      <c r="A2745" s="1">
        <v>27.43</v>
      </c>
      <c r="B2745" s="1">
        <v>2.8477234000000001E-2</v>
      </c>
      <c r="C2745" s="1">
        <v>-1.8493988999999999E-2</v>
      </c>
      <c r="D2745" s="1">
        <v>-1.8479777999999999E-2</v>
      </c>
    </row>
    <row r="2746" spans="1:4" x14ac:dyDescent="0.15">
      <c r="A2746" s="1">
        <v>27.44</v>
      </c>
      <c r="B2746" s="1">
        <v>4.3893954999999998E-2</v>
      </c>
      <c r="C2746" s="1">
        <v>-1.6924104999999998E-2</v>
      </c>
      <c r="D2746" s="1">
        <v>-1.1665814E-2</v>
      </c>
    </row>
    <row r="2747" spans="1:4" x14ac:dyDescent="0.15">
      <c r="A2747" s="1">
        <v>27.45</v>
      </c>
      <c r="B2747" s="1">
        <v>5.7897484999999999E-2</v>
      </c>
      <c r="C2747" s="1">
        <v>-1.6195807E-2</v>
      </c>
      <c r="D2747" s="1">
        <v>-9.8356525999999996E-3</v>
      </c>
    </row>
    <row r="2748" spans="1:4" x14ac:dyDescent="0.15">
      <c r="A2748" s="1">
        <v>27.46</v>
      </c>
      <c r="B2748" s="1">
        <v>6.8294100999999996E-2</v>
      </c>
      <c r="C2748" s="1">
        <v>-1.6252709000000001E-2</v>
      </c>
      <c r="D2748" s="1">
        <v>-1.3604448E-2</v>
      </c>
    </row>
    <row r="2749" spans="1:4" x14ac:dyDescent="0.15">
      <c r="A2749" s="1">
        <v>27.47</v>
      </c>
      <c r="B2749" s="1">
        <v>7.6877309000000005E-2</v>
      </c>
      <c r="C2749" s="1">
        <v>-1.5294317999999999E-2</v>
      </c>
      <c r="D2749" s="1">
        <v>-1.9973062E-2</v>
      </c>
    </row>
    <row r="2750" spans="1:4" x14ac:dyDescent="0.15">
      <c r="A2750" s="1">
        <v>27.48</v>
      </c>
      <c r="B2750" s="1">
        <v>8.4799856000000007E-2</v>
      </c>
      <c r="C2750" s="1">
        <v>-1.4124953000000001E-2</v>
      </c>
      <c r="D2750" s="1">
        <v>-2.4117890999999999E-2</v>
      </c>
    </row>
    <row r="2751" spans="1:4" x14ac:dyDescent="0.15">
      <c r="A2751" s="1">
        <v>27.49</v>
      </c>
      <c r="B2751" s="1">
        <v>9.0851763000000002E-2</v>
      </c>
      <c r="C2751" s="1">
        <v>-1.2826449E-2</v>
      </c>
      <c r="D2751" s="1">
        <v>-2.2085058000000001E-2</v>
      </c>
    </row>
    <row r="2752" spans="1:4" x14ac:dyDescent="0.15">
      <c r="A2752" s="1">
        <v>27.5</v>
      </c>
      <c r="B2752" s="1">
        <v>9.4954300000000005E-2</v>
      </c>
      <c r="C2752" s="1">
        <v>-7.8137060999999997E-3</v>
      </c>
      <c r="D2752" s="1">
        <v>-1.2406487000000001E-2</v>
      </c>
    </row>
    <row r="2753" spans="1:4" x14ac:dyDescent="0.15">
      <c r="A2753" s="1">
        <v>27.51</v>
      </c>
      <c r="B2753" s="1">
        <v>9.9350404000000003E-2</v>
      </c>
      <c r="C2753" s="1">
        <v>5.1344868E-3</v>
      </c>
      <c r="D2753" s="1">
        <v>4.3017691E-3</v>
      </c>
    </row>
    <row r="2754" spans="1:4" x14ac:dyDescent="0.15">
      <c r="A2754" s="1">
        <v>27.52</v>
      </c>
      <c r="B2754" s="1">
        <v>0.10431774000000001</v>
      </c>
      <c r="C2754" s="1">
        <v>2.1488420000000001E-2</v>
      </c>
      <c r="D2754" s="1">
        <v>2.5103640999999999E-2</v>
      </c>
    </row>
    <row r="2755" spans="1:4" x14ac:dyDescent="0.15">
      <c r="A2755" s="1">
        <v>27.53</v>
      </c>
      <c r="B2755" s="1">
        <v>0.10729579</v>
      </c>
      <c r="C2755" s="1">
        <v>3.2126947000000003E-2</v>
      </c>
      <c r="D2755" s="1">
        <v>4.3653375000000001E-2</v>
      </c>
    </row>
    <row r="2756" spans="1:4" x14ac:dyDescent="0.15">
      <c r="A2756" s="1">
        <v>27.54</v>
      </c>
      <c r="B2756" s="1">
        <v>0.10591879</v>
      </c>
      <c r="C2756" s="1">
        <v>3.2633640999999998E-2</v>
      </c>
      <c r="D2756" s="1">
        <v>5.4115637000000001E-2</v>
      </c>
    </row>
    <row r="2757" spans="1:4" x14ac:dyDescent="0.15">
      <c r="A2757" s="1">
        <v>27.55</v>
      </c>
      <c r="B2757" s="1">
        <v>0.10087404</v>
      </c>
      <c r="C2757" s="1">
        <v>2.3448042999999998E-2</v>
      </c>
      <c r="D2757" s="1">
        <v>5.5366803999999999E-2</v>
      </c>
    </row>
    <row r="2758" spans="1:4" x14ac:dyDescent="0.15">
      <c r="A2758" s="1">
        <v>27.56</v>
      </c>
      <c r="B2758" s="1">
        <v>9.3642618999999996E-2</v>
      </c>
      <c r="C2758" s="1">
        <v>9.0335125999999998E-3</v>
      </c>
      <c r="D2758" s="1">
        <v>4.9683585000000002E-2</v>
      </c>
    </row>
    <row r="2759" spans="1:4" x14ac:dyDescent="0.15">
      <c r="A2759" s="1">
        <v>27.57</v>
      </c>
      <c r="B2759" s="1">
        <v>8.3495343E-2</v>
      </c>
      <c r="C2759" s="1">
        <v>-5.2843157999999998E-3</v>
      </c>
      <c r="D2759" s="1">
        <v>4.0407469000000001E-2</v>
      </c>
    </row>
    <row r="2760" spans="1:4" x14ac:dyDescent="0.15">
      <c r="A2760" s="1">
        <v>27.58</v>
      </c>
      <c r="B2760" s="1">
        <v>7.0054029000000004E-2</v>
      </c>
      <c r="C2760" s="1">
        <v>-1.5501656000000001E-2</v>
      </c>
      <c r="D2760" s="1">
        <v>3.0659398000000001E-2</v>
      </c>
    </row>
    <row r="2761" spans="1:4" x14ac:dyDescent="0.15">
      <c r="A2761" s="1">
        <v>27.59</v>
      </c>
      <c r="B2761" s="1">
        <v>5.6917362999999999E-2</v>
      </c>
      <c r="C2761" s="1">
        <v>-2.0768123999999999E-2</v>
      </c>
      <c r="D2761" s="1">
        <v>2.1181537E-2</v>
      </c>
    </row>
    <row r="2762" spans="1:4" x14ac:dyDescent="0.15">
      <c r="A2762" s="1">
        <v>27.6</v>
      </c>
      <c r="B2762" s="1">
        <v>4.8893236999999999E-2</v>
      </c>
      <c r="C2762" s="1">
        <v>-2.3605688E-2</v>
      </c>
      <c r="D2762" s="1">
        <v>9.8291168000000009E-3</v>
      </c>
    </row>
    <row r="2763" spans="1:4" x14ac:dyDescent="0.15">
      <c r="A2763" s="1">
        <v>27.61</v>
      </c>
      <c r="B2763" s="1">
        <v>4.6565453E-2</v>
      </c>
      <c r="C2763" s="1">
        <v>-2.6846023E-2</v>
      </c>
      <c r="D2763" s="1">
        <v>-5.7852056000000001E-3</v>
      </c>
    </row>
    <row r="2764" spans="1:4" x14ac:dyDescent="0.15">
      <c r="A2764" s="1">
        <v>27.62</v>
      </c>
      <c r="B2764" s="1">
        <v>4.7642507000000001E-2</v>
      </c>
      <c r="C2764" s="1">
        <v>-3.0010978000000001E-2</v>
      </c>
      <c r="D2764" s="1">
        <v>-2.4852152999999998E-2</v>
      </c>
    </row>
    <row r="2765" spans="1:4" x14ac:dyDescent="0.15">
      <c r="A2765" s="1">
        <v>27.63</v>
      </c>
      <c r="B2765" s="1">
        <v>4.8900130999999999E-2</v>
      </c>
      <c r="C2765" s="1">
        <v>-3.3437564000000003E-2</v>
      </c>
      <c r="D2765" s="1">
        <v>-4.3381331000000002E-2</v>
      </c>
    </row>
    <row r="2766" spans="1:4" x14ac:dyDescent="0.15">
      <c r="A2766" s="1">
        <v>27.64</v>
      </c>
      <c r="B2766" s="1">
        <v>4.8681183000000003E-2</v>
      </c>
      <c r="C2766" s="1">
        <v>-3.7581111E-2</v>
      </c>
      <c r="D2766" s="1">
        <v>-5.8756277000000003E-2</v>
      </c>
    </row>
    <row r="2767" spans="1:4" x14ac:dyDescent="0.15">
      <c r="A2767" s="1">
        <v>27.65</v>
      </c>
      <c r="B2767" s="1">
        <v>4.6237934000000001E-2</v>
      </c>
      <c r="C2767" s="1">
        <v>-4.0142557000000002E-2</v>
      </c>
      <c r="D2767" s="1">
        <v>-7.0887794000000004E-2</v>
      </c>
    </row>
    <row r="2768" spans="1:4" x14ac:dyDescent="0.15">
      <c r="A2768" s="1">
        <v>27.66</v>
      </c>
      <c r="B2768" s="1">
        <v>4.2224733E-2</v>
      </c>
      <c r="C2768" s="1">
        <v>-3.9462390999999999E-2</v>
      </c>
      <c r="D2768" s="1">
        <v>-7.9527986999999994E-2</v>
      </c>
    </row>
    <row r="2769" spans="1:4" x14ac:dyDescent="0.15">
      <c r="A2769" s="1">
        <v>27.67</v>
      </c>
      <c r="B2769" s="1">
        <v>3.7139461999999998E-2</v>
      </c>
      <c r="C2769" s="1">
        <v>-3.4580040999999999E-2</v>
      </c>
      <c r="D2769" s="1">
        <v>-8.2508781000000003E-2</v>
      </c>
    </row>
    <row r="2770" spans="1:4" x14ac:dyDescent="0.15">
      <c r="A2770" s="1">
        <v>27.68</v>
      </c>
      <c r="B2770" s="1">
        <v>3.0976726999999999E-2</v>
      </c>
      <c r="C2770" s="1">
        <v>-2.4450321000000001E-2</v>
      </c>
      <c r="D2770" s="1">
        <v>-7.6469545E-2</v>
      </c>
    </row>
    <row r="2771" spans="1:4" x14ac:dyDescent="0.15">
      <c r="A2771" s="1">
        <v>27.69</v>
      </c>
      <c r="B2771" s="1">
        <v>2.5165713999999999E-2</v>
      </c>
      <c r="C2771" s="1">
        <v>-8.8379259999999994E-3</v>
      </c>
      <c r="D2771" s="1">
        <v>-5.9492587999999999E-2</v>
      </c>
    </row>
    <row r="2772" spans="1:4" x14ac:dyDescent="0.15">
      <c r="A2772" s="1">
        <v>27.7</v>
      </c>
      <c r="B2772" s="1">
        <v>2.1342909E-2</v>
      </c>
      <c r="C2772" s="1">
        <v>7.7505370999999997E-3</v>
      </c>
      <c r="D2772" s="1">
        <v>-3.2528619000000002E-2</v>
      </c>
    </row>
    <row r="2773" spans="1:4" x14ac:dyDescent="0.15">
      <c r="A2773" s="1">
        <v>27.71</v>
      </c>
      <c r="B2773" s="1">
        <v>1.8519659000000001E-2</v>
      </c>
      <c r="C2773" s="1">
        <v>1.9791269E-2</v>
      </c>
      <c r="D2773" s="1">
        <v>-1.2976439999999999E-3</v>
      </c>
    </row>
    <row r="2774" spans="1:4" x14ac:dyDescent="0.15">
      <c r="A2774" s="1">
        <v>27.72</v>
      </c>
      <c r="B2774" s="1">
        <v>1.2997498999999999E-2</v>
      </c>
      <c r="C2774" s="1">
        <v>2.4839474E-2</v>
      </c>
      <c r="D2774" s="1">
        <v>2.8316421000000001E-2</v>
      </c>
    </row>
    <row r="2775" spans="1:4" x14ac:dyDescent="0.15">
      <c r="A2775" s="1">
        <v>27.73</v>
      </c>
      <c r="B2775" s="1">
        <v>4.4566442999999997E-3</v>
      </c>
      <c r="C2775" s="1">
        <v>2.4444961000000001E-2</v>
      </c>
      <c r="D2775" s="1">
        <v>5.2246096999999998E-2</v>
      </c>
    </row>
    <row r="2776" spans="1:4" x14ac:dyDescent="0.15">
      <c r="A2776" s="1">
        <v>27.74</v>
      </c>
      <c r="B2776" s="1">
        <v>-2.518724E-3</v>
      </c>
      <c r="C2776" s="1">
        <v>2.2912367999999999E-2</v>
      </c>
      <c r="D2776" s="1">
        <v>7.0363294000000007E-2</v>
      </c>
    </row>
    <row r="2777" spans="1:4" x14ac:dyDescent="0.15">
      <c r="A2777" s="1">
        <v>27.75</v>
      </c>
      <c r="B2777" s="1">
        <v>-4.0216417999999997E-3</v>
      </c>
      <c r="C2777" s="1">
        <v>2.3669388E-2</v>
      </c>
      <c r="D2777" s="1">
        <v>8.4193618999999997E-2</v>
      </c>
    </row>
    <row r="2778" spans="1:4" x14ac:dyDescent="0.15">
      <c r="A2778" s="1">
        <v>27.76</v>
      </c>
      <c r="B2778" s="1">
        <v>6.4686656999999996E-4</v>
      </c>
      <c r="C2778" s="1">
        <v>2.6856181E-2</v>
      </c>
      <c r="D2778" s="1">
        <v>9.5065375999999993E-2</v>
      </c>
    </row>
    <row r="2779" spans="1:4" x14ac:dyDescent="0.15">
      <c r="A2779" s="1">
        <v>27.77</v>
      </c>
      <c r="B2779" s="1">
        <v>9.7825766000000005E-3</v>
      </c>
      <c r="C2779" s="1">
        <v>2.9058369000000001E-2</v>
      </c>
      <c r="D2779" s="1">
        <v>0.10176394</v>
      </c>
    </row>
    <row r="2780" spans="1:4" x14ac:dyDescent="0.15">
      <c r="A2780" s="1">
        <v>27.78</v>
      </c>
      <c r="B2780" s="1">
        <v>2.0615033000000001E-2</v>
      </c>
      <c r="C2780" s="1">
        <v>2.5931275E-2</v>
      </c>
      <c r="D2780" s="1">
        <v>0.10039384</v>
      </c>
    </row>
    <row r="2781" spans="1:4" x14ac:dyDescent="0.15">
      <c r="A2781" s="1">
        <v>27.79</v>
      </c>
      <c r="B2781" s="1">
        <v>2.9088302E-2</v>
      </c>
      <c r="C2781" s="1">
        <v>1.7485377E-2</v>
      </c>
      <c r="D2781" s="1">
        <v>8.7826627000000004E-2</v>
      </c>
    </row>
    <row r="2782" spans="1:4" x14ac:dyDescent="0.15">
      <c r="A2782" s="1">
        <v>27.8</v>
      </c>
      <c r="B2782" s="1">
        <v>3.2078726000000002E-2</v>
      </c>
      <c r="C2782" s="1">
        <v>4.6978740999999999E-3</v>
      </c>
      <c r="D2782" s="1">
        <v>6.4556073000000005E-2</v>
      </c>
    </row>
    <row r="2783" spans="1:4" x14ac:dyDescent="0.15">
      <c r="A2783" s="1">
        <v>27.81</v>
      </c>
      <c r="B2783" s="1">
        <v>2.6948178E-2</v>
      </c>
      <c r="C2783" s="1">
        <v>-9.8119172000000008E-3</v>
      </c>
      <c r="D2783" s="1">
        <v>3.3356110000000001E-2</v>
      </c>
    </row>
    <row r="2784" spans="1:4" x14ac:dyDescent="0.15">
      <c r="A2784" s="1">
        <v>27.82</v>
      </c>
      <c r="B2784" s="1">
        <v>1.3437426000000001E-2</v>
      </c>
      <c r="C2784" s="1">
        <v>-1.9778342000000001E-2</v>
      </c>
      <c r="D2784" s="1">
        <v>-1.9448321999999999E-3</v>
      </c>
    </row>
    <row r="2785" spans="1:4" x14ac:dyDescent="0.15">
      <c r="A2785" s="1">
        <v>27.83</v>
      </c>
      <c r="B2785" s="1">
        <v>-3.2887442999999998E-3</v>
      </c>
      <c r="C2785" s="1">
        <v>-1.9466964E-2</v>
      </c>
      <c r="D2785" s="1">
        <v>-3.5962006999999997E-2</v>
      </c>
    </row>
    <row r="2786" spans="1:4" x14ac:dyDescent="0.15">
      <c r="A2786" s="1">
        <v>27.84</v>
      </c>
      <c r="B2786" s="1">
        <v>-1.6810317000000002E-2</v>
      </c>
      <c r="C2786" s="1">
        <v>-1.1019480999999999E-2</v>
      </c>
      <c r="D2786" s="1">
        <v>-6.2783793000000004E-2</v>
      </c>
    </row>
    <row r="2787" spans="1:4" x14ac:dyDescent="0.15">
      <c r="A2787" s="1">
        <v>27.85</v>
      </c>
      <c r="B2787" s="1">
        <v>-2.6013443000000001E-2</v>
      </c>
      <c r="C2787" s="1">
        <v>-9.5663701000000005E-4</v>
      </c>
      <c r="D2787" s="1">
        <v>-7.8701563000000002E-2</v>
      </c>
    </row>
    <row r="2788" spans="1:4" x14ac:dyDescent="0.15">
      <c r="A2788" s="1">
        <v>27.86</v>
      </c>
      <c r="B2788" s="1">
        <v>-3.1197684E-2</v>
      </c>
      <c r="C2788" s="1">
        <v>5.5825809999999997E-3</v>
      </c>
      <c r="D2788" s="1">
        <v>-8.1522336000000001E-2</v>
      </c>
    </row>
    <row r="2789" spans="1:4" x14ac:dyDescent="0.15">
      <c r="A2789" s="1">
        <v>27.87</v>
      </c>
      <c r="B2789" s="1">
        <v>-3.2386844999999997E-2</v>
      </c>
      <c r="C2789" s="1">
        <v>6.6425523999999996E-3</v>
      </c>
      <c r="D2789" s="1">
        <v>-7.1920613999999994E-2</v>
      </c>
    </row>
    <row r="2790" spans="1:4" x14ac:dyDescent="0.15">
      <c r="A2790" s="1">
        <v>27.88</v>
      </c>
      <c r="B2790" s="1">
        <v>-2.9989736999999999E-2</v>
      </c>
      <c r="C2790" s="1">
        <v>1.4930847E-3</v>
      </c>
      <c r="D2790" s="1">
        <v>-5.3107489000000001E-2</v>
      </c>
    </row>
    <row r="2791" spans="1:4" x14ac:dyDescent="0.15">
      <c r="A2791" s="1">
        <v>27.89</v>
      </c>
      <c r="B2791" s="1">
        <v>-2.5365680000000002E-2</v>
      </c>
      <c r="C2791" s="1">
        <v>-9.1870748999999998E-3</v>
      </c>
      <c r="D2791" s="1">
        <v>-2.9013545000000002E-2</v>
      </c>
    </row>
    <row r="2792" spans="1:4" x14ac:dyDescent="0.15">
      <c r="A2792" s="1">
        <v>27.9</v>
      </c>
      <c r="B2792" s="1">
        <v>-2.0452655E-2</v>
      </c>
      <c r="C2792" s="1">
        <v>-2.2135694000000001E-2</v>
      </c>
      <c r="D2792" s="1">
        <v>-2.9918550999999999E-3</v>
      </c>
    </row>
    <row r="2793" spans="1:4" x14ac:dyDescent="0.15">
      <c r="A2793" s="1">
        <v>27.91</v>
      </c>
      <c r="B2793" s="1">
        <v>-1.5021901000000001E-2</v>
      </c>
      <c r="C2793" s="1">
        <v>-3.4300381999999997E-2</v>
      </c>
      <c r="D2793" s="1">
        <v>2.2009812E-2</v>
      </c>
    </row>
    <row r="2794" spans="1:4" x14ac:dyDescent="0.15">
      <c r="A2794" s="1">
        <v>27.92</v>
      </c>
      <c r="B2794" s="1">
        <v>-8.7290771999999992E-3</v>
      </c>
      <c r="C2794" s="1">
        <v>-4.4713043000000001E-2</v>
      </c>
      <c r="D2794" s="1">
        <v>4.2187387999999999E-2</v>
      </c>
    </row>
    <row r="2795" spans="1:4" x14ac:dyDescent="0.15">
      <c r="A2795" s="1">
        <v>27.93</v>
      </c>
      <c r="B2795" s="1">
        <v>-3.2635314999999998E-3</v>
      </c>
      <c r="C2795" s="1">
        <v>-5.1251004000000003E-2</v>
      </c>
      <c r="D2795" s="1">
        <v>5.4591417000000003E-2</v>
      </c>
    </row>
    <row r="2796" spans="1:4" x14ac:dyDescent="0.15">
      <c r="A2796" s="1">
        <v>27.94</v>
      </c>
      <c r="B2796" s="1">
        <v>6.6025399000000002E-4</v>
      </c>
      <c r="C2796" s="1">
        <v>-5.2159004000000002E-2</v>
      </c>
      <c r="D2796" s="1">
        <v>5.7896164999999999E-2</v>
      </c>
    </row>
    <row r="2797" spans="1:4" x14ac:dyDescent="0.15">
      <c r="A2797" s="1">
        <v>27.95</v>
      </c>
      <c r="B2797" s="1">
        <v>3.6728020000000002E-3</v>
      </c>
      <c r="C2797" s="1">
        <v>-4.9304784999999997E-2</v>
      </c>
      <c r="D2797" s="1">
        <v>5.1948763000000002E-2</v>
      </c>
    </row>
    <row r="2798" spans="1:4" x14ac:dyDescent="0.15">
      <c r="A2798" s="1">
        <v>27.96</v>
      </c>
      <c r="B2798" s="1">
        <v>7.9473596000000004E-3</v>
      </c>
      <c r="C2798" s="1">
        <v>-4.3582945999999997E-2</v>
      </c>
      <c r="D2798" s="1">
        <v>3.7994064000000001E-2</v>
      </c>
    </row>
    <row r="2799" spans="1:4" x14ac:dyDescent="0.15">
      <c r="A2799" s="1">
        <v>27.97</v>
      </c>
      <c r="B2799" s="1">
        <v>1.5561771E-2</v>
      </c>
      <c r="C2799" s="1">
        <v>-3.5765208999999999E-2</v>
      </c>
      <c r="D2799" s="1">
        <v>1.9179300999999999E-2</v>
      </c>
    </row>
    <row r="2800" spans="1:4" x14ac:dyDescent="0.15">
      <c r="A2800" s="1">
        <v>27.98</v>
      </c>
      <c r="B2800" s="1">
        <v>2.4339011000000001E-2</v>
      </c>
      <c r="C2800" s="1">
        <v>-2.6285449999999998E-2</v>
      </c>
      <c r="D2800" s="1">
        <v>-2.8979662000000002E-3</v>
      </c>
    </row>
    <row r="2801" spans="1:4" x14ac:dyDescent="0.15">
      <c r="A2801" s="1">
        <v>27.99</v>
      </c>
      <c r="B2801" s="1">
        <v>3.0218453999999999E-2</v>
      </c>
      <c r="C2801" s="1">
        <v>-1.5868710000000001E-2</v>
      </c>
      <c r="D2801" s="1">
        <v>-2.8171158000000002E-2</v>
      </c>
    </row>
    <row r="2802" spans="1:4" x14ac:dyDescent="0.15">
      <c r="A2802" s="1">
        <v>28</v>
      </c>
      <c r="B2802" s="1">
        <v>3.1007603000000002E-2</v>
      </c>
      <c r="C2802" s="1">
        <v>-7.9595095999999994E-3</v>
      </c>
      <c r="D2802" s="1">
        <v>-5.5759099999999999E-2</v>
      </c>
    </row>
    <row r="2803" spans="1:4" x14ac:dyDescent="0.15">
      <c r="A2803" s="1">
        <v>28.01</v>
      </c>
      <c r="B2803" s="1">
        <v>2.5776785E-2</v>
      </c>
      <c r="C2803" s="1">
        <v>-5.0049487000000002E-3</v>
      </c>
      <c r="D2803" s="1">
        <v>-8.4218216999999998E-2</v>
      </c>
    </row>
    <row r="2804" spans="1:4" x14ac:dyDescent="0.15">
      <c r="A2804" s="1">
        <v>28.02</v>
      </c>
      <c r="B2804" s="1">
        <v>1.5774112999999999E-2</v>
      </c>
      <c r="C2804" s="1">
        <v>-7.7308539000000001E-3</v>
      </c>
      <c r="D2804" s="1">
        <v>-0.10863936</v>
      </c>
    </row>
    <row r="2805" spans="1:4" x14ac:dyDescent="0.15">
      <c r="A2805" s="1">
        <v>28.03</v>
      </c>
      <c r="B2805" s="1">
        <v>3.7514810000000001E-3</v>
      </c>
      <c r="C2805" s="1">
        <v>-1.4960525000000001E-2</v>
      </c>
      <c r="D2805" s="1">
        <v>-0.12438879999999999</v>
      </c>
    </row>
    <row r="2806" spans="1:4" x14ac:dyDescent="0.15">
      <c r="A2806" s="1">
        <v>28.04</v>
      </c>
      <c r="B2806" s="1">
        <v>-6.9557322000000001E-3</v>
      </c>
      <c r="C2806" s="1">
        <v>-2.2241515999999999E-2</v>
      </c>
      <c r="D2806" s="1">
        <v>-0.13031926999999999</v>
      </c>
    </row>
    <row r="2807" spans="1:4" x14ac:dyDescent="0.15">
      <c r="A2807" s="1">
        <v>28.05</v>
      </c>
      <c r="B2807" s="1">
        <v>-1.2557379E-2</v>
      </c>
      <c r="C2807" s="1">
        <v>-2.616069E-2</v>
      </c>
      <c r="D2807" s="1">
        <v>-0.12974596999999999</v>
      </c>
    </row>
    <row r="2808" spans="1:4" x14ac:dyDescent="0.15">
      <c r="A2808" s="1">
        <v>28.06</v>
      </c>
      <c r="B2808" s="1">
        <v>-1.1215997E-2</v>
      </c>
      <c r="C2808" s="1">
        <v>-2.4759562999999998E-2</v>
      </c>
      <c r="D2808" s="1">
        <v>-0.12720076999999999</v>
      </c>
    </row>
    <row r="2809" spans="1:4" x14ac:dyDescent="0.15">
      <c r="A2809" s="1">
        <v>28.07</v>
      </c>
      <c r="B2809" s="1">
        <v>-4.6489645E-3</v>
      </c>
      <c r="C2809" s="1">
        <v>-1.8435228000000001E-2</v>
      </c>
      <c r="D2809" s="1">
        <v>-0.12461603</v>
      </c>
    </row>
    <row r="2810" spans="1:4" x14ac:dyDescent="0.15">
      <c r="A2810" s="1">
        <v>28.08</v>
      </c>
      <c r="B2810" s="1">
        <v>4.9234845999999999E-3</v>
      </c>
      <c r="C2810" s="1">
        <v>-1.0551559E-2</v>
      </c>
      <c r="D2810" s="1">
        <v>-0.12137787</v>
      </c>
    </row>
    <row r="2811" spans="1:4" x14ac:dyDescent="0.15">
      <c r="A2811" s="1">
        <v>28.09</v>
      </c>
      <c r="B2811" s="1">
        <v>1.4694799999999999E-2</v>
      </c>
      <c r="C2811" s="1">
        <v>-4.558472E-3</v>
      </c>
      <c r="D2811" s="1">
        <v>-0.11754673</v>
      </c>
    </row>
    <row r="2812" spans="1:4" x14ac:dyDescent="0.15">
      <c r="A2812" s="1">
        <v>28.1</v>
      </c>
      <c r="B2812" s="1">
        <v>2.2563832999999998E-2</v>
      </c>
      <c r="C2812" s="1">
        <v>-5.5098026E-4</v>
      </c>
      <c r="D2812" s="1">
        <v>-0.11304467999999999</v>
      </c>
    </row>
    <row r="2813" spans="1:4" x14ac:dyDescent="0.15">
      <c r="A2813" s="1">
        <v>28.11</v>
      </c>
      <c r="B2813" s="1">
        <v>2.6583089000000001E-2</v>
      </c>
      <c r="C2813" s="1">
        <v>2.7194525E-3</v>
      </c>
      <c r="D2813" s="1">
        <v>-0.10602771</v>
      </c>
    </row>
    <row r="2814" spans="1:4" x14ac:dyDescent="0.15">
      <c r="A2814" s="1">
        <v>28.12</v>
      </c>
      <c r="B2814" s="1">
        <v>2.4516928E-2</v>
      </c>
      <c r="C2814" s="1">
        <v>6.2107072999999999E-3</v>
      </c>
      <c r="D2814" s="1">
        <v>-9.3993719000000003E-2</v>
      </c>
    </row>
    <row r="2815" spans="1:4" x14ac:dyDescent="0.15">
      <c r="A2815" s="1">
        <v>28.13</v>
      </c>
      <c r="B2815" s="1">
        <v>1.5897758000000001E-2</v>
      </c>
      <c r="C2815" s="1">
        <v>1.0115206999999999E-2</v>
      </c>
      <c r="D2815" s="1">
        <v>-7.6538447999999995E-2</v>
      </c>
    </row>
    <row r="2816" spans="1:4" x14ac:dyDescent="0.15">
      <c r="A2816" s="1">
        <v>28.14</v>
      </c>
      <c r="B2816" s="1">
        <v>3.8304395999999999E-3</v>
      </c>
      <c r="C2816" s="1">
        <v>1.3145983E-2</v>
      </c>
      <c r="D2816" s="1">
        <v>-5.6019696000000001E-2</v>
      </c>
    </row>
    <row r="2817" spans="1:4" x14ac:dyDescent="0.15">
      <c r="A2817" s="1">
        <v>28.15</v>
      </c>
      <c r="B2817" s="1">
        <v>-7.9581142999999993E-3</v>
      </c>
      <c r="C2817" s="1">
        <v>1.2515747000000001E-2</v>
      </c>
      <c r="D2817" s="1">
        <v>-3.6617485999999998E-2</v>
      </c>
    </row>
    <row r="2818" spans="1:4" x14ac:dyDescent="0.15">
      <c r="A2818" s="1">
        <v>28.16</v>
      </c>
      <c r="B2818" s="1">
        <v>-1.71662E-2</v>
      </c>
      <c r="C2818" s="1">
        <v>7.4268158000000001E-3</v>
      </c>
      <c r="D2818" s="1">
        <v>-2.1763503E-2</v>
      </c>
    </row>
    <row r="2819" spans="1:4" x14ac:dyDescent="0.15">
      <c r="A2819" s="1">
        <v>28.17</v>
      </c>
      <c r="B2819" s="1">
        <v>-2.2832254999999999E-2</v>
      </c>
      <c r="C2819" s="1">
        <v>-8.0315026000000002E-4</v>
      </c>
      <c r="D2819" s="1">
        <v>-1.119414E-2</v>
      </c>
    </row>
    <row r="2820" spans="1:4" x14ac:dyDescent="0.15">
      <c r="A2820" s="1">
        <v>28.18</v>
      </c>
      <c r="B2820" s="1">
        <v>-2.3893266E-2</v>
      </c>
      <c r="C2820" s="1">
        <v>-1.0401420999999999E-2</v>
      </c>
      <c r="D2820" s="1">
        <v>-2.1006887000000001E-3</v>
      </c>
    </row>
    <row r="2821" spans="1:4" x14ac:dyDescent="0.15">
      <c r="A2821" s="1">
        <v>28.19</v>
      </c>
      <c r="B2821" s="1">
        <v>-1.9547842999999999E-2</v>
      </c>
      <c r="C2821" s="1">
        <v>-1.8751095999999998E-2</v>
      </c>
      <c r="D2821" s="1">
        <v>7.2523491000000004E-3</v>
      </c>
    </row>
    <row r="2822" spans="1:4" x14ac:dyDescent="0.15">
      <c r="A2822" s="1">
        <v>28.2</v>
      </c>
      <c r="B2822" s="1">
        <v>-1.0995454E-2</v>
      </c>
      <c r="C2822" s="1">
        <v>-2.3234629E-2</v>
      </c>
      <c r="D2822" s="1">
        <v>1.6600271999999999E-2</v>
      </c>
    </row>
    <row r="2823" spans="1:4" x14ac:dyDescent="0.15">
      <c r="A2823" s="1">
        <v>28.21</v>
      </c>
      <c r="B2823" s="1">
        <v>-3.2708315999999999E-3</v>
      </c>
      <c r="C2823" s="1">
        <v>-2.3504804000000001E-2</v>
      </c>
      <c r="D2823" s="1">
        <v>2.4626644999999999E-2</v>
      </c>
    </row>
    <row r="2824" spans="1:4" x14ac:dyDescent="0.15">
      <c r="A2824" s="1">
        <v>28.22</v>
      </c>
      <c r="B2824" s="1">
        <v>-1.5870497999999999E-3</v>
      </c>
      <c r="C2824" s="1">
        <v>-1.9593270999999999E-2</v>
      </c>
      <c r="D2824" s="1">
        <v>2.9653626999999998E-2</v>
      </c>
    </row>
    <row r="2825" spans="1:4" x14ac:dyDescent="0.15">
      <c r="A2825" s="1">
        <v>28.23</v>
      </c>
      <c r="B2825" s="1">
        <v>-6.9257861999999998E-3</v>
      </c>
      <c r="C2825" s="1">
        <v>-1.3068758E-2</v>
      </c>
      <c r="D2825" s="1">
        <v>3.0953018999999998E-2</v>
      </c>
    </row>
    <row r="2826" spans="1:4" x14ac:dyDescent="0.15">
      <c r="A2826" s="1">
        <v>28.24</v>
      </c>
      <c r="B2826" s="1">
        <v>-1.5980088999999999E-2</v>
      </c>
      <c r="C2826" s="1">
        <v>-4.2122045000000004E-3</v>
      </c>
      <c r="D2826" s="1">
        <v>2.8660472999999999E-2</v>
      </c>
    </row>
    <row r="2827" spans="1:4" x14ac:dyDescent="0.15">
      <c r="A2827" s="1">
        <v>28.25</v>
      </c>
      <c r="B2827" s="1">
        <v>-2.3968392000000002E-2</v>
      </c>
      <c r="C2827" s="1">
        <v>8.8508295000000008E-3</v>
      </c>
      <c r="D2827" s="1">
        <v>2.3939930000000002E-2</v>
      </c>
    </row>
    <row r="2828" spans="1:4" x14ac:dyDescent="0.15">
      <c r="A2828" s="1">
        <v>28.26</v>
      </c>
      <c r="B2828" s="1">
        <v>-2.8797148000000002E-2</v>
      </c>
      <c r="C2828" s="1">
        <v>2.4933393000000002E-2</v>
      </c>
      <c r="D2828" s="1">
        <v>1.9411972999999999E-2</v>
      </c>
    </row>
    <row r="2829" spans="1:4" x14ac:dyDescent="0.15">
      <c r="A2829" s="1">
        <v>28.27</v>
      </c>
      <c r="B2829" s="1">
        <v>-3.3255740999999998E-2</v>
      </c>
      <c r="C2829" s="1">
        <v>3.9384321E-2</v>
      </c>
      <c r="D2829" s="1">
        <v>1.8020479999999998E-2</v>
      </c>
    </row>
    <row r="2830" spans="1:4" x14ac:dyDescent="0.15">
      <c r="A2830" s="1">
        <v>28.28</v>
      </c>
      <c r="B2830" s="1">
        <v>-4.1135188000000003E-2</v>
      </c>
      <c r="C2830" s="1">
        <v>4.9407E-2</v>
      </c>
      <c r="D2830" s="1">
        <v>2.0940692E-2</v>
      </c>
    </row>
    <row r="2831" spans="1:4" x14ac:dyDescent="0.15">
      <c r="A2831" s="1">
        <v>28.29</v>
      </c>
      <c r="B2831" s="1">
        <v>-5.2625970000000001E-2</v>
      </c>
      <c r="C2831" s="1">
        <v>5.6774241000000003E-2</v>
      </c>
      <c r="D2831" s="1">
        <v>2.6364793000000001E-2</v>
      </c>
    </row>
    <row r="2832" spans="1:4" x14ac:dyDescent="0.15">
      <c r="A2832" s="1">
        <v>28.3</v>
      </c>
      <c r="B2832" s="1">
        <v>-6.2598903999999997E-2</v>
      </c>
      <c r="C2832" s="1">
        <v>6.3291622000000006E-2</v>
      </c>
      <c r="D2832" s="1">
        <v>3.1186387999999999E-2</v>
      </c>
    </row>
    <row r="2833" spans="1:4" x14ac:dyDescent="0.15">
      <c r="A2833" s="1">
        <v>28.31</v>
      </c>
      <c r="B2833" s="1">
        <v>-6.6994874999999995E-2</v>
      </c>
      <c r="C2833" s="1">
        <v>6.8432129999999994E-2</v>
      </c>
      <c r="D2833" s="1">
        <v>3.4315819999999997E-2</v>
      </c>
    </row>
    <row r="2834" spans="1:4" x14ac:dyDescent="0.15">
      <c r="A2834" s="1">
        <v>28.32</v>
      </c>
      <c r="B2834" s="1">
        <v>-6.5737080000000003E-2</v>
      </c>
      <c r="C2834" s="1">
        <v>7.3266191999999994E-2</v>
      </c>
      <c r="D2834" s="1">
        <v>3.6823891999999997E-2</v>
      </c>
    </row>
    <row r="2835" spans="1:4" x14ac:dyDescent="0.15">
      <c r="A2835" s="1">
        <v>28.33</v>
      </c>
      <c r="B2835" s="1">
        <v>-6.0181012999999998E-2</v>
      </c>
      <c r="C2835" s="1">
        <v>7.9144001000000005E-2</v>
      </c>
      <c r="D2835" s="1">
        <v>4.1174888E-2</v>
      </c>
    </row>
    <row r="2836" spans="1:4" x14ac:dyDescent="0.15">
      <c r="A2836" s="1">
        <v>28.34</v>
      </c>
      <c r="B2836" s="1">
        <v>-5.1704597999999997E-2</v>
      </c>
      <c r="C2836" s="1">
        <v>8.6076842000000001E-2</v>
      </c>
      <c r="D2836" s="1">
        <v>4.8465991999999999E-2</v>
      </c>
    </row>
    <row r="2837" spans="1:4" x14ac:dyDescent="0.15">
      <c r="A2837" s="1">
        <v>28.35</v>
      </c>
      <c r="B2837" s="1">
        <v>-4.0738870000000003E-2</v>
      </c>
      <c r="C2837" s="1">
        <v>9.3144556000000003E-2</v>
      </c>
      <c r="D2837" s="1">
        <v>5.8297567000000002E-2</v>
      </c>
    </row>
    <row r="2838" spans="1:4" x14ac:dyDescent="0.15">
      <c r="A2838" s="1">
        <v>28.36</v>
      </c>
      <c r="B2838" s="1">
        <v>-2.8733643E-2</v>
      </c>
      <c r="C2838" s="1">
        <v>9.7783119000000002E-2</v>
      </c>
      <c r="D2838" s="1">
        <v>6.9104419E-2</v>
      </c>
    </row>
    <row r="2839" spans="1:4" x14ac:dyDescent="0.15">
      <c r="A2839" s="1">
        <v>28.37</v>
      </c>
      <c r="B2839" s="1">
        <v>-1.8846805000000001E-2</v>
      </c>
      <c r="C2839" s="1">
        <v>9.6209665999999999E-2</v>
      </c>
      <c r="D2839" s="1">
        <v>7.8805025000000001E-2</v>
      </c>
    </row>
    <row r="2840" spans="1:4" x14ac:dyDescent="0.15">
      <c r="A2840" s="1">
        <v>28.38</v>
      </c>
      <c r="B2840" s="1">
        <v>-1.5504075000000001E-2</v>
      </c>
      <c r="C2840" s="1">
        <v>8.7065988999999996E-2</v>
      </c>
      <c r="D2840" s="1">
        <v>8.6339136999999996E-2</v>
      </c>
    </row>
    <row r="2841" spans="1:4" x14ac:dyDescent="0.15">
      <c r="A2841" s="1">
        <v>28.39</v>
      </c>
      <c r="B2841" s="1">
        <v>-2.0312680999999999E-2</v>
      </c>
      <c r="C2841" s="1">
        <v>7.2148027000000003E-2</v>
      </c>
      <c r="D2841" s="1">
        <v>9.1073416000000004E-2</v>
      </c>
    </row>
    <row r="2842" spans="1:4" x14ac:dyDescent="0.15">
      <c r="A2842" s="1">
        <v>28.4</v>
      </c>
      <c r="B2842" s="1">
        <v>-3.0575501000000001E-2</v>
      </c>
      <c r="C2842" s="1">
        <v>5.6099485999999997E-2</v>
      </c>
      <c r="D2842" s="1">
        <v>9.2297468999999993E-2</v>
      </c>
    </row>
    <row r="2843" spans="1:4" x14ac:dyDescent="0.15">
      <c r="A2843" s="1">
        <v>28.41</v>
      </c>
      <c r="B2843" s="1">
        <v>-4.0739010999999999E-2</v>
      </c>
      <c r="C2843" s="1">
        <v>4.3371416000000003E-2</v>
      </c>
      <c r="D2843" s="1">
        <v>9.0024862999999997E-2</v>
      </c>
    </row>
    <row r="2844" spans="1:4" x14ac:dyDescent="0.15">
      <c r="A2844" s="1">
        <v>28.42</v>
      </c>
      <c r="B2844" s="1">
        <v>-4.6297744000000002E-2</v>
      </c>
      <c r="C2844" s="1">
        <v>3.4991533999999998E-2</v>
      </c>
      <c r="D2844" s="1">
        <v>8.5108666999999999E-2</v>
      </c>
    </row>
    <row r="2845" spans="1:4" x14ac:dyDescent="0.15">
      <c r="A2845" s="1">
        <v>28.43</v>
      </c>
      <c r="B2845" s="1">
        <v>-4.5888268000000003E-2</v>
      </c>
      <c r="C2845" s="1">
        <v>3.1353461999999999E-2</v>
      </c>
      <c r="D2845" s="1">
        <v>7.8673453000000004E-2</v>
      </c>
    </row>
    <row r="2846" spans="1:4" x14ac:dyDescent="0.15">
      <c r="A2846" s="1">
        <v>28.44</v>
      </c>
      <c r="B2846" s="1">
        <v>-3.7993661999999997E-2</v>
      </c>
      <c r="C2846" s="1">
        <v>3.4549812999999999E-2</v>
      </c>
      <c r="D2846" s="1">
        <v>7.0420590000000005E-2</v>
      </c>
    </row>
    <row r="2847" spans="1:4" x14ac:dyDescent="0.15">
      <c r="A2847" s="1">
        <v>28.45</v>
      </c>
      <c r="B2847" s="1">
        <v>-2.0876677999999999E-2</v>
      </c>
      <c r="C2847" s="1">
        <v>4.2516742000000003E-2</v>
      </c>
      <c r="D2847" s="1">
        <v>5.9939065E-2</v>
      </c>
    </row>
    <row r="2848" spans="1:4" x14ac:dyDescent="0.15">
      <c r="A2848" s="1">
        <v>28.46</v>
      </c>
      <c r="B2848" s="1">
        <v>3.3332555E-3</v>
      </c>
      <c r="C2848" s="1">
        <v>5.1547338999999998E-2</v>
      </c>
      <c r="D2848" s="1">
        <v>4.8502469999999999E-2</v>
      </c>
    </row>
    <row r="2849" spans="1:4" x14ac:dyDescent="0.15">
      <c r="A2849" s="1">
        <v>28.47</v>
      </c>
      <c r="B2849" s="1">
        <v>2.8541967000000001E-2</v>
      </c>
      <c r="C2849" s="1">
        <v>6.0443003000000002E-2</v>
      </c>
      <c r="D2849" s="1">
        <v>3.8753803000000003E-2</v>
      </c>
    </row>
    <row r="2850" spans="1:4" x14ac:dyDescent="0.15">
      <c r="A2850" s="1">
        <v>28.48</v>
      </c>
      <c r="B2850" s="1">
        <v>4.9208480999999998E-2</v>
      </c>
      <c r="C2850" s="1">
        <v>7.0965789000000001E-2</v>
      </c>
      <c r="D2850" s="1">
        <v>3.3023262999999997E-2</v>
      </c>
    </row>
    <row r="2851" spans="1:4" x14ac:dyDescent="0.15">
      <c r="A2851" s="1">
        <v>28.49</v>
      </c>
      <c r="B2851" s="1">
        <v>6.2312754999999997E-2</v>
      </c>
      <c r="C2851" s="1">
        <v>8.4596367000000006E-2</v>
      </c>
      <c r="D2851" s="1">
        <v>3.2011505000000003E-2</v>
      </c>
    </row>
    <row r="2852" spans="1:4" x14ac:dyDescent="0.15">
      <c r="A2852" s="1">
        <v>28.5</v>
      </c>
      <c r="B2852" s="1">
        <v>6.5711109000000004E-2</v>
      </c>
      <c r="C2852" s="1">
        <v>9.9055028000000003E-2</v>
      </c>
      <c r="D2852" s="1">
        <v>3.6605366E-2</v>
      </c>
    </row>
    <row r="2853" spans="1:4" x14ac:dyDescent="0.15">
      <c r="A2853" s="1">
        <v>28.51</v>
      </c>
      <c r="B2853" s="1">
        <v>5.9871879000000003E-2</v>
      </c>
      <c r="C2853" s="1">
        <v>0.10991239999999999</v>
      </c>
      <c r="D2853" s="1">
        <v>4.6948859000000003E-2</v>
      </c>
    </row>
    <row r="2854" spans="1:4" x14ac:dyDescent="0.15">
      <c r="A2854" s="1">
        <v>28.52</v>
      </c>
      <c r="B2854" s="1">
        <v>4.8969024E-2</v>
      </c>
      <c r="C2854" s="1">
        <v>0.11501724000000001</v>
      </c>
      <c r="D2854" s="1">
        <v>6.2239944999999998E-2</v>
      </c>
    </row>
    <row r="2855" spans="1:4" x14ac:dyDescent="0.15">
      <c r="A2855" s="1">
        <v>28.53</v>
      </c>
      <c r="B2855" s="1">
        <v>3.9691136000000002E-2</v>
      </c>
      <c r="C2855" s="1">
        <v>0.11525684999999999</v>
      </c>
      <c r="D2855" s="1">
        <v>8.0090342999999994E-2</v>
      </c>
    </row>
    <row r="2856" spans="1:4" x14ac:dyDescent="0.15">
      <c r="A2856" s="1">
        <v>28.54</v>
      </c>
      <c r="B2856" s="1">
        <v>3.7123715000000002E-2</v>
      </c>
      <c r="C2856" s="1">
        <v>0.11260499</v>
      </c>
      <c r="D2856" s="1">
        <v>9.9472762000000006E-2</v>
      </c>
    </row>
    <row r="2857" spans="1:4" x14ac:dyDescent="0.15">
      <c r="A2857" s="1">
        <v>28.55</v>
      </c>
      <c r="B2857" s="1">
        <v>4.2759023E-2</v>
      </c>
      <c r="C2857" s="1">
        <v>0.10621796</v>
      </c>
      <c r="D2857" s="1">
        <v>0.12047015</v>
      </c>
    </row>
    <row r="2858" spans="1:4" x14ac:dyDescent="0.15">
      <c r="A2858" s="1">
        <v>28.56</v>
      </c>
      <c r="B2858" s="1">
        <v>5.4308702E-2</v>
      </c>
      <c r="C2858" s="1">
        <v>9.4594688999999996E-2</v>
      </c>
      <c r="D2858" s="1">
        <v>0.14223991</v>
      </c>
    </row>
    <row r="2859" spans="1:4" x14ac:dyDescent="0.15">
      <c r="A2859" s="1">
        <v>28.57</v>
      </c>
      <c r="B2859" s="1">
        <v>6.8004498999999996E-2</v>
      </c>
      <c r="C2859" s="1">
        <v>7.9367083000000005E-2</v>
      </c>
      <c r="D2859" s="1">
        <v>0.15984680000000001</v>
      </c>
    </row>
    <row r="2860" spans="1:4" x14ac:dyDescent="0.15">
      <c r="A2860" s="1">
        <v>28.58</v>
      </c>
      <c r="B2860" s="1">
        <v>8.0414404999999994E-2</v>
      </c>
      <c r="C2860" s="1">
        <v>6.3065175000000001E-2</v>
      </c>
      <c r="D2860" s="1">
        <v>0.16812615</v>
      </c>
    </row>
    <row r="2861" spans="1:4" x14ac:dyDescent="0.15">
      <c r="A2861" s="1">
        <v>28.59</v>
      </c>
      <c r="B2861" s="1">
        <v>8.7475661999999996E-2</v>
      </c>
      <c r="C2861" s="1">
        <v>4.8996810000000002E-2</v>
      </c>
      <c r="D2861" s="1">
        <v>0.16431504999999999</v>
      </c>
    </row>
    <row r="2862" spans="1:4" x14ac:dyDescent="0.15">
      <c r="A2862" s="1">
        <v>28.6</v>
      </c>
      <c r="B2862" s="1">
        <v>8.5241250000000005E-2</v>
      </c>
      <c r="C2862" s="1">
        <v>4.0695216999999999E-2</v>
      </c>
      <c r="D2862" s="1">
        <v>0.15005831</v>
      </c>
    </row>
    <row r="2863" spans="1:4" x14ac:dyDescent="0.15">
      <c r="A2863" s="1">
        <v>28.61</v>
      </c>
      <c r="B2863" s="1">
        <v>7.1491527999999999E-2</v>
      </c>
      <c r="C2863" s="1">
        <v>3.8933819000000001E-2</v>
      </c>
      <c r="D2863" s="1">
        <v>0.12933885000000001</v>
      </c>
    </row>
    <row r="2864" spans="1:4" x14ac:dyDescent="0.15">
      <c r="A2864" s="1">
        <v>28.62</v>
      </c>
      <c r="B2864" s="1">
        <v>4.7615881999999998E-2</v>
      </c>
      <c r="C2864" s="1">
        <v>4.2241400999999998E-2</v>
      </c>
      <c r="D2864" s="1">
        <v>0.10380842</v>
      </c>
    </row>
    <row r="2865" spans="1:4" x14ac:dyDescent="0.15">
      <c r="A2865" s="1">
        <v>28.63</v>
      </c>
      <c r="B2865" s="1">
        <v>1.9609451999999999E-2</v>
      </c>
      <c r="C2865" s="1">
        <v>4.801271E-2</v>
      </c>
      <c r="D2865" s="1">
        <v>7.2667282999999999E-2</v>
      </c>
    </row>
    <row r="2866" spans="1:4" x14ac:dyDescent="0.15">
      <c r="A2866" s="1">
        <v>28.64</v>
      </c>
      <c r="B2866" s="1">
        <v>-5.8043282999999998E-3</v>
      </c>
      <c r="C2866" s="1">
        <v>5.1895421999999997E-2</v>
      </c>
      <c r="D2866" s="1">
        <v>3.5747558999999998E-2</v>
      </c>
    </row>
    <row r="2867" spans="1:4" x14ac:dyDescent="0.15">
      <c r="A2867" s="1">
        <v>28.65</v>
      </c>
      <c r="B2867" s="1">
        <v>-2.6333988999999999E-2</v>
      </c>
      <c r="C2867" s="1">
        <v>5.1622252E-2</v>
      </c>
      <c r="D2867" s="1">
        <v>-3.6045522000000001E-3</v>
      </c>
    </row>
    <row r="2868" spans="1:4" x14ac:dyDescent="0.15">
      <c r="A2868" s="1">
        <v>28.66</v>
      </c>
      <c r="B2868" s="1">
        <v>-4.2279115999999999E-2</v>
      </c>
      <c r="C2868" s="1">
        <v>4.6461188E-2</v>
      </c>
      <c r="D2868" s="1">
        <v>-4.0037923000000003E-2</v>
      </c>
    </row>
    <row r="2869" spans="1:4" x14ac:dyDescent="0.15">
      <c r="A2869" s="1">
        <v>28.67</v>
      </c>
      <c r="B2869" s="1">
        <v>-5.2799185999999998E-2</v>
      </c>
      <c r="C2869" s="1">
        <v>3.9268665000000001E-2</v>
      </c>
      <c r="D2869" s="1">
        <v>-6.7867042000000002E-2</v>
      </c>
    </row>
    <row r="2870" spans="1:4" x14ac:dyDescent="0.15">
      <c r="A2870" s="1">
        <v>28.68</v>
      </c>
      <c r="B2870" s="1">
        <v>-5.6408775000000001E-2</v>
      </c>
      <c r="C2870" s="1">
        <v>3.4404668999999999E-2</v>
      </c>
      <c r="D2870" s="1">
        <v>-8.3410881000000006E-2</v>
      </c>
    </row>
    <row r="2871" spans="1:4" x14ac:dyDescent="0.15">
      <c r="A2871" s="1">
        <v>28.69</v>
      </c>
      <c r="B2871" s="1">
        <v>-5.3966334999999997E-2</v>
      </c>
      <c r="C2871" s="1">
        <v>3.3024831999999997E-2</v>
      </c>
      <c r="D2871" s="1">
        <v>-8.4968214E-2</v>
      </c>
    </row>
    <row r="2872" spans="1:4" x14ac:dyDescent="0.15">
      <c r="A2872" s="1">
        <v>28.7</v>
      </c>
      <c r="B2872" s="1">
        <v>-5.0325450000000001E-2</v>
      </c>
      <c r="C2872" s="1">
        <v>3.1598807E-2</v>
      </c>
      <c r="D2872" s="1">
        <v>-7.2872531000000004E-2</v>
      </c>
    </row>
    <row r="2873" spans="1:4" x14ac:dyDescent="0.15">
      <c r="A2873" s="1">
        <v>28.71</v>
      </c>
      <c r="B2873" s="1">
        <v>-5.0237631999999997E-2</v>
      </c>
      <c r="C2873" s="1">
        <v>2.8009025999999999E-2</v>
      </c>
      <c r="D2873" s="1">
        <v>-4.9277533999999998E-2</v>
      </c>
    </row>
    <row r="2874" spans="1:4" x14ac:dyDescent="0.15">
      <c r="A2874" s="1">
        <v>28.72</v>
      </c>
      <c r="B2874" s="1">
        <v>-5.5048596999999998E-2</v>
      </c>
      <c r="C2874" s="1">
        <v>2.2760464000000001E-2</v>
      </c>
      <c r="D2874" s="1">
        <v>-1.8109376999999999E-2</v>
      </c>
    </row>
    <row r="2875" spans="1:4" x14ac:dyDescent="0.15">
      <c r="A2875" s="1">
        <v>28.73</v>
      </c>
      <c r="B2875" s="1">
        <v>-6.4795416999999994E-2</v>
      </c>
      <c r="C2875" s="1">
        <v>1.5696313999999999E-2</v>
      </c>
      <c r="D2875" s="1">
        <v>1.5259508999999999E-2</v>
      </c>
    </row>
    <row r="2876" spans="1:4" x14ac:dyDescent="0.15">
      <c r="A2876" s="1">
        <v>28.74</v>
      </c>
      <c r="B2876" s="1">
        <v>-7.9264939000000006E-2</v>
      </c>
      <c r="C2876" s="1">
        <v>5.6309593999999998E-3</v>
      </c>
      <c r="D2876" s="1">
        <v>4.6546562999999999E-2</v>
      </c>
    </row>
    <row r="2877" spans="1:4" x14ac:dyDescent="0.15">
      <c r="A2877" s="1">
        <v>28.75</v>
      </c>
      <c r="B2877" s="1">
        <v>-9.6249749999999995E-2</v>
      </c>
      <c r="C2877" s="1">
        <v>-8.0429522999999996E-3</v>
      </c>
      <c r="D2877" s="1">
        <v>7.1290942999999996E-2</v>
      </c>
    </row>
    <row r="2878" spans="1:4" x14ac:dyDescent="0.15">
      <c r="A2878" s="1">
        <v>28.76</v>
      </c>
      <c r="B2878" s="1">
        <v>-0.11231437</v>
      </c>
      <c r="C2878" s="1">
        <v>-2.2396909E-2</v>
      </c>
      <c r="D2878" s="1">
        <v>8.4812463000000005E-2</v>
      </c>
    </row>
    <row r="2879" spans="1:4" x14ac:dyDescent="0.15">
      <c r="A2879" s="1">
        <v>28.77</v>
      </c>
      <c r="B2879" s="1">
        <v>-0.12377283</v>
      </c>
      <c r="C2879" s="1">
        <v>-3.1618379000000002E-2</v>
      </c>
      <c r="D2879" s="1">
        <v>8.3710465999999997E-2</v>
      </c>
    </row>
    <row r="2880" spans="1:4" x14ac:dyDescent="0.15">
      <c r="A2880" s="1">
        <v>28.78</v>
      </c>
      <c r="B2880" s="1">
        <v>-0.13036072000000001</v>
      </c>
      <c r="C2880" s="1">
        <v>-3.2494538000000003E-2</v>
      </c>
      <c r="D2880" s="1">
        <v>6.8603945999999999E-2</v>
      </c>
    </row>
    <row r="2881" spans="1:4" x14ac:dyDescent="0.15">
      <c r="A2881" s="1">
        <v>28.79</v>
      </c>
      <c r="B2881" s="1">
        <v>-0.1346656</v>
      </c>
      <c r="C2881" s="1">
        <v>-2.6916115000000001E-2</v>
      </c>
      <c r="D2881" s="1">
        <v>4.4657636000000001E-2</v>
      </c>
    </row>
    <row r="2882" spans="1:4" x14ac:dyDescent="0.15">
      <c r="A2882" s="1">
        <v>28.8</v>
      </c>
      <c r="B2882" s="1">
        <v>-0.13730918</v>
      </c>
      <c r="C2882" s="1">
        <v>-1.8304661E-2</v>
      </c>
      <c r="D2882" s="1">
        <v>1.7896834E-2</v>
      </c>
    </row>
    <row r="2883" spans="1:4" x14ac:dyDescent="0.15">
      <c r="A2883" s="1">
        <v>28.81</v>
      </c>
      <c r="B2883" s="1">
        <v>-0.13704088</v>
      </c>
      <c r="C2883" s="1">
        <v>-8.6895219999999999E-3</v>
      </c>
      <c r="D2883" s="1">
        <v>-8.0566205000000002E-3</v>
      </c>
    </row>
    <row r="2884" spans="1:4" x14ac:dyDescent="0.15">
      <c r="A2884" s="1">
        <v>28.82</v>
      </c>
      <c r="B2884" s="1">
        <v>-0.13368579</v>
      </c>
      <c r="C2884" s="1">
        <v>-8.8936628999999998E-5</v>
      </c>
      <c r="D2884" s="1">
        <v>-3.1473645000000001E-2</v>
      </c>
    </row>
    <row r="2885" spans="1:4" x14ac:dyDescent="0.15">
      <c r="A2885" s="1">
        <v>28.83</v>
      </c>
      <c r="B2885" s="1">
        <v>-0.12946814000000001</v>
      </c>
      <c r="C2885" s="1">
        <v>3.9687359999999996E-3</v>
      </c>
      <c r="D2885" s="1">
        <v>-4.8561922E-2</v>
      </c>
    </row>
    <row r="2886" spans="1:4" x14ac:dyDescent="0.15">
      <c r="A2886" s="1">
        <v>28.84</v>
      </c>
      <c r="B2886" s="1">
        <v>-0.12640909</v>
      </c>
      <c r="C2886" s="1">
        <v>-3.2610449999999997E-4</v>
      </c>
      <c r="D2886" s="1">
        <v>-5.3736885999999998E-2</v>
      </c>
    </row>
    <row r="2887" spans="1:4" x14ac:dyDescent="0.15">
      <c r="A2887" s="1">
        <v>28.85</v>
      </c>
      <c r="B2887" s="1">
        <v>-0.12404713000000001</v>
      </c>
      <c r="C2887" s="1">
        <v>-1.1118062E-2</v>
      </c>
      <c r="D2887" s="1">
        <v>-4.4929490000000002E-2</v>
      </c>
    </row>
    <row r="2888" spans="1:4" x14ac:dyDescent="0.15">
      <c r="A2888" s="1">
        <v>28.86</v>
      </c>
      <c r="B2888" s="1">
        <v>-0.11768049</v>
      </c>
      <c r="C2888" s="1">
        <v>-2.2521151E-2</v>
      </c>
      <c r="D2888" s="1">
        <v>-2.3431468E-2</v>
      </c>
    </row>
    <row r="2889" spans="1:4" x14ac:dyDescent="0.15">
      <c r="A2889" s="1">
        <v>28.87</v>
      </c>
      <c r="B2889" s="1">
        <v>-0.10446703</v>
      </c>
      <c r="C2889" s="1">
        <v>-3.1359366E-2</v>
      </c>
      <c r="D2889" s="1">
        <v>6.7647373000000004E-3</v>
      </c>
    </row>
    <row r="2890" spans="1:4" x14ac:dyDescent="0.15">
      <c r="A2890" s="1">
        <v>28.88</v>
      </c>
      <c r="B2890" s="1">
        <v>-8.7502997999999999E-2</v>
      </c>
      <c r="C2890" s="1">
        <v>-3.8619044999999998E-2</v>
      </c>
      <c r="D2890" s="1">
        <v>4.0400971000000001E-2</v>
      </c>
    </row>
    <row r="2891" spans="1:4" x14ac:dyDescent="0.15">
      <c r="A2891" s="1">
        <v>28.89</v>
      </c>
      <c r="B2891" s="1">
        <v>-7.1135172999999996E-2</v>
      </c>
      <c r="C2891" s="1">
        <v>-4.7001622999999999E-2</v>
      </c>
      <c r="D2891" s="1">
        <v>7.1433936000000003E-2</v>
      </c>
    </row>
    <row r="2892" spans="1:4" x14ac:dyDescent="0.15">
      <c r="A2892" s="1">
        <v>28.9</v>
      </c>
      <c r="B2892" s="1">
        <v>-5.6921873999999997E-2</v>
      </c>
      <c r="C2892" s="1">
        <v>-5.4983413000000002E-2</v>
      </c>
      <c r="D2892" s="1">
        <v>9.3983545000000002E-2</v>
      </c>
    </row>
    <row r="2893" spans="1:4" x14ac:dyDescent="0.15">
      <c r="A2893" s="1">
        <v>28.91</v>
      </c>
      <c r="B2893" s="1">
        <v>-4.4278998E-2</v>
      </c>
      <c r="C2893" s="1">
        <v>-5.7171158999999999E-2</v>
      </c>
      <c r="D2893" s="1">
        <v>0.10409119</v>
      </c>
    </row>
    <row r="2894" spans="1:4" x14ac:dyDescent="0.15">
      <c r="A2894" s="1">
        <v>28.92</v>
      </c>
      <c r="B2894" s="1">
        <v>-3.2262890000000002E-2</v>
      </c>
      <c r="C2894" s="1">
        <v>-4.9858745000000003E-2</v>
      </c>
      <c r="D2894" s="1">
        <v>0.10053412</v>
      </c>
    </row>
    <row r="2895" spans="1:4" x14ac:dyDescent="0.15">
      <c r="A2895" s="1">
        <v>28.93</v>
      </c>
      <c r="B2895" s="1">
        <v>-2.0995313000000002E-2</v>
      </c>
      <c r="C2895" s="1">
        <v>-3.5599647999999998E-2</v>
      </c>
      <c r="D2895" s="1">
        <v>8.4805729999999996E-2</v>
      </c>
    </row>
    <row r="2896" spans="1:4" x14ac:dyDescent="0.15">
      <c r="A2896" s="1">
        <v>28.94</v>
      </c>
      <c r="B2896" s="1">
        <v>-1.1378773999999999E-2</v>
      </c>
      <c r="C2896" s="1">
        <v>-2.1570684999999999E-2</v>
      </c>
      <c r="D2896" s="1">
        <v>5.9650276000000002E-2</v>
      </c>
    </row>
    <row r="2897" spans="1:4" x14ac:dyDescent="0.15">
      <c r="A2897" s="1">
        <v>28.95</v>
      </c>
      <c r="B2897" s="1">
        <v>-5.5161591999999997E-3</v>
      </c>
      <c r="C2897" s="1">
        <v>-1.2181351E-2</v>
      </c>
      <c r="D2897" s="1">
        <v>2.8147499999999999E-2</v>
      </c>
    </row>
    <row r="2898" spans="1:4" x14ac:dyDescent="0.15">
      <c r="A2898" s="1">
        <v>28.96</v>
      </c>
      <c r="B2898" s="1">
        <v>-3.5093245E-3</v>
      </c>
      <c r="C2898" s="1">
        <v>-6.9569808E-3</v>
      </c>
      <c r="D2898" s="1">
        <v>-4.7250282000000001E-3</v>
      </c>
    </row>
    <row r="2899" spans="1:4" x14ac:dyDescent="0.15">
      <c r="A2899" s="1">
        <v>28.97</v>
      </c>
      <c r="B2899" s="1">
        <v>-3.8057051E-3</v>
      </c>
      <c r="C2899" s="1">
        <v>-2.9815245999999999E-3</v>
      </c>
      <c r="D2899" s="1">
        <v>-3.4125265000000002E-2</v>
      </c>
    </row>
    <row r="2900" spans="1:4" x14ac:dyDescent="0.15">
      <c r="A2900" s="1">
        <v>28.98</v>
      </c>
      <c r="B2900" s="1">
        <v>-5.0252417000000004E-3</v>
      </c>
      <c r="C2900" s="1">
        <v>1.8891352E-3</v>
      </c>
      <c r="D2900" s="1">
        <v>-5.5632840000000003E-2</v>
      </c>
    </row>
    <row r="2901" spans="1:4" x14ac:dyDescent="0.15">
      <c r="A2901" s="1">
        <v>28.99</v>
      </c>
      <c r="B2901" s="1">
        <v>-7.6476660999999996E-3</v>
      </c>
      <c r="C2901" s="1">
        <v>6.261918E-3</v>
      </c>
      <c r="D2901" s="1">
        <v>-6.8067707000000005E-2</v>
      </c>
    </row>
    <row r="2902" spans="1:4" x14ac:dyDescent="0.15">
      <c r="A2902" s="1">
        <v>29</v>
      </c>
      <c r="B2902" s="1">
        <v>-1.2312345000000001E-2</v>
      </c>
      <c r="C2902" s="1">
        <v>7.4032020999999998E-3</v>
      </c>
      <c r="D2902" s="1">
        <v>-7.3064815000000005E-2</v>
      </c>
    </row>
    <row r="2903" spans="1:4" x14ac:dyDescent="0.15">
      <c r="A2903" s="1">
        <v>29.01</v>
      </c>
      <c r="B2903" s="1">
        <v>-1.9657023999999999E-2</v>
      </c>
      <c r="C2903" s="1">
        <v>4.2898136999999998E-3</v>
      </c>
      <c r="D2903" s="1">
        <v>-7.3292237999999996E-2</v>
      </c>
    </row>
    <row r="2904" spans="1:4" x14ac:dyDescent="0.15">
      <c r="A2904" s="1">
        <v>29.02</v>
      </c>
      <c r="B2904" s="1">
        <v>-3.0224965999999999E-2</v>
      </c>
      <c r="C2904" s="1">
        <v>-2.6422023999999999E-3</v>
      </c>
      <c r="D2904" s="1">
        <v>-6.9470400000000002E-2</v>
      </c>
    </row>
    <row r="2905" spans="1:4" x14ac:dyDescent="0.15">
      <c r="A2905" s="1">
        <v>29.03</v>
      </c>
      <c r="B2905" s="1">
        <v>-4.3114473E-2</v>
      </c>
      <c r="C2905" s="1">
        <v>-1.2303208E-2</v>
      </c>
      <c r="D2905" s="1">
        <v>-6.0383652000000003E-2</v>
      </c>
    </row>
    <row r="2906" spans="1:4" x14ac:dyDescent="0.15">
      <c r="A2906" s="1">
        <v>29.04</v>
      </c>
      <c r="B2906" s="1">
        <v>-5.4155214E-2</v>
      </c>
      <c r="C2906" s="1">
        <v>-2.1851723E-2</v>
      </c>
      <c r="D2906" s="1">
        <v>-4.6695840000000002E-2</v>
      </c>
    </row>
    <row r="2907" spans="1:4" x14ac:dyDescent="0.15">
      <c r="A2907" s="1">
        <v>29.05</v>
      </c>
      <c r="B2907" s="1">
        <v>-5.8479026000000003E-2</v>
      </c>
      <c r="C2907" s="1">
        <v>-2.9471404999999999E-2</v>
      </c>
      <c r="D2907" s="1">
        <v>-3.0382124999999999E-2</v>
      </c>
    </row>
    <row r="2908" spans="1:4" x14ac:dyDescent="0.15">
      <c r="A2908" s="1">
        <v>29.06</v>
      </c>
      <c r="B2908" s="1">
        <v>-5.4627311999999997E-2</v>
      </c>
      <c r="C2908" s="1">
        <v>-3.6042235999999998E-2</v>
      </c>
      <c r="D2908" s="1">
        <v>-1.2838395000000001E-2</v>
      </c>
    </row>
    <row r="2909" spans="1:4" x14ac:dyDescent="0.15">
      <c r="A2909" s="1">
        <v>29.07</v>
      </c>
      <c r="B2909" s="1">
        <v>-4.5142237000000002E-2</v>
      </c>
      <c r="C2909" s="1">
        <v>-4.3922800999999997E-2</v>
      </c>
      <c r="D2909" s="1">
        <v>5.6717416999999999E-3</v>
      </c>
    </row>
    <row r="2910" spans="1:4" x14ac:dyDescent="0.15">
      <c r="A2910" s="1">
        <v>29.08</v>
      </c>
      <c r="B2910" s="1">
        <v>-3.3036240000000001E-2</v>
      </c>
      <c r="C2910" s="1">
        <v>-5.4428269000000001E-2</v>
      </c>
      <c r="D2910" s="1">
        <v>2.3943409999999998E-2</v>
      </c>
    </row>
    <row r="2911" spans="1:4" x14ac:dyDescent="0.15">
      <c r="A2911" s="1">
        <v>29.09</v>
      </c>
      <c r="B2911" s="1">
        <v>-2.0630915999999999E-2</v>
      </c>
      <c r="C2911" s="1">
        <v>-6.6245874999999996E-2</v>
      </c>
      <c r="D2911" s="1">
        <v>3.9709050000000003E-2</v>
      </c>
    </row>
    <row r="2912" spans="1:4" x14ac:dyDescent="0.15">
      <c r="A2912" s="1">
        <v>29.1</v>
      </c>
      <c r="B2912" s="1">
        <v>-9.4678192999999994E-3</v>
      </c>
      <c r="C2912" s="1">
        <v>-7.6923898000000004E-2</v>
      </c>
      <c r="D2912" s="1">
        <v>5.0176777999999998E-2</v>
      </c>
    </row>
    <row r="2913" spans="1:4" x14ac:dyDescent="0.15">
      <c r="A2913" s="1">
        <v>29.11</v>
      </c>
      <c r="B2913" s="1">
        <v>-6.8327624000000004E-4</v>
      </c>
      <c r="C2913" s="1">
        <v>-8.5046870999999996E-2</v>
      </c>
      <c r="D2913" s="1">
        <v>5.4156986999999997E-2</v>
      </c>
    </row>
    <row r="2914" spans="1:4" x14ac:dyDescent="0.15">
      <c r="A2914" s="1">
        <v>29.12</v>
      </c>
      <c r="B2914" s="1">
        <v>4.6144031E-3</v>
      </c>
      <c r="C2914" s="1">
        <v>-9.161764E-2</v>
      </c>
      <c r="D2914" s="1">
        <v>5.1622000000000001E-2</v>
      </c>
    </row>
    <row r="2915" spans="1:4" x14ac:dyDescent="0.15">
      <c r="A2915" s="1">
        <v>29.13</v>
      </c>
      <c r="B2915" s="1">
        <v>5.5494369000000003E-3</v>
      </c>
      <c r="C2915" s="1">
        <v>-9.7326224000000003E-2</v>
      </c>
      <c r="D2915" s="1">
        <v>4.2592741000000003E-2</v>
      </c>
    </row>
    <row r="2916" spans="1:4" x14ac:dyDescent="0.15">
      <c r="A2916" s="1">
        <v>29.14</v>
      </c>
      <c r="B2916" s="1">
        <v>3.5888264E-3</v>
      </c>
      <c r="C2916" s="1">
        <v>-0.10042866</v>
      </c>
      <c r="D2916" s="1">
        <v>2.6117768E-2</v>
      </c>
    </row>
    <row r="2917" spans="1:4" x14ac:dyDescent="0.15">
      <c r="A2917" s="1">
        <v>29.15</v>
      </c>
      <c r="B2917" s="1">
        <v>1.8985925999999999E-3</v>
      </c>
      <c r="C2917" s="1">
        <v>-9.7598013999999997E-2</v>
      </c>
      <c r="D2917" s="1">
        <v>2.2805606999999999E-3</v>
      </c>
    </row>
    <row r="2918" spans="1:4" x14ac:dyDescent="0.15">
      <c r="A2918" s="1">
        <v>29.16</v>
      </c>
      <c r="B2918" s="1">
        <v>2.0226015999999999E-3</v>
      </c>
      <c r="C2918" s="1">
        <v>-8.9917366999999998E-2</v>
      </c>
      <c r="D2918" s="1">
        <v>-2.6323426E-2</v>
      </c>
    </row>
    <row r="2919" spans="1:4" x14ac:dyDescent="0.15">
      <c r="A2919" s="1">
        <v>29.17</v>
      </c>
      <c r="B2919" s="1">
        <v>1.6056735999999999E-3</v>
      </c>
      <c r="C2919" s="1">
        <v>-8.2466750000000005E-2</v>
      </c>
      <c r="D2919" s="1">
        <v>-5.4862748000000003E-2</v>
      </c>
    </row>
    <row r="2920" spans="1:4" x14ac:dyDescent="0.15">
      <c r="A2920" s="1">
        <v>29.18</v>
      </c>
      <c r="B2920" s="1">
        <v>-5.6134662999999998E-4</v>
      </c>
      <c r="C2920" s="1">
        <v>-7.6953885999999999E-2</v>
      </c>
      <c r="D2920" s="1">
        <v>-8.0004899000000004E-2</v>
      </c>
    </row>
    <row r="2921" spans="1:4" x14ac:dyDescent="0.15">
      <c r="A2921" s="1">
        <v>29.19</v>
      </c>
      <c r="B2921" s="1">
        <v>-2.6226320000000002E-3</v>
      </c>
      <c r="C2921" s="1">
        <v>-7.1285001000000001E-2</v>
      </c>
      <c r="D2921" s="1">
        <v>-9.9628591000000002E-2</v>
      </c>
    </row>
    <row r="2922" spans="1:4" x14ac:dyDescent="0.15">
      <c r="A2922" s="1">
        <v>29.2</v>
      </c>
      <c r="B2922" s="1">
        <v>-2.9272860999999999E-3</v>
      </c>
      <c r="C2922" s="1">
        <v>-6.3654286000000004E-2</v>
      </c>
      <c r="D2922" s="1">
        <v>-0.11276173</v>
      </c>
    </row>
    <row r="2923" spans="1:4" x14ac:dyDescent="0.15">
      <c r="A2923" s="1">
        <v>29.21</v>
      </c>
      <c r="B2923" s="1">
        <v>-1.7819047E-3</v>
      </c>
      <c r="C2923" s="1">
        <v>-5.6323546000000002E-2</v>
      </c>
      <c r="D2923" s="1">
        <v>-0.11702692000000001</v>
      </c>
    </row>
    <row r="2924" spans="1:4" x14ac:dyDescent="0.15">
      <c r="A2924" s="1">
        <v>29.22</v>
      </c>
      <c r="B2924" s="1">
        <v>2.0594877999999999E-3</v>
      </c>
      <c r="C2924" s="1">
        <v>-5.1559304E-2</v>
      </c>
      <c r="D2924" s="1">
        <v>-0.11145861</v>
      </c>
    </row>
    <row r="2925" spans="1:4" x14ac:dyDescent="0.15">
      <c r="A2925" s="1">
        <v>29.23</v>
      </c>
      <c r="B2925" s="1">
        <v>1.3113665E-2</v>
      </c>
      <c r="C2925" s="1">
        <v>-4.7982299999999999E-2</v>
      </c>
      <c r="D2925" s="1">
        <v>-9.7527441000000006E-2</v>
      </c>
    </row>
    <row r="2926" spans="1:4" x14ac:dyDescent="0.15">
      <c r="A2926" s="1">
        <v>29.24</v>
      </c>
      <c r="B2926" s="1">
        <v>3.3668670999999997E-2</v>
      </c>
      <c r="C2926" s="1">
        <v>-4.5394223999999997E-2</v>
      </c>
      <c r="D2926" s="1">
        <v>-7.7613357999999993E-2</v>
      </c>
    </row>
    <row r="2927" spans="1:4" x14ac:dyDescent="0.15">
      <c r="A2927" s="1">
        <v>29.25</v>
      </c>
      <c r="B2927" s="1">
        <v>5.9407875999999998E-2</v>
      </c>
      <c r="C2927" s="1">
        <v>-4.5278394999999999E-2</v>
      </c>
      <c r="D2927" s="1">
        <v>-5.5075372999999997E-2</v>
      </c>
    </row>
    <row r="2928" spans="1:4" x14ac:dyDescent="0.15">
      <c r="A2928" s="1">
        <v>29.26</v>
      </c>
      <c r="B2928" s="1">
        <v>8.3345873000000001E-2</v>
      </c>
      <c r="C2928" s="1">
        <v>-4.7840128000000003E-2</v>
      </c>
      <c r="D2928" s="1">
        <v>-3.2945532E-2</v>
      </c>
    </row>
    <row r="2929" spans="1:4" x14ac:dyDescent="0.15">
      <c r="A2929" s="1">
        <v>29.27</v>
      </c>
      <c r="B2929" s="1">
        <v>0.1013389</v>
      </c>
      <c r="C2929" s="1">
        <v>-5.0122947000000001E-2</v>
      </c>
      <c r="D2929" s="1">
        <v>-1.4012715E-2</v>
      </c>
    </row>
    <row r="2930" spans="1:4" x14ac:dyDescent="0.15">
      <c r="A2930" s="1">
        <v>29.28</v>
      </c>
      <c r="B2930" s="1">
        <v>0.11316909999999999</v>
      </c>
      <c r="C2930" s="1">
        <v>-4.8010786E-2</v>
      </c>
      <c r="D2930" s="1">
        <v>-4.8380002999999998E-4</v>
      </c>
    </row>
    <row r="2931" spans="1:4" x14ac:dyDescent="0.15">
      <c r="A2931" s="1">
        <v>29.29</v>
      </c>
      <c r="B2931" s="1">
        <v>0.11967717</v>
      </c>
      <c r="C2931" s="1">
        <v>-3.9753815999999997E-2</v>
      </c>
      <c r="D2931" s="1">
        <v>8.9337989999999992E-3</v>
      </c>
    </row>
    <row r="2932" spans="1:4" x14ac:dyDescent="0.15">
      <c r="A2932" s="1">
        <v>29.3</v>
      </c>
      <c r="B2932" s="1">
        <v>0.12168814999999999</v>
      </c>
      <c r="C2932" s="1">
        <v>-2.8003585000000001E-2</v>
      </c>
      <c r="D2932" s="1">
        <v>1.7319166E-2</v>
      </c>
    </row>
    <row r="2933" spans="1:4" x14ac:dyDescent="0.15">
      <c r="A2933" s="1">
        <v>29.31</v>
      </c>
      <c r="B2933" s="1">
        <v>0.12073962000000001</v>
      </c>
      <c r="C2933" s="1">
        <v>-1.7038601E-2</v>
      </c>
      <c r="D2933" s="1">
        <v>2.6385116E-2</v>
      </c>
    </row>
    <row r="2934" spans="1:4" x14ac:dyDescent="0.15">
      <c r="A2934" s="1">
        <v>29.32</v>
      </c>
      <c r="B2934" s="1">
        <v>0.11908667000000001</v>
      </c>
      <c r="C2934" s="1">
        <v>-9.6855485000000002E-3</v>
      </c>
      <c r="D2934" s="1">
        <v>3.4995086000000002E-2</v>
      </c>
    </row>
    <row r="2935" spans="1:4" x14ac:dyDescent="0.15">
      <c r="A2935" s="1">
        <v>29.33</v>
      </c>
      <c r="B2935" s="1">
        <v>0.11893302</v>
      </c>
      <c r="C2935" s="1">
        <v>-8.1325350999999994E-3</v>
      </c>
      <c r="D2935" s="1">
        <v>4.1750034999999998E-2</v>
      </c>
    </row>
    <row r="2936" spans="1:4" x14ac:dyDescent="0.15">
      <c r="A2936" s="1">
        <v>29.34</v>
      </c>
      <c r="B2936" s="1">
        <v>0.12043838</v>
      </c>
      <c r="C2936" s="1">
        <v>-1.3466076E-2</v>
      </c>
      <c r="D2936" s="1">
        <v>4.7046129999999999E-2</v>
      </c>
    </row>
    <row r="2937" spans="1:4" x14ac:dyDescent="0.15">
      <c r="A2937" s="1">
        <v>29.35</v>
      </c>
      <c r="B2937" s="1">
        <v>0.12233330000000001</v>
      </c>
      <c r="C2937" s="1">
        <v>-2.3989993000000001E-2</v>
      </c>
      <c r="D2937" s="1">
        <v>5.2249181999999998E-2</v>
      </c>
    </row>
    <row r="2938" spans="1:4" x14ac:dyDescent="0.15">
      <c r="A2938" s="1">
        <v>29.36</v>
      </c>
      <c r="B2938" s="1">
        <v>0.12383135000000001</v>
      </c>
      <c r="C2938" s="1">
        <v>-3.5646039999999997E-2</v>
      </c>
      <c r="D2938" s="1">
        <v>5.818603E-2</v>
      </c>
    </row>
    <row r="2939" spans="1:4" x14ac:dyDescent="0.15">
      <c r="A2939" s="1">
        <v>29.37</v>
      </c>
      <c r="B2939" s="1">
        <v>0.12432528</v>
      </c>
      <c r="C2939" s="1">
        <v>-4.5175251999999999E-2</v>
      </c>
      <c r="D2939" s="1">
        <v>6.4146719000000005E-2</v>
      </c>
    </row>
    <row r="2940" spans="1:4" x14ac:dyDescent="0.15">
      <c r="A2940" s="1">
        <v>29.38</v>
      </c>
      <c r="B2940" s="1">
        <v>0.12265628000000001</v>
      </c>
      <c r="C2940" s="1">
        <v>-5.1573138999999997E-2</v>
      </c>
      <c r="D2940" s="1">
        <v>6.7611773E-2</v>
      </c>
    </row>
    <row r="2941" spans="1:4" x14ac:dyDescent="0.15">
      <c r="A2941" s="1">
        <v>29.39</v>
      </c>
      <c r="B2941" s="1">
        <v>0.11789309000000001</v>
      </c>
      <c r="C2941" s="1">
        <v>-5.4833471000000002E-2</v>
      </c>
      <c r="D2941" s="1">
        <v>6.5638548000000005E-2</v>
      </c>
    </row>
    <row r="2942" spans="1:4" x14ac:dyDescent="0.15">
      <c r="A2942" s="1">
        <v>29.4</v>
      </c>
      <c r="B2942" s="1">
        <v>0.10962108</v>
      </c>
      <c r="C2942" s="1">
        <v>-5.4339472999999999E-2</v>
      </c>
      <c r="D2942" s="1">
        <v>5.6667360999999999E-2</v>
      </c>
    </row>
    <row r="2943" spans="1:4" x14ac:dyDescent="0.15">
      <c r="A2943" s="1">
        <v>29.41</v>
      </c>
      <c r="B2943" s="1">
        <v>9.8541255999999994E-2</v>
      </c>
      <c r="C2943" s="1">
        <v>-4.9104739000000001E-2</v>
      </c>
      <c r="D2943" s="1">
        <v>4.1957568000000001E-2</v>
      </c>
    </row>
    <row r="2944" spans="1:4" x14ac:dyDescent="0.15">
      <c r="A2944" s="1">
        <v>29.42</v>
      </c>
      <c r="B2944" s="1">
        <v>8.7238598000000001E-2</v>
      </c>
      <c r="C2944" s="1">
        <v>-3.9667255999999998E-2</v>
      </c>
      <c r="D2944" s="1">
        <v>2.4369667000000001E-2</v>
      </c>
    </row>
    <row r="2945" spans="1:4" x14ac:dyDescent="0.15">
      <c r="A2945" s="1">
        <v>29.43</v>
      </c>
      <c r="B2945" s="1">
        <v>7.7697163E-2</v>
      </c>
      <c r="C2945" s="1">
        <v>-2.8673825999999999E-2</v>
      </c>
      <c r="D2945" s="1">
        <v>7.6172126999999997E-3</v>
      </c>
    </row>
    <row r="2946" spans="1:4" x14ac:dyDescent="0.15">
      <c r="A2946" s="1">
        <v>29.44</v>
      </c>
      <c r="B2946" s="1">
        <v>7.0136975000000004E-2</v>
      </c>
      <c r="C2946" s="1">
        <v>-1.9961407E-2</v>
      </c>
      <c r="D2946" s="1">
        <v>-6.6036224000000001E-3</v>
      </c>
    </row>
    <row r="2947" spans="1:4" x14ac:dyDescent="0.15">
      <c r="A2947" s="1">
        <v>29.45</v>
      </c>
      <c r="B2947" s="1">
        <v>6.4122566000000006E-2</v>
      </c>
      <c r="C2947" s="1">
        <v>-1.428951E-2</v>
      </c>
      <c r="D2947" s="1">
        <v>-1.8692073E-2</v>
      </c>
    </row>
    <row r="2948" spans="1:4" x14ac:dyDescent="0.15">
      <c r="A2948" s="1">
        <v>29.46</v>
      </c>
      <c r="B2948" s="1">
        <v>6.0145450000000003E-2</v>
      </c>
      <c r="C2948" s="1">
        <v>-1.101384E-2</v>
      </c>
      <c r="D2948" s="1">
        <v>-2.9624652000000001E-2</v>
      </c>
    </row>
    <row r="2949" spans="1:4" x14ac:dyDescent="0.15">
      <c r="A2949" s="1">
        <v>29.47</v>
      </c>
      <c r="B2949" s="1">
        <v>5.8477346999999999E-2</v>
      </c>
      <c r="C2949" s="1">
        <v>-8.4672667E-3</v>
      </c>
      <c r="D2949" s="1">
        <v>-3.9307221000000003E-2</v>
      </c>
    </row>
    <row r="2950" spans="1:4" x14ac:dyDescent="0.15">
      <c r="A2950" s="1">
        <v>29.48</v>
      </c>
      <c r="B2950" s="1">
        <v>5.8978036999999997E-2</v>
      </c>
      <c r="C2950" s="1">
        <v>-4.5993494000000001E-3</v>
      </c>
      <c r="D2950" s="1">
        <v>-4.7426402999999999E-2</v>
      </c>
    </row>
    <row r="2951" spans="1:4" x14ac:dyDescent="0.15">
      <c r="A2951" s="1">
        <v>29.49</v>
      </c>
      <c r="B2951" s="1">
        <v>6.1399796999999999E-2</v>
      </c>
      <c r="C2951" s="1">
        <v>5.6564188000000004E-4</v>
      </c>
      <c r="D2951" s="1">
        <v>-5.2962545999999999E-2</v>
      </c>
    </row>
    <row r="2952" spans="1:4" x14ac:dyDescent="0.15">
      <c r="A2952" s="1">
        <v>29.5</v>
      </c>
      <c r="B2952" s="1">
        <v>6.5439426999999994E-2</v>
      </c>
      <c r="C2952" s="1">
        <v>4.1662543E-3</v>
      </c>
      <c r="D2952" s="1">
        <v>-5.6488822000000001E-2</v>
      </c>
    </row>
    <row r="2953" spans="1:4" x14ac:dyDescent="0.15">
      <c r="A2953" s="1">
        <v>29.51</v>
      </c>
      <c r="B2953" s="1">
        <v>6.8211409000000001E-2</v>
      </c>
      <c r="C2953" s="1">
        <v>4.3009103999999999E-3</v>
      </c>
      <c r="D2953" s="1">
        <v>-6.1856689999999999E-2</v>
      </c>
    </row>
    <row r="2954" spans="1:4" x14ac:dyDescent="0.15">
      <c r="A2954" s="1">
        <v>29.52</v>
      </c>
      <c r="B2954" s="1">
        <v>6.809983E-2</v>
      </c>
      <c r="C2954" s="1">
        <v>1.7740912000000001E-3</v>
      </c>
      <c r="D2954" s="1">
        <v>-7.2773638000000002E-2</v>
      </c>
    </row>
    <row r="2955" spans="1:4" x14ac:dyDescent="0.15">
      <c r="A2955" s="1">
        <v>29.53</v>
      </c>
      <c r="B2955" s="1">
        <v>6.7563576E-2</v>
      </c>
      <c r="C2955" s="1">
        <v>-1.5036968E-3</v>
      </c>
      <c r="D2955" s="1">
        <v>-8.9052370000000006E-2</v>
      </c>
    </row>
    <row r="2956" spans="1:4" x14ac:dyDescent="0.15">
      <c r="A2956" s="1">
        <v>29.54</v>
      </c>
      <c r="B2956" s="1">
        <v>6.8513972000000006E-2</v>
      </c>
      <c r="C2956" s="1">
        <v>-2.7267938999999998E-3</v>
      </c>
      <c r="D2956" s="1">
        <v>-0.10591935</v>
      </c>
    </row>
    <row r="2957" spans="1:4" x14ac:dyDescent="0.15">
      <c r="A2957" s="1">
        <v>29.55</v>
      </c>
      <c r="B2957" s="1">
        <v>7.1915560000000003E-2</v>
      </c>
      <c r="C2957" s="1">
        <v>2.1487951999999999E-3</v>
      </c>
      <c r="D2957" s="1">
        <v>-0.11654724</v>
      </c>
    </row>
    <row r="2958" spans="1:4" x14ac:dyDescent="0.15">
      <c r="A2958" s="1">
        <v>29.56</v>
      </c>
      <c r="B2958" s="1">
        <v>7.9415847999999997E-2</v>
      </c>
      <c r="C2958" s="1">
        <v>1.4443878E-2</v>
      </c>
      <c r="D2958" s="1">
        <v>-0.11719821</v>
      </c>
    </row>
    <row r="2959" spans="1:4" x14ac:dyDescent="0.15">
      <c r="A2959" s="1">
        <v>29.57</v>
      </c>
      <c r="B2959" s="1">
        <v>8.9988367999999999E-2</v>
      </c>
      <c r="C2959" s="1">
        <v>3.0345921000000001E-2</v>
      </c>
      <c r="D2959" s="1">
        <v>-0.10974301</v>
      </c>
    </row>
    <row r="2960" spans="1:4" x14ac:dyDescent="0.15">
      <c r="A2960" s="1">
        <v>29.58</v>
      </c>
      <c r="B2960" s="1">
        <v>9.9872816000000003E-2</v>
      </c>
      <c r="C2960" s="1">
        <v>4.6337966000000001E-2</v>
      </c>
      <c r="D2960" s="1">
        <v>-9.8698612000000005E-2</v>
      </c>
    </row>
    <row r="2961" spans="1:4" x14ac:dyDescent="0.15">
      <c r="A2961" s="1">
        <v>29.59</v>
      </c>
      <c r="B2961" s="1">
        <v>0.10610994999999999</v>
      </c>
      <c r="C2961" s="1">
        <v>5.9107877000000003E-2</v>
      </c>
      <c r="D2961" s="1">
        <v>-8.6527636000000005E-2</v>
      </c>
    </row>
    <row r="2962" spans="1:4" x14ac:dyDescent="0.15">
      <c r="A2962" s="1">
        <v>29.6</v>
      </c>
      <c r="B2962" s="1">
        <v>0.10743454</v>
      </c>
      <c r="C2962" s="1">
        <v>6.5928240999999999E-2</v>
      </c>
      <c r="D2962" s="1">
        <v>-7.2805209999999995E-2</v>
      </c>
    </row>
    <row r="2963" spans="1:4" x14ac:dyDescent="0.15">
      <c r="A2963" s="1">
        <v>29.61</v>
      </c>
      <c r="B2963" s="1">
        <v>0.10148973</v>
      </c>
      <c r="C2963" s="1">
        <v>6.6875585000000001E-2</v>
      </c>
      <c r="D2963" s="1">
        <v>-5.5733950999999997E-2</v>
      </c>
    </row>
    <row r="2964" spans="1:4" x14ac:dyDescent="0.15">
      <c r="A2964" s="1">
        <v>29.62</v>
      </c>
      <c r="B2964" s="1">
        <v>8.7237942999999998E-2</v>
      </c>
      <c r="C2964" s="1">
        <v>6.3470724000000006E-2</v>
      </c>
      <c r="D2964" s="1">
        <v>-3.4007350999999998E-2</v>
      </c>
    </row>
    <row r="2965" spans="1:4" x14ac:dyDescent="0.15">
      <c r="A2965" s="1">
        <v>29.63</v>
      </c>
      <c r="B2965" s="1">
        <v>6.5812942999999999E-2</v>
      </c>
      <c r="C2965" s="1">
        <v>5.8550425000000003E-2</v>
      </c>
      <c r="D2965" s="1">
        <v>-7.5700330999999999E-3</v>
      </c>
    </row>
    <row r="2966" spans="1:4" x14ac:dyDescent="0.15">
      <c r="A2966" s="1">
        <v>29.64</v>
      </c>
      <c r="B2966" s="1">
        <v>4.1201008999999997E-2</v>
      </c>
      <c r="C2966" s="1">
        <v>5.4393454000000001E-2</v>
      </c>
      <c r="D2966" s="1">
        <v>2.1694798000000001E-2</v>
      </c>
    </row>
    <row r="2967" spans="1:4" x14ac:dyDescent="0.15">
      <c r="A2967" s="1">
        <v>29.65</v>
      </c>
      <c r="B2967" s="1">
        <v>1.7479954999999998E-2</v>
      </c>
      <c r="C2967" s="1">
        <v>5.1992356000000003E-2</v>
      </c>
      <c r="D2967" s="1">
        <v>5.1255963000000002E-2</v>
      </c>
    </row>
    <row r="2968" spans="1:4" x14ac:dyDescent="0.15">
      <c r="A2968" s="1">
        <v>29.66</v>
      </c>
      <c r="B2968" s="1">
        <v>-3.6648429000000001E-3</v>
      </c>
      <c r="C2968" s="1">
        <v>4.8965557E-2</v>
      </c>
      <c r="D2968" s="1">
        <v>7.7393173999999995E-2</v>
      </c>
    </row>
    <row r="2969" spans="1:4" x14ac:dyDescent="0.15">
      <c r="A2969" s="1">
        <v>29.67</v>
      </c>
      <c r="B2969" s="1">
        <v>-2.3436314E-2</v>
      </c>
      <c r="C2969" s="1">
        <v>4.0352341E-2</v>
      </c>
      <c r="D2969" s="1">
        <v>9.5876138999999999E-2</v>
      </c>
    </row>
    <row r="2970" spans="1:4" x14ac:dyDescent="0.15">
      <c r="A2970" s="1">
        <v>29.68</v>
      </c>
      <c r="B2970" s="1">
        <v>-4.3205990999999999E-2</v>
      </c>
      <c r="C2970" s="1">
        <v>2.5144110000000001E-2</v>
      </c>
      <c r="D2970" s="1">
        <v>0.10232977</v>
      </c>
    </row>
    <row r="2971" spans="1:4" x14ac:dyDescent="0.15">
      <c r="A2971" s="1">
        <v>29.69</v>
      </c>
      <c r="B2971" s="1">
        <v>-6.1828653999999997E-2</v>
      </c>
      <c r="C2971" s="1">
        <v>7.3190023000000003E-3</v>
      </c>
      <c r="D2971" s="1">
        <v>9.4437097999999997E-2</v>
      </c>
    </row>
    <row r="2972" spans="1:4" x14ac:dyDescent="0.15">
      <c r="A2972" s="1">
        <v>29.7</v>
      </c>
      <c r="B2972" s="1">
        <v>-7.6139483999999993E-2</v>
      </c>
      <c r="C2972" s="1">
        <v>-9.9781711000000006E-3</v>
      </c>
      <c r="D2972" s="1">
        <v>7.2733159000000006E-2</v>
      </c>
    </row>
    <row r="2973" spans="1:4" x14ac:dyDescent="0.15">
      <c r="A2973" s="1">
        <v>29.71</v>
      </c>
      <c r="B2973" s="1">
        <v>-8.5590088999999994E-2</v>
      </c>
      <c r="C2973" s="1">
        <v>-2.5508854000000001E-2</v>
      </c>
      <c r="D2973" s="1">
        <v>4.0464252999999999E-2</v>
      </c>
    </row>
    <row r="2974" spans="1:4" x14ac:dyDescent="0.15">
      <c r="A2974" s="1">
        <v>29.72</v>
      </c>
      <c r="B2974" s="1">
        <v>-9.2177114000000004E-2</v>
      </c>
      <c r="C2974" s="1">
        <v>-3.6439586000000003E-2</v>
      </c>
      <c r="D2974" s="1">
        <v>2.8022642000000001E-3</v>
      </c>
    </row>
    <row r="2975" spans="1:4" x14ac:dyDescent="0.15">
      <c r="A2975" s="1">
        <v>29.73</v>
      </c>
      <c r="B2975" s="1">
        <v>-9.5970800999999994E-2</v>
      </c>
      <c r="C2975" s="1">
        <v>-4.005322E-2</v>
      </c>
      <c r="D2975" s="1">
        <v>-3.6093857E-2</v>
      </c>
    </row>
    <row r="2976" spans="1:4" x14ac:dyDescent="0.15">
      <c r="A2976" s="1">
        <v>29.74</v>
      </c>
      <c r="B2976" s="1">
        <v>-9.7378133000000006E-2</v>
      </c>
      <c r="C2976" s="1">
        <v>-3.6339083000000001E-2</v>
      </c>
      <c r="D2976" s="1">
        <v>-7.3765523999999999E-2</v>
      </c>
    </row>
    <row r="2977" spans="1:4" x14ac:dyDescent="0.15">
      <c r="A2977" s="1">
        <v>29.75</v>
      </c>
      <c r="B2977" s="1">
        <v>-9.9215211999999997E-2</v>
      </c>
      <c r="C2977" s="1">
        <v>-2.9299372000000001E-2</v>
      </c>
      <c r="D2977" s="1">
        <v>-0.10596688</v>
      </c>
    </row>
    <row r="2978" spans="1:4" x14ac:dyDescent="0.15">
      <c r="A2978" s="1">
        <v>29.76</v>
      </c>
      <c r="B2978" s="1">
        <v>-0.10361946</v>
      </c>
      <c r="C2978" s="1">
        <v>-2.4137175E-2</v>
      </c>
      <c r="D2978" s="1">
        <v>-0.12734429999999999</v>
      </c>
    </row>
    <row r="2979" spans="1:4" x14ac:dyDescent="0.15">
      <c r="A2979" s="1">
        <v>29.77</v>
      </c>
      <c r="B2979" s="1">
        <v>-0.1093358</v>
      </c>
      <c r="C2979" s="1">
        <v>-2.2208676E-2</v>
      </c>
      <c r="D2979" s="1">
        <v>-0.13418274999999999</v>
      </c>
    </row>
    <row r="2980" spans="1:4" x14ac:dyDescent="0.15">
      <c r="A2980" s="1">
        <v>29.78</v>
      </c>
      <c r="B2980" s="1">
        <v>-0.11347488</v>
      </c>
      <c r="C2980" s="1">
        <v>-2.0165043000000001E-2</v>
      </c>
      <c r="D2980" s="1">
        <v>-0.12523476</v>
      </c>
    </row>
    <row r="2981" spans="1:4" x14ac:dyDescent="0.15">
      <c r="A2981" s="1">
        <v>29.79</v>
      </c>
      <c r="B2981" s="1">
        <v>-0.11282945</v>
      </c>
      <c r="C2981" s="1">
        <v>-1.6579434000000001E-2</v>
      </c>
      <c r="D2981" s="1">
        <v>-9.9281938E-2</v>
      </c>
    </row>
    <row r="2982" spans="1:4" x14ac:dyDescent="0.15">
      <c r="A2982" s="1">
        <v>29.8</v>
      </c>
      <c r="B2982" s="1">
        <v>-0.10726686000000001</v>
      </c>
      <c r="C2982" s="1">
        <v>-1.5274988E-2</v>
      </c>
      <c r="D2982" s="1">
        <v>-5.761086E-2</v>
      </c>
    </row>
    <row r="2983" spans="1:4" x14ac:dyDescent="0.15">
      <c r="A2983" s="1">
        <v>29.81</v>
      </c>
      <c r="B2983" s="1">
        <v>-9.7500824999999999E-2</v>
      </c>
      <c r="C2983" s="1">
        <v>-1.9570073E-2</v>
      </c>
      <c r="D2983" s="1">
        <v>-6.4021203000000004E-3</v>
      </c>
    </row>
    <row r="2984" spans="1:4" x14ac:dyDescent="0.15">
      <c r="A2984" s="1">
        <v>29.82</v>
      </c>
      <c r="B2984" s="1">
        <v>-8.3476419999999996E-2</v>
      </c>
      <c r="C2984" s="1">
        <v>-2.7631154000000002E-2</v>
      </c>
      <c r="D2984" s="1">
        <v>4.5501751999999999E-2</v>
      </c>
    </row>
    <row r="2985" spans="1:4" x14ac:dyDescent="0.15">
      <c r="A2985" s="1">
        <v>29.83</v>
      </c>
      <c r="B2985" s="1">
        <v>-6.5500445000000004E-2</v>
      </c>
      <c r="C2985" s="1">
        <v>-3.4238724999999998E-2</v>
      </c>
      <c r="D2985" s="1">
        <v>9.1058589999999995E-2</v>
      </c>
    </row>
    <row r="2986" spans="1:4" x14ac:dyDescent="0.15">
      <c r="A2986" s="1">
        <v>29.84</v>
      </c>
      <c r="B2986" s="1">
        <v>-4.7676518000000001E-2</v>
      </c>
      <c r="C2986" s="1">
        <v>-3.6196454000000003E-2</v>
      </c>
      <c r="D2986" s="1">
        <v>0.12756485000000001</v>
      </c>
    </row>
    <row r="2987" spans="1:4" x14ac:dyDescent="0.15">
      <c r="A2987" s="1">
        <v>29.85</v>
      </c>
      <c r="B2987" s="1">
        <v>-3.7066765000000002E-2</v>
      </c>
      <c r="C2987" s="1">
        <v>-3.3762404000000003E-2</v>
      </c>
      <c r="D2987" s="1">
        <v>0.15183078999999999</v>
      </c>
    </row>
    <row r="2988" spans="1:4" x14ac:dyDescent="0.15">
      <c r="A2988" s="1">
        <v>29.86</v>
      </c>
      <c r="B2988" s="1">
        <v>-3.7935436000000003E-2</v>
      </c>
      <c r="C2988" s="1">
        <v>-2.9453512000000001E-2</v>
      </c>
      <c r="D2988" s="1">
        <v>0.15879008999999999</v>
      </c>
    </row>
    <row r="2989" spans="1:4" x14ac:dyDescent="0.15">
      <c r="A2989" s="1">
        <v>29.87</v>
      </c>
      <c r="B2989" s="1">
        <v>-4.9240092999999999E-2</v>
      </c>
      <c r="C2989" s="1">
        <v>-2.648549E-2</v>
      </c>
      <c r="D2989" s="1">
        <v>0.14526138999999999</v>
      </c>
    </row>
    <row r="2990" spans="1:4" x14ac:dyDescent="0.15">
      <c r="A2990" s="1">
        <v>29.88</v>
      </c>
      <c r="B2990" s="1">
        <v>-6.7479074E-2</v>
      </c>
      <c r="C2990" s="1">
        <v>-2.7125802000000001E-2</v>
      </c>
      <c r="D2990" s="1">
        <v>0.11433282</v>
      </c>
    </row>
    <row r="2991" spans="1:4" x14ac:dyDescent="0.15">
      <c r="A2991" s="1">
        <v>29.89</v>
      </c>
      <c r="B2991" s="1">
        <v>-8.9282054E-2</v>
      </c>
      <c r="C2991" s="1">
        <v>-2.9564019E-2</v>
      </c>
      <c r="D2991" s="1">
        <v>7.5350071000000005E-2</v>
      </c>
    </row>
    <row r="2992" spans="1:4" x14ac:dyDescent="0.15">
      <c r="A2992" s="1">
        <v>29.9</v>
      </c>
      <c r="B2992" s="1">
        <v>-0.10964182</v>
      </c>
      <c r="C2992" s="1">
        <v>-3.0249008000000001E-2</v>
      </c>
      <c r="D2992" s="1">
        <v>4.0526016999999998E-2</v>
      </c>
    </row>
    <row r="2993" spans="1:4" x14ac:dyDescent="0.15">
      <c r="A2993" s="1">
        <v>29.91</v>
      </c>
      <c r="B2993" s="1">
        <v>-0.12427731</v>
      </c>
      <c r="C2993" s="1">
        <v>-2.982286E-2</v>
      </c>
      <c r="D2993" s="1">
        <v>1.8932866E-2</v>
      </c>
    </row>
    <row r="2994" spans="1:4" x14ac:dyDescent="0.15">
      <c r="A2994" s="1">
        <v>29.92</v>
      </c>
      <c r="B2994" s="1">
        <v>-0.13202106999999999</v>
      </c>
      <c r="C2994" s="1">
        <v>-3.0986025E-2</v>
      </c>
      <c r="D2994" s="1">
        <v>1.2029738E-2</v>
      </c>
    </row>
    <row r="2995" spans="1:4" x14ac:dyDescent="0.15">
      <c r="A2995" s="1">
        <v>29.93</v>
      </c>
      <c r="B2995" s="1">
        <v>-0.13306746999999999</v>
      </c>
      <c r="C2995" s="1">
        <v>-3.4008310999999999E-2</v>
      </c>
      <c r="D2995" s="1">
        <v>1.6290837999999998E-2</v>
      </c>
    </row>
    <row r="2996" spans="1:4" x14ac:dyDescent="0.15">
      <c r="A2996" s="1">
        <v>29.94</v>
      </c>
      <c r="B2996" s="1">
        <v>-0.12769256000000001</v>
      </c>
      <c r="C2996" s="1">
        <v>-3.8651957000000001E-2</v>
      </c>
      <c r="D2996" s="1">
        <v>2.737537E-2</v>
      </c>
    </row>
    <row r="2997" spans="1:4" x14ac:dyDescent="0.15">
      <c r="A2997" s="1">
        <v>29.95</v>
      </c>
      <c r="B2997" s="1">
        <v>-0.11717227</v>
      </c>
      <c r="C2997" s="1">
        <v>-4.5486001999999998E-2</v>
      </c>
      <c r="D2997" s="1">
        <v>4.1453094000000003E-2</v>
      </c>
    </row>
    <row r="2998" spans="1:4" x14ac:dyDescent="0.15">
      <c r="A2998" s="1">
        <v>29.96</v>
      </c>
      <c r="B2998" s="1">
        <v>-0.10367108999999999</v>
      </c>
      <c r="C2998" s="1">
        <v>-5.2488765999999999E-2</v>
      </c>
      <c r="D2998" s="1">
        <v>5.5236594999999999E-2</v>
      </c>
    </row>
    <row r="2999" spans="1:4" x14ac:dyDescent="0.15">
      <c r="A2999" s="1">
        <v>29.97</v>
      </c>
      <c r="B2999" s="1">
        <v>-8.8309066000000006E-2</v>
      </c>
      <c r="C2999" s="1">
        <v>-5.7228234000000003E-2</v>
      </c>
      <c r="D2999" s="1">
        <v>6.5649303000000006E-2</v>
      </c>
    </row>
    <row r="3000" spans="1:4" x14ac:dyDescent="0.15">
      <c r="A3000" s="1">
        <v>29.98</v>
      </c>
      <c r="B3000" s="1">
        <v>-7.3239668999999993E-2</v>
      </c>
      <c r="C3000" s="1">
        <v>-6.1348396999999999E-2</v>
      </c>
      <c r="D3000" s="1">
        <v>7.0276689000000003E-2</v>
      </c>
    </row>
    <row r="3001" spans="1:4" x14ac:dyDescent="0.15">
      <c r="A3001" s="1">
        <v>29.99</v>
      </c>
      <c r="B3001" s="1">
        <v>-6.1694893000000001E-2</v>
      </c>
      <c r="C3001" s="1">
        <v>-6.5201207999999997E-2</v>
      </c>
      <c r="D3001" s="1">
        <v>6.7308143000000001E-2</v>
      </c>
    </row>
    <row r="3002" spans="1:4" x14ac:dyDescent="0.15">
      <c r="A3002" s="1">
        <v>30</v>
      </c>
      <c r="B3002" s="1">
        <v>-5.3350335999999998E-2</v>
      </c>
      <c r="C3002" s="1">
        <v>-6.7686347999999993E-2</v>
      </c>
      <c r="D3002" s="1">
        <v>5.7013589000000003E-2</v>
      </c>
    </row>
    <row r="3003" spans="1:4" x14ac:dyDescent="0.15">
      <c r="A3003" s="1">
        <v>30.01</v>
      </c>
      <c r="B3003" s="1">
        <v>-4.6083561000000002E-2</v>
      </c>
      <c r="C3003" s="1">
        <v>-6.8408574E-2</v>
      </c>
      <c r="D3003" s="1">
        <v>3.8829867999999997E-2</v>
      </c>
    </row>
    <row r="3004" spans="1:4" x14ac:dyDescent="0.15">
      <c r="A3004" s="1">
        <v>30.02</v>
      </c>
      <c r="B3004" s="1">
        <v>-3.8845105999999997E-2</v>
      </c>
      <c r="C3004" s="1">
        <v>-6.7759771999999996E-2</v>
      </c>
      <c r="D3004" s="1">
        <v>1.2232958E-2</v>
      </c>
    </row>
    <row r="3005" spans="1:4" x14ac:dyDescent="0.15">
      <c r="A3005" s="1">
        <v>30.03</v>
      </c>
      <c r="B3005" s="1">
        <v>-3.0539514E-2</v>
      </c>
      <c r="C3005" s="1">
        <v>-6.5461380999999999E-2</v>
      </c>
      <c r="D3005" s="1">
        <v>-2.1975496000000001E-2</v>
      </c>
    </row>
    <row r="3006" spans="1:4" x14ac:dyDescent="0.15">
      <c r="A3006" s="1">
        <v>30.04</v>
      </c>
      <c r="B3006" s="1">
        <v>-2.0388849000000001E-2</v>
      </c>
      <c r="C3006" s="1">
        <v>-6.1200142999999999E-2</v>
      </c>
      <c r="D3006" s="1">
        <v>-6.0653146999999998E-2</v>
      </c>
    </row>
    <row r="3007" spans="1:4" x14ac:dyDescent="0.15">
      <c r="A3007" s="1">
        <v>30.05</v>
      </c>
      <c r="B3007" s="1">
        <v>-1.0097132E-2</v>
      </c>
      <c r="C3007" s="1">
        <v>-5.6203404999999998E-2</v>
      </c>
      <c r="D3007" s="1">
        <v>-9.8452512000000006E-2</v>
      </c>
    </row>
    <row r="3008" spans="1:4" x14ac:dyDescent="0.15">
      <c r="A3008" s="1">
        <v>30.06</v>
      </c>
      <c r="B3008" s="1">
        <v>-2.7014066000000002E-3</v>
      </c>
      <c r="C3008" s="1">
        <v>-5.0294378000000001E-2</v>
      </c>
      <c r="D3008" s="1">
        <v>-0.12943186000000001</v>
      </c>
    </row>
    <row r="3009" spans="1:4" x14ac:dyDescent="0.15">
      <c r="A3009" s="1">
        <v>30.07</v>
      </c>
      <c r="B3009" s="1">
        <v>9.6895995000000003E-4</v>
      </c>
      <c r="C3009" s="1">
        <v>-4.2410886000000002E-2</v>
      </c>
      <c r="D3009" s="1">
        <v>-0.14833059000000001</v>
      </c>
    </row>
    <row r="3010" spans="1:4" x14ac:dyDescent="0.15">
      <c r="A3010" s="1">
        <v>30.08</v>
      </c>
      <c r="B3010" s="1">
        <v>2.3534660999999998E-3</v>
      </c>
      <c r="C3010" s="1">
        <v>-3.3063772999999998E-2</v>
      </c>
      <c r="D3010" s="1">
        <v>-0.15366846000000001</v>
      </c>
    </row>
    <row r="3011" spans="1:4" x14ac:dyDescent="0.15">
      <c r="A3011" s="1">
        <v>30.09</v>
      </c>
      <c r="B3011" s="1">
        <v>2.2661309000000002E-3</v>
      </c>
      <c r="C3011" s="1">
        <v>-2.5524347999999999E-2</v>
      </c>
      <c r="D3011" s="1">
        <v>-0.14837230000000001</v>
      </c>
    </row>
    <row r="3012" spans="1:4" x14ac:dyDescent="0.15">
      <c r="A3012" s="1">
        <v>30.1</v>
      </c>
      <c r="B3012" s="1">
        <v>2.7265991000000002E-4</v>
      </c>
      <c r="C3012" s="1">
        <v>-2.4418741000000001E-2</v>
      </c>
      <c r="D3012" s="1">
        <v>-0.13549261000000001</v>
      </c>
    </row>
    <row r="3013" spans="1:4" x14ac:dyDescent="0.15">
      <c r="A3013" s="1">
        <v>30.11</v>
      </c>
      <c r="B3013" s="1">
        <v>-3.2496458000000001E-3</v>
      </c>
      <c r="C3013" s="1">
        <v>-3.0187373E-2</v>
      </c>
      <c r="D3013" s="1">
        <v>-0.11660435</v>
      </c>
    </row>
    <row r="3014" spans="1:4" x14ac:dyDescent="0.15">
      <c r="A3014" s="1">
        <v>30.12</v>
      </c>
      <c r="B3014" s="1">
        <v>-5.3333657999999999E-3</v>
      </c>
      <c r="C3014" s="1">
        <v>-3.8686597000000003E-2</v>
      </c>
      <c r="D3014" s="1">
        <v>-9.2708851999999994E-2</v>
      </c>
    </row>
    <row r="3015" spans="1:4" x14ac:dyDescent="0.15">
      <c r="A3015" s="1">
        <v>30.13</v>
      </c>
      <c r="B3015" s="1">
        <v>-1.7829526E-3</v>
      </c>
      <c r="C3015" s="1">
        <v>-4.6701475999999999E-2</v>
      </c>
      <c r="D3015" s="1">
        <v>-6.7411680000000002E-2</v>
      </c>
    </row>
    <row r="3016" spans="1:4" x14ac:dyDescent="0.15">
      <c r="A3016" s="1">
        <v>30.14</v>
      </c>
      <c r="B3016" s="1">
        <v>8.0833792000000008E-3</v>
      </c>
      <c r="C3016" s="1">
        <v>-5.2384404000000002E-2</v>
      </c>
      <c r="D3016" s="1">
        <v>-4.6390193000000003E-2</v>
      </c>
    </row>
    <row r="3017" spans="1:4" x14ac:dyDescent="0.15">
      <c r="A3017" s="1">
        <v>30.15</v>
      </c>
      <c r="B3017" s="1">
        <v>2.1598137999999999E-2</v>
      </c>
      <c r="C3017" s="1">
        <v>-5.4544034999999998E-2</v>
      </c>
      <c r="D3017" s="1">
        <v>-3.4251838999999999E-2</v>
      </c>
    </row>
    <row r="3018" spans="1:4" x14ac:dyDescent="0.15">
      <c r="A3018" s="1">
        <v>30.16</v>
      </c>
      <c r="B3018" s="1">
        <v>3.5312489000000002E-2</v>
      </c>
      <c r="C3018" s="1">
        <v>-5.2906610999999999E-2</v>
      </c>
      <c r="D3018" s="1">
        <v>-3.2344283000000001E-2</v>
      </c>
    </row>
    <row r="3019" spans="1:4" x14ac:dyDescent="0.15">
      <c r="A3019" s="1">
        <v>30.17</v>
      </c>
      <c r="B3019" s="1">
        <v>4.6818831999999998E-2</v>
      </c>
      <c r="C3019" s="1">
        <v>-4.6708470000000002E-2</v>
      </c>
      <c r="D3019" s="1">
        <v>-4.0338647999999998E-2</v>
      </c>
    </row>
    <row r="3020" spans="1:4" x14ac:dyDescent="0.15">
      <c r="A3020" s="1">
        <v>30.18</v>
      </c>
      <c r="B3020" s="1">
        <v>5.5693465999999997E-2</v>
      </c>
      <c r="C3020" s="1">
        <v>-3.3290237E-2</v>
      </c>
      <c r="D3020" s="1">
        <v>-5.5766610000000001E-2</v>
      </c>
    </row>
    <row r="3021" spans="1:4" x14ac:dyDescent="0.15">
      <c r="A3021" s="1">
        <v>30.19</v>
      </c>
      <c r="B3021" s="1">
        <v>6.4061369000000007E-2</v>
      </c>
      <c r="C3021" s="1">
        <v>-1.1651180000000001E-2</v>
      </c>
      <c r="D3021" s="1">
        <v>-7.4794833000000005E-2</v>
      </c>
    </row>
    <row r="3022" spans="1:4" x14ac:dyDescent="0.15">
      <c r="A3022" s="1">
        <v>30.2</v>
      </c>
      <c r="B3022" s="1">
        <v>7.4127189999999996E-2</v>
      </c>
      <c r="C3022" s="1">
        <v>1.6283191999999998E-2</v>
      </c>
      <c r="D3022" s="1">
        <v>-9.3337248999999997E-2</v>
      </c>
    </row>
    <row r="3023" spans="1:4" x14ac:dyDescent="0.15">
      <c r="A3023" s="1">
        <v>30.21</v>
      </c>
      <c r="B3023" s="1">
        <v>8.6669125999999999E-2</v>
      </c>
      <c r="C3023" s="1">
        <v>4.4144913000000001E-2</v>
      </c>
      <c r="D3023" s="1">
        <v>-0.10791654000000001</v>
      </c>
    </row>
    <row r="3024" spans="1:4" x14ac:dyDescent="0.15">
      <c r="A3024" s="1">
        <v>30.22</v>
      </c>
      <c r="B3024" s="1">
        <v>9.9905787999999995E-2</v>
      </c>
      <c r="C3024" s="1">
        <v>6.4511720999999994E-2</v>
      </c>
      <c r="D3024" s="1">
        <v>-0.11724213999999999</v>
      </c>
    </row>
    <row r="3025" spans="1:4" x14ac:dyDescent="0.15">
      <c r="A3025" s="1">
        <v>30.23</v>
      </c>
      <c r="B3025" s="1">
        <v>0.1117358</v>
      </c>
      <c r="C3025" s="1">
        <v>7.5607266000000006E-2</v>
      </c>
      <c r="D3025" s="1">
        <v>-0.12077958</v>
      </c>
    </row>
    <row r="3026" spans="1:4" x14ac:dyDescent="0.15">
      <c r="A3026" s="1">
        <v>30.24</v>
      </c>
      <c r="B3026" s="1">
        <v>0.12096061</v>
      </c>
      <c r="C3026" s="1">
        <v>7.7841051999999994E-2</v>
      </c>
      <c r="D3026" s="1">
        <v>-0.11765664000000001</v>
      </c>
    </row>
    <row r="3027" spans="1:4" x14ac:dyDescent="0.15">
      <c r="A3027" s="1">
        <v>30.25</v>
      </c>
      <c r="B3027" s="1">
        <v>0.12617391</v>
      </c>
      <c r="C3027" s="1">
        <v>7.3036464999999995E-2</v>
      </c>
      <c r="D3027" s="1">
        <v>-0.10941018</v>
      </c>
    </row>
    <row r="3028" spans="1:4" x14ac:dyDescent="0.15">
      <c r="A3028" s="1">
        <v>30.26</v>
      </c>
      <c r="B3028" s="1">
        <v>0.1270432</v>
      </c>
      <c r="C3028" s="1">
        <v>6.6002493999999995E-2</v>
      </c>
      <c r="D3028" s="1">
        <v>-9.9196450000000005E-2</v>
      </c>
    </row>
    <row r="3029" spans="1:4" x14ac:dyDescent="0.15">
      <c r="A3029" s="1">
        <v>30.27</v>
      </c>
      <c r="B3029" s="1">
        <v>0.12411708</v>
      </c>
      <c r="C3029" s="1">
        <v>6.1399220999999997E-2</v>
      </c>
      <c r="D3029" s="1">
        <v>-8.8730782999999994E-2</v>
      </c>
    </row>
    <row r="3030" spans="1:4" x14ac:dyDescent="0.15">
      <c r="A3030" s="1">
        <v>30.28</v>
      </c>
      <c r="B3030" s="1">
        <v>0.11773645000000001</v>
      </c>
      <c r="C3030" s="1">
        <v>6.1620148999999999E-2</v>
      </c>
      <c r="D3030" s="1">
        <v>-7.8088915999999994E-2</v>
      </c>
    </row>
    <row r="3031" spans="1:4" x14ac:dyDescent="0.15">
      <c r="A3031" s="1">
        <v>30.29</v>
      </c>
      <c r="B3031" s="1">
        <v>0.10793319</v>
      </c>
      <c r="C3031" s="1">
        <v>6.4492543999999999E-2</v>
      </c>
      <c r="D3031" s="1">
        <v>-6.7323424000000007E-2</v>
      </c>
    </row>
    <row r="3032" spans="1:4" x14ac:dyDescent="0.15">
      <c r="A3032" s="1">
        <v>30.3</v>
      </c>
      <c r="B3032" s="1">
        <v>9.6115671999999999E-2</v>
      </c>
      <c r="C3032" s="1">
        <v>6.6816534999999996E-2</v>
      </c>
      <c r="D3032" s="1">
        <v>-5.9493477000000003E-2</v>
      </c>
    </row>
    <row r="3033" spans="1:4" x14ac:dyDescent="0.15">
      <c r="A3033" s="1">
        <v>30.31</v>
      </c>
      <c r="B3033" s="1">
        <v>8.4739770000000006E-2</v>
      </c>
      <c r="C3033" s="1">
        <v>6.7010649000000005E-2</v>
      </c>
      <c r="D3033" s="1">
        <v>-5.7731471999999999E-2</v>
      </c>
    </row>
    <row r="3034" spans="1:4" x14ac:dyDescent="0.15">
      <c r="A3034" s="1">
        <v>30.32</v>
      </c>
      <c r="B3034" s="1">
        <v>7.4894629000000004E-2</v>
      </c>
      <c r="C3034" s="1">
        <v>6.4436362999999997E-2</v>
      </c>
      <c r="D3034" s="1">
        <v>-6.2664598000000002E-2</v>
      </c>
    </row>
    <row r="3035" spans="1:4" x14ac:dyDescent="0.15">
      <c r="A3035" s="1">
        <v>30.33</v>
      </c>
      <c r="B3035" s="1">
        <v>6.6079666999999995E-2</v>
      </c>
      <c r="C3035" s="1">
        <v>5.8607237E-2</v>
      </c>
      <c r="D3035" s="1">
        <v>-7.1305977000000006E-2</v>
      </c>
    </row>
    <row r="3036" spans="1:4" x14ac:dyDescent="0.15">
      <c r="A3036" s="1">
        <v>30.34</v>
      </c>
      <c r="B3036" s="1">
        <v>5.7871279999999997E-2</v>
      </c>
      <c r="C3036" s="1">
        <v>4.9341998999999997E-2</v>
      </c>
      <c r="D3036" s="1">
        <v>-7.9723095999999993E-2</v>
      </c>
    </row>
    <row r="3037" spans="1:4" x14ac:dyDescent="0.15">
      <c r="A3037" s="1">
        <v>30.35</v>
      </c>
      <c r="B3037" s="1">
        <v>5.0174159000000003E-2</v>
      </c>
      <c r="C3037" s="1">
        <v>3.9330806000000003E-2</v>
      </c>
      <c r="D3037" s="1">
        <v>-8.475183E-2</v>
      </c>
    </row>
    <row r="3038" spans="1:4" x14ac:dyDescent="0.15">
      <c r="A3038" s="1">
        <v>30.36</v>
      </c>
      <c r="B3038" s="1">
        <v>4.3613005000000003E-2</v>
      </c>
      <c r="C3038" s="1">
        <v>3.2067924999999997E-2</v>
      </c>
      <c r="D3038" s="1">
        <v>-8.3446091999999999E-2</v>
      </c>
    </row>
    <row r="3039" spans="1:4" x14ac:dyDescent="0.15">
      <c r="A3039" s="1">
        <v>30.37</v>
      </c>
      <c r="B3039" s="1">
        <v>3.8649093000000002E-2</v>
      </c>
      <c r="C3039" s="1">
        <v>2.9651429E-2</v>
      </c>
      <c r="D3039" s="1">
        <v>-7.2562783000000006E-2</v>
      </c>
    </row>
    <row r="3040" spans="1:4" x14ac:dyDescent="0.15">
      <c r="A3040" s="1">
        <v>30.38</v>
      </c>
      <c r="B3040" s="1">
        <v>3.7150833000000001E-2</v>
      </c>
      <c r="C3040" s="1">
        <v>3.3012437999999998E-2</v>
      </c>
      <c r="D3040" s="1">
        <v>-5.075238E-2</v>
      </c>
    </row>
    <row r="3041" spans="1:4" x14ac:dyDescent="0.15">
      <c r="A3041" s="1">
        <v>30.39</v>
      </c>
      <c r="B3041" s="1">
        <v>4.0992041E-2</v>
      </c>
      <c r="C3041" s="1">
        <v>3.9289413000000002E-2</v>
      </c>
      <c r="D3041" s="1">
        <v>-1.9919368E-2</v>
      </c>
    </row>
    <row r="3042" spans="1:4" x14ac:dyDescent="0.15">
      <c r="A3042" s="1">
        <v>30.4</v>
      </c>
      <c r="B3042" s="1">
        <v>4.7282862000000002E-2</v>
      </c>
      <c r="C3042" s="1">
        <v>4.2348506000000001E-2</v>
      </c>
      <c r="D3042" s="1">
        <v>1.400538E-2</v>
      </c>
    </row>
    <row r="3043" spans="1:4" x14ac:dyDescent="0.15">
      <c r="A3043" s="1">
        <v>30.41</v>
      </c>
      <c r="B3043" s="1">
        <v>4.9205487999999999E-2</v>
      </c>
      <c r="C3043" s="1">
        <v>3.7760163999999999E-2</v>
      </c>
      <c r="D3043" s="1">
        <v>4.4219476000000001E-2</v>
      </c>
    </row>
    <row r="3044" spans="1:4" x14ac:dyDescent="0.15">
      <c r="A3044" s="1">
        <v>30.42</v>
      </c>
      <c r="B3044" s="1">
        <v>4.2438971999999998E-2</v>
      </c>
      <c r="C3044" s="1">
        <v>2.6411942000000001E-2</v>
      </c>
      <c r="D3044" s="1">
        <v>6.5429579000000002E-2</v>
      </c>
    </row>
    <row r="3045" spans="1:4" x14ac:dyDescent="0.15">
      <c r="A3045" s="1">
        <v>30.43</v>
      </c>
      <c r="B3045" s="1">
        <v>2.8111997999999999E-2</v>
      </c>
      <c r="C3045" s="1">
        <v>1.3745314E-2</v>
      </c>
      <c r="D3045" s="1">
        <v>7.5005558E-2</v>
      </c>
    </row>
    <row r="3046" spans="1:4" x14ac:dyDescent="0.15">
      <c r="A3046" s="1">
        <v>30.44</v>
      </c>
      <c r="B3046" s="1">
        <v>9.5385121000000003E-3</v>
      </c>
      <c r="C3046" s="1">
        <v>4.8424287E-3</v>
      </c>
      <c r="D3046" s="1">
        <v>7.3495232999999993E-2</v>
      </c>
    </row>
    <row r="3047" spans="1:4" x14ac:dyDescent="0.15">
      <c r="A3047" s="1">
        <v>30.45</v>
      </c>
      <c r="B3047" s="1">
        <v>-9.8158282999999992E-3</v>
      </c>
      <c r="C3047" s="1">
        <v>1.2740604E-3</v>
      </c>
      <c r="D3047" s="1">
        <v>6.4111314000000003E-2</v>
      </c>
    </row>
    <row r="3048" spans="1:4" x14ac:dyDescent="0.15">
      <c r="A3048" s="1">
        <v>30.46</v>
      </c>
      <c r="B3048" s="1">
        <v>-2.5762574999999999E-2</v>
      </c>
      <c r="C3048" s="1">
        <v>2.2590965000000001E-3</v>
      </c>
      <c r="D3048" s="1">
        <v>5.0617915999999999E-2</v>
      </c>
    </row>
    <row r="3049" spans="1:4" x14ac:dyDescent="0.15">
      <c r="A3049" s="1">
        <v>30.47</v>
      </c>
      <c r="B3049" s="1">
        <v>-3.4565228000000003E-2</v>
      </c>
      <c r="C3049" s="1">
        <v>7.4025912999999997E-3</v>
      </c>
      <c r="D3049" s="1">
        <v>3.6581259999999997E-2</v>
      </c>
    </row>
    <row r="3050" spans="1:4" x14ac:dyDescent="0.15">
      <c r="A3050" s="1">
        <v>30.48</v>
      </c>
      <c r="B3050" s="1">
        <v>-3.4200728999999999E-2</v>
      </c>
      <c r="C3050" s="1">
        <v>1.5131017E-2</v>
      </c>
      <c r="D3050" s="1">
        <v>2.4699294E-2</v>
      </c>
    </row>
    <row r="3051" spans="1:4" x14ac:dyDescent="0.15">
      <c r="A3051" s="1">
        <v>30.49</v>
      </c>
      <c r="B3051" s="1">
        <v>-2.6061630999999998E-2</v>
      </c>
      <c r="C3051" s="1">
        <v>2.1600468000000001E-2</v>
      </c>
      <c r="D3051" s="1">
        <v>1.5886233999999999E-2</v>
      </c>
    </row>
    <row r="3052" spans="1:4" x14ac:dyDescent="0.15">
      <c r="A3052" s="1">
        <v>30.5</v>
      </c>
      <c r="B3052" s="1">
        <v>-1.3951048000000001E-2</v>
      </c>
      <c r="C3052" s="1">
        <v>2.2438650000000001E-2</v>
      </c>
      <c r="D3052" s="1">
        <v>9.8229882000000004E-3</v>
      </c>
    </row>
    <row r="3053" spans="1:4" x14ac:dyDescent="0.15">
      <c r="A3053" s="1">
        <v>30.51</v>
      </c>
      <c r="B3053" s="1">
        <v>-1.2319802E-3</v>
      </c>
      <c r="C3053" s="1">
        <v>1.506008E-2</v>
      </c>
      <c r="D3053" s="1">
        <v>5.3012778999999999E-3</v>
      </c>
    </row>
    <row r="3054" spans="1:4" x14ac:dyDescent="0.15">
      <c r="A3054" s="1">
        <v>30.52</v>
      </c>
      <c r="B3054" s="1">
        <v>9.8140673999999994E-3</v>
      </c>
      <c r="C3054" s="1">
        <v>8.3078646000000003E-4</v>
      </c>
      <c r="D3054" s="1">
        <v>9.868607299999999E-4</v>
      </c>
    </row>
    <row r="3055" spans="1:4" x14ac:dyDescent="0.15">
      <c r="A3055" s="1">
        <v>30.53</v>
      </c>
      <c r="B3055" s="1">
        <v>1.8349258E-2</v>
      </c>
      <c r="C3055" s="1">
        <v>-1.5721189999999999E-2</v>
      </c>
      <c r="D3055" s="1">
        <v>-3.3844741000000002E-3</v>
      </c>
    </row>
    <row r="3056" spans="1:4" x14ac:dyDescent="0.15">
      <c r="A3056" s="1">
        <v>30.54</v>
      </c>
      <c r="B3056" s="1">
        <v>2.3636099000000001E-2</v>
      </c>
      <c r="C3056" s="1">
        <v>-3.0384191000000001E-2</v>
      </c>
      <c r="D3056" s="1">
        <v>-6.7001155000000001E-3</v>
      </c>
    </row>
    <row r="3057" spans="1:4" x14ac:dyDescent="0.15">
      <c r="A3057" s="1">
        <v>30.55</v>
      </c>
      <c r="B3057" s="1">
        <v>2.4945367999999999E-2</v>
      </c>
      <c r="C3057" s="1">
        <v>-4.1080713999999997E-2</v>
      </c>
      <c r="D3057" s="1">
        <v>-7.6587126E-3</v>
      </c>
    </row>
    <row r="3058" spans="1:4" x14ac:dyDescent="0.15">
      <c r="A3058" s="1">
        <v>30.56</v>
      </c>
      <c r="B3058" s="1">
        <v>2.3889840999999998E-2</v>
      </c>
      <c r="C3058" s="1">
        <v>-4.6763762E-2</v>
      </c>
      <c r="D3058" s="1">
        <v>-5.8739064000000001E-3</v>
      </c>
    </row>
    <row r="3059" spans="1:4" x14ac:dyDescent="0.15">
      <c r="A3059" s="1">
        <v>30.57</v>
      </c>
      <c r="B3059" s="1">
        <v>2.3677117000000001E-2</v>
      </c>
      <c r="C3059" s="1">
        <v>-4.6311941000000002E-2</v>
      </c>
      <c r="D3059" s="1">
        <v>-3.4016760000000002E-3</v>
      </c>
    </row>
    <row r="3060" spans="1:4" x14ac:dyDescent="0.15">
      <c r="A3060" s="1">
        <v>30.58</v>
      </c>
      <c r="B3060" s="1">
        <v>2.5849090000000002E-2</v>
      </c>
      <c r="C3060" s="1">
        <v>-4.0611084999999998E-2</v>
      </c>
      <c r="D3060" s="1">
        <v>-3.6376781000000001E-3</v>
      </c>
    </row>
    <row r="3061" spans="1:4" x14ac:dyDescent="0.15">
      <c r="A3061" s="1">
        <v>30.59</v>
      </c>
      <c r="B3061" s="1">
        <v>2.8390037999999999E-2</v>
      </c>
      <c r="C3061" s="1">
        <v>-3.5644954E-2</v>
      </c>
      <c r="D3061" s="1">
        <v>-8.7912962999999993E-3</v>
      </c>
    </row>
    <row r="3062" spans="1:4" x14ac:dyDescent="0.15">
      <c r="A3062" s="1">
        <v>30.6</v>
      </c>
      <c r="B3062" s="1">
        <v>2.7150099E-2</v>
      </c>
      <c r="C3062" s="1">
        <v>-3.5034181999999997E-2</v>
      </c>
      <c r="D3062" s="1">
        <v>-2.1318304E-2</v>
      </c>
    </row>
    <row r="3063" spans="1:4" x14ac:dyDescent="0.15">
      <c r="A3063" s="1">
        <v>30.61</v>
      </c>
      <c r="B3063" s="1">
        <v>2.0850562E-2</v>
      </c>
      <c r="C3063" s="1">
        <v>-3.6650698000000002E-2</v>
      </c>
      <c r="D3063" s="1">
        <v>-4.1013109999999998E-2</v>
      </c>
    </row>
    <row r="3064" spans="1:4" x14ac:dyDescent="0.15">
      <c r="A3064" s="1">
        <v>30.62</v>
      </c>
      <c r="B3064" s="1">
        <v>1.1884758E-2</v>
      </c>
      <c r="C3064" s="1">
        <v>-3.6282378999999997E-2</v>
      </c>
      <c r="D3064" s="1">
        <v>-6.3995459000000005E-2</v>
      </c>
    </row>
    <row r="3065" spans="1:4" x14ac:dyDescent="0.15">
      <c r="A3065" s="1">
        <v>30.63</v>
      </c>
      <c r="B3065" s="1">
        <v>1.1961743E-3</v>
      </c>
      <c r="C3065" s="1">
        <v>-3.1430273000000002E-2</v>
      </c>
      <c r="D3065" s="1">
        <v>-8.399297E-2</v>
      </c>
    </row>
    <row r="3066" spans="1:4" x14ac:dyDescent="0.15">
      <c r="A3066" s="1">
        <v>30.64</v>
      </c>
      <c r="B3066" s="1">
        <v>-1.1332511E-2</v>
      </c>
      <c r="C3066" s="1">
        <v>-2.3555328E-2</v>
      </c>
      <c r="D3066" s="1">
        <v>-9.5402281000000005E-2</v>
      </c>
    </row>
    <row r="3067" spans="1:4" x14ac:dyDescent="0.15">
      <c r="A3067" s="1">
        <v>30.65</v>
      </c>
      <c r="B3067" s="1">
        <v>-2.6710379999999999E-2</v>
      </c>
      <c r="C3067" s="1">
        <v>-1.5821411000000001E-2</v>
      </c>
      <c r="D3067" s="1">
        <v>-9.5144990999999998E-2</v>
      </c>
    </row>
    <row r="3068" spans="1:4" x14ac:dyDescent="0.15">
      <c r="A3068" s="1">
        <v>30.66</v>
      </c>
      <c r="B3068" s="1">
        <v>-4.3359546999999998E-2</v>
      </c>
      <c r="C3068" s="1">
        <v>-8.414464E-3</v>
      </c>
      <c r="D3068" s="1">
        <v>-8.2910989000000004E-2</v>
      </c>
    </row>
    <row r="3069" spans="1:4" x14ac:dyDescent="0.15">
      <c r="A3069" s="1">
        <v>30.67</v>
      </c>
      <c r="B3069" s="1">
        <v>-5.6148643999999998E-2</v>
      </c>
      <c r="C3069" s="1">
        <v>-1.6144751E-3</v>
      </c>
      <c r="D3069" s="1">
        <v>-5.8403552999999997E-2</v>
      </c>
    </row>
    <row r="3070" spans="1:4" x14ac:dyDescent="0.15">
      <c r="A3070" s="1">
        <v>30.68</v>
      </c>
      <c r="B3070" s="1">
        <v>-6.1186728000000003E-2</v>
      </c>
      <c r="C3070" s="1">
        <v>2.8212233E-3</v>
      </c>
      <c r="D3070" s="1">
        <v>-2.2701221000000001E-2</v>
      </c>
    </row>
    <row r="3071" spans="1:4" x14ac:dyDescent="0.15">
      <c r="A3071" s="1">
        <v>30.69</v>
      </c>
      <c r="B3071" s="1">
        <v>-5.8983251E-2</v>
      </c>
      <c r="C3071" s="1">
        <v>3.7539727000000002E-3</v>
      </c>
      <c r="D3071" s="1">
        <v>2.0585315E-2</v>
      </c>
    </row>
    <row r="3072" spans="1:4" x14ac:dyDescent="0.15">
      <c r="A3072" s="1">
        <v>30.7</v>
      </c>
      <c r="B3072" s="1">
        <v>-5.2798613000000001E-2</v>
      </c>
      <c r="C3072" s="1">
        <v>1.9476287999999999E-3</v>
      </c>
      <c r="D3072" s="1">
        <v>6.5109773999999995E-2</v>
      </c>
    </row>
    <row r="3073" spans="1:4" x14ac:dyDescent="0.15">
      <c r="A3073" s="1">
        <v>30.71</v>
      </c>
      <c r="B3073" s="1">
        <v>-4.5904210000000001E-2</v>
      </c>
      <c r="C3073" s="1">
        <v>-1.5681129000000001E-4</v>
      </c>
      <c r="D3073" s="1">
        <v>0.10473407</v>
      </c>
    </row>
    <row r="3074" spans="1:4" x14ac:dyDescent="0.15">
      <c r="A3074" s="1">
        <v>30.72</v>
      </c>
      <c r="B3074" s="1">
        <v>-3.9909594999999999E-2</v>
      </c>
      <c r="C3074" s="1">
        <v>-2.6809312000000002E-3</v>
      </c>
      <c r="D3074" s="1">
        <v>0.13772516000000001</v>
      </c>
    </row>
    <row r="3075" spans="1:4" x14ac:dyDescent="0.15">
      <c r="A3075" s="1">
        <v>30.73</v>
      </c>
      <c r="B3075" s="1">
        <v>-3.686909E-2</v>
      </c>
      <c r="C3075" s="1">
        <v>-6.0323390000000003E-3</v>
      </c>
      <c r="D3075" s="1">
        <v>0.16356814</v>
      </c>
    </row>
    <row r="3076" spans="1:4" x14ac:dyDescent="0.15">
      <c r="A3076" s="1">
        <v>30.74</v>
      </c>
      <c r="B3076" s="1">
        <v>-3.8185217E-2</v>
      </c>
      <c r="C3076" s="1">
        <v>-7.2940478E-3</v>
      </c>
      <c r="D3076" s="1">
        <v>0.18100008000000001</v>
      </c>
    </row>
    <row r="3077" spans="1:4" x14ac:dyDescent="0.15">
      <c r="A3077" s="1">
        <v>30.75</v>
      </c>
      <c r="B3077" s="1">
        <v>-4.2828972999999999E-2</v>
      </c>
      <c r="C3077" s="1">
        <v>-3.7817318999999999E-3</v>
      </c>
      <c r="D3077" s="1">
        <v>0.18958676999999999</v>
      </c>
    </row>
    <row r="3078" spans="1:4" x14ac:dyDescent="0.15">
      <c r="A3078" s="1">
        <v>30.76</v>
      </c>
      <c r="B3078" s="1">
        <v>-4.8152425999999998E-2</v>
      </c>
      <c r="C3078" s="1">
        <v>3.7025806999999998E-3</v>
      </c>
      <c r="D3078" s="1">
        <v>0.18965169000000001</v>
      </c>
    </row>
    <row r="3079" spans="1:4" x14ac:dyDescent="0.15">
      <c r="A3079" s="1">
        <v>30.77</v>
      </c>
      <c r="B3079" s="1">
        <v>-5.1036749999999999E-2</v>
      </c>
      <c r="C3079" s="1">
        <v>1.2335141000000001E-2</v>
      </c>
      <c r="D3079" s="1">
        <v>0.18141541</v>
      </c>
    </row>
    <row r="3080" spans="1:4" x14ac:dyDescent="0.15">
      <c r="A3080" s="1">
        <v>30.78</v>
      </c>
      <c r="B3080" s="1">
        <v>-5.0781920000000001E-2</v>
      </c>
      <c r="C3080" s="1">
        <v>1.9470544999999999E-2</v>
      </c>
      <c r="D3080" s="1">
        <v>0.16472495000000001</v>
      </c>
    </row>
    <row r="3081" spans="1:4" x14ac:dyDescent="0.15">
      <c r="A3081" s="1">
        <v>30.79</v>
      </c>
      <c r="B3081" s="1">
        <v>-4.9882766000000002E-2</v>
      </c>
      <c r="C3081" s="1">
        <v>2.5548837000000001E-2</v>
      </c>
      <c r="D3081" s="1">
        <v>0.13912612999999999</v>
      </c>
    </row>
    <row r="3082" spans="1:4" x14ac:dyDescent="0.15">
      <c r="A3082" s="1">
        <v>30.8</v>
      </c>
      <c r="B3082" s="1">
        <v>-5.0434938999999998E-2</v>
      </c>
      <c r="C3082" s="1">
        <v>3.4813130999999997E-2</v>
      </c>
      <c r="D3082" s="1">
        <v>0.10790505</v>
      </c>
    </row>
    <row r="3083" spans="1:4" x14ac:dyDescent="0.15">
      <c r="A3083" s="1">
        <v>30.81</v>
      </c>
      <c r="B3083" s="1">
        <v>-5.1704910999999999E-2</v>
      </c>
      <c r="C3083" s="1">
        <v>5.0646179E-2</v>
      </c>
      <c r="D3083" s="1">
        <v>7.7829411000000001E-2</v>
      </c>
    </row>
    <row r="3084" spans="1:4" x14ac:dyDescent="0.15">
      <c r="A3084" s="1">
        <v>30.82</v>
      </c>
      <c r="B3084" s="1">
        <v>-5.3213621000000003E-2</v>
      </c>
      <c r="C3084" s="1">
        <v>7.1004644000000006E-2</v>
      </c>
      <c r="D3084" s="1">
        <v>5.3565280999999999E-2</v>
      </c>
    </row>
    <row r="3085" spans="1:4" x14ac:dyDescent="0.15">
      <c r="A3085" s="1">
        <v>30.83</v>
      </c>
      <c r="B3085" s="1">
        <v>-5.6529854999999997E-2</v>
      </c>
      <c r="C3085" s="1">
        <v>9.0715366000000006E-2</v>
      </c>
      <c r="D3085" s="1">
        <v>3.5212478999999998E-2</v>
      </c>
    </row>
    <row r="3086" spans="1:4" x14ac:dyDescent="0.15">
      <c r="A3086" s="1">
        <v>30.84</v>
      </c>
      <c r="B3086" s="1">
        <v>-6.2916490000000005E-2</v>
      </c>
      <c r="C3086" s="1">
        <v>0.10504873000000001</v>
      </c>
      <c r="D3086" s="1">
        <v>1.9427546E-2</v>
      </c>
    </row>
    <row r="3087" spans="1:4" x14ac:dyDescent="0.15">
      <c r="A3087" s="1">
        <v>30.85</v>
      </c>
      <c r="B3087" s="1">
        <v>-7.2768668999999994E-2</v>
      </c>
      <c r="C3087" s="1">
        <v>0.11205066</v>
      </c>
      <c r="D3087" s="1">
        <v>3.1962220999999999E-3</v>
      </c>
    </row>
    <row r="3088" spans="1:4" x14ac:dyDescent="0.15">
      <c r="A3088" s="1">
        <v>30.86</v>
      </c>
      <c r="B3088" s="1">
        <v>-8.6455884999999996E-2</v>
      </c>
      <c r="C3088" s="1">
        <v>0.11250395000000001</v>
      </c>
      <c r="D3088" s="1">
        <v>-1.6047043E-2</v>
      </c>
    </row>
    <row r="3089" spans="1:4" x14ac:dyDescent="0.15">
      <c r="A3089" s="1">
        <v>30.87</v>
      </c>
      <c r="B3089" s="1">
        <v>-0.10273883</v>
      </c>
      <c r="C3089" s="1">
        <v>0.1076318</v>
      </c>
      <c r="D3089" s="1">
        <v>-3.8888609999999997E-2</v>
      </c>
    </row>
    <row r="3090" spans="1:4" x14ac:dyDescent="0.15">
      <c r="A3090" s="1">
        <v>30.88</v>
      </c>
      <c r="B3090" s="1">
        <v>-0.11941125</v>
      </c>
      <c r="C3090" s="1">
        <v>9.6985576000000004E-2</v>
      </c>
      <c r="D3090" s="1">
        <v>-6.3275405000000007E-2</v>
      </c>
    </row>
    <row r="3091" spans="1:4" x14ac:dyDescent="0.15">
      <c r="A3091" s="1">
        <v>30.89</v>
      </c>
      <c r="B3091" s="1">
        <v>-0.13376131999999999</v>
      </c>
      <c r="C3091" s="1">
        <v>8.2659471999999998E-2</v>
      </c>
      <c r="D3091" s="1">
        <v>-8.5926607000000002E-2</v>
      </c>
    </row>
    <row r="3092" spans="1:4" x14ac:dyDescent="0.15">
      <c r="A3092" s="1">
        <v>30.9</v>
      </c>
      <c r="B3092" s="1">
        <v>-0.14146533999999999</v>
      </c>
      <c r="C3092" s="1">
        <v>6.9290200999999996E-2</v>
      </c>
      <c r="D3092" s="1">
        <v>-0.10332621</v>
      </c>
    </row>
    <row r="3093" spans="1:4" x14ac:dyDescent="0.15">
      <c r="A3093" s="1">
        <v>30.91</v>
      </c>
      <c r="B3093" s="1">
        <v>-0.14013387999999999</v>
      </c>
      <c r="C3093" s="1">
        <v>6.0675714999999998E-2</v>
      </c>
      <c r="D3093" s="1">
        <v>-0.11263873000000001</v>
      </c>
    </row>
    <row r="3094" spans="1:4" x14ac:dyDescent="0.15">
      <c r="A3094" s="1">
        <v>30.92</v>
      </c>
      <c r="B3094" s="1">
        <v>-0.13205583000000001</v>
      </c>
      <c r="C3094" s="1">
        <v>5.9106541999999998E-2</v>
      </c>
      <c r="D3094" s="1">
        <v>-0.11180716</v>
      </c>
    </row>
    <row r="3095" spans="1:4" x14ac:dyDescent="0.15">
      <c r="A3095" s="1">
        <v>30.93</v>
      </c>
      <c r="B3095" s="1">
        <v>-0.11940923000000001</v>
      </c>
      <c r="C3095" s="1">
        <v>6.4093329000000004E-2</v>
      </c>
      <c r="D3095" s="1">
        <v>-0.10012757999999999</v>
      </c>
    </row>
    <row r="3096" spans="1:4" x14ac:dyDescent="0.15">
      <c r="A3096" s="1">
        <v>30.94</v>
      </c>
      <c r="B3096" s="1">
        <v>-0.10136107</v>
      </c>
      <c r="C3096" s="1">
        <v>7.2645181000000003E-2</v>
      </c>
      <c r="D3096" s="1">
        <v>-7.9841631999999996E-2</v>
      </c>
    </row>
    <row r="3097" spans="1:4" x14ac:dyDescent="0.15">
      <c r="A3097" s="1">
        <v>30.95</v>
      </c>
      <c r="B3097" s="1">
        <v>-7.6818178000000001E-2</v>
      </c>
      <c r="C3097" s="1">
        <v>8.0899378999999993E-2</v>
      </c>
      <c r="D3097" s="1">
        <v>-5.3578380000000002E-2</v>
      </c>
    </row>
    <row r="3098" spans="1:4" x14ac:dyDescent="0.15">
      <c r="A3098" s="1">
        <v>30.96</v>
      </c>
      <c r="B3098" s="1">
        <v>-4.7305505999999997E-2</v>
      </c>
      <c r="C3098" s="1">
        <v>8.4988114000000003E-2</v>
      </c>
      <c r="D3098" s="1">
        <v>-2.3240809000000001E-2</v>
      </c>
    </row>
    <row r="3099" spans="1:4" x14ac:dyDescent="0.15">
      <c r="A3099" s="1">
        <v>30.97</v>
      </c>
      <c r="B3099" s="1">
        <v>-1.7691879000000001E-2</v>
      </c>
      <c r="C3099" s="1">
        <v>8.2764102000000006E-2</v>
      </c>
      <c r="D3099" s="1">
        <v>9.3462262999999997E-3</v>
      </c>
    </row>
    <row r="3100" spans="1:4" x14ac:dyDescent="0.15">
      <c r="A3100" s="1">
        <v>30.98</v>
      </c>
      <c r="B3100" s="1">
        <v>7.1538091999999998E-3</v>
      </c>
      <c r="C3100" s="1">
        <v>7.5502926999999997E-2</v>
      </c>
      <c r="D3100" s="1">
        <v>4.1072649000000003E-2</v>
      </c>
    </row>
    <row r="3101" spans="1:4" x14ac:dyDescent="0.15">
      <c r="A3101" s="1">
        <v>30.99</v>
      </c>
      <c r="B3101" s="1">
        <v>2.6152485E-2</v>
      </c>
      <c r="C3101" s="1">
        <v>6.4957659000000001E-2</v>
      </c>
      <c r="D3101" s="1">
        <v>7.0042657999999994E-2</v>
      </c>
    </row>
    <row r="3102" spans="1:4" x14ac:dyDescent="0.15">
      <c r="A3102" s="1">
        <v>31</v>
      </c>
      <c r="B3102" s="1">
        <v>3.9497450000000003E-2</v>
      </c>
      <c r="C3102" s="1">
        <v>5.2238936999999999E-2</v>
      </c>
      <c r="D3102" s="1">
        <v>9.4805025000000001E-2</v>
      </c>
    </row>
    <row r="3103" spans="1:4" x14ac:dyDescent="0.15">
      <c r="A3103" s="1">
        <v>31.01</v>
      </c>
      <c r="B3103" s="1">
        <v>4.8159254999999998E-2</v>
      </c>
      <c r="C3103" s="1">
        <v>3.8777645999999999E-2</v>
      </c>
      <c r="D3103" s="1">
        <v>0.11398448999999999</v>
      </c>
    </row>
    <row r="3104" spans="1:4" x14ac:dyDescent="0.15">
      <c r="A3104" s="1">
        <v>31.02</v>
      </c>
      <c r="B3104" s="1">
        <v>5.3494962E-2</v>
      </c>
      <c r="C3104" s="1">
        <v>2.6712434E-2</v>
      </c>
      <c r="D3104" s="1">
        <v>0.1263647</v>
      </c>
    </row>
    <row r="3105" spans="1:4" x14ac:dyDescent="0.15">
      <c r="A3105" s="1">
        <v>31.03</v>
      </c>
      <c r="B3105" s="1">
        <v>5.6481291000000003E-2</v>
      </c>
      <c r="C3105" s="1">
        <v>1.8369125E-2</v>
      </c>
      <c r="D3105" s="1">
        <v>0.13108738</v>
      </c>
    </row>
    <row r="3106" spans="1:4" x14ac:dyDescent="0.15">
      <c r="A3106" s="1">
        <v>31.04</v>
      </c>
      <c r="B3106" s="1">
        <v>5.7183969000000001E-2</v>
      </c>
      <c r="C3106" s="1">
        <v>1.404917E-2</v>
      </c>
      <c r="D3106" s="1">
        <v>0.12918984</v>
      </c>
    </row>
    <row r="3107" spans="1:4" x14ac:dyDescent="0.15">
      <c r="A3107" s="1">
        <v>31.05</v>
      </c>
      <c r="B3107" s="1">
        <v>5.5838852000000001E-2</v>
      </c>
      <c r="C3107" s="1">
        <v>1.2405272E-2</v>
      </c>
      <c r="D3107" s="1">
        <v>0.12318695</v>
      </c>
    </row>
    <row r="3108" spans="1:4" x14ac:dyDescent="0.15">
      <c r="A3108" s="1">
        <v>31.06</v>
      </c>
      <c r="B3108" s="1">
        <v>5.4514499000000001E-2</v>
      </c>
      <c r="C3108" s="1">
        <v>1.1166626000000001E-2</v>
      </c>
      <c r="D3108" s="1">
        <v>0.11558134</v>
      </c>
    </row>
    <row r="3109" spans="1:4" x14ac:dyDescent="0.15">
      <c r="A3109" s="1">
        <v>31.07</v>
      </c>
      <c r="B3109" s="1">
        <v>5.4456340999999998E-2</v>
      </c>
      <c r="C3109" s="1">
        <v>8.7977191999999999E-3</v>
      </c>
      <c r="D3109" s="1">
        <v>0.10783109</v>
      </c>
    </row>
    <row r="3110" spans="1:4" x14ac:dyDescent="0.15">
      <c r="A3110" s="1">
        <v>31.08</v>
      </c>
      <c r="B3110" s="1">
        <v>5.4942603E-2</v>
      </c>
      <c r="C3110" s="1">
        <v>5.3710238999999998E-3</v>
      </c>
      <c r="D3110" s="1">
        <v>9.9967015000000006E-2</v>
      </c>
    </row>
    <row r="3111" spans="1:4" x14ac:dyDescent="0.15">
      <c r="A3111" s="1">
        <v>31.09</v>
      </c>
      <c r="B3111" s="1">
        <v>5.4787776000000003E-2</v>
      </c>
      <c r="C3111" s="1">
        <v>-7.2405015000000001E-4</v>
      </c>
      <c r="D3111" s="1">
        <v>9.1717223E-2</v>
      </c>
    </row>
    <row r="3112" spans="1:4" x14ac:dyDescent="0.15">
      <c r="A3112" s="1">
        <v>31.1</v>
      </c>
      <c r="B3112" s="1">
        <v>5.2397275E-2</v>
      </c>
      <c r="C3112" s="1">
        <v>-1.0341494E-2</v>
      </c>
      <c r="D3112" s="1">
        <v>8.0921374000000004E-2</v>
      </c>
    </row>
    <row r="3113" spans="1:4" x14ac:dyDescent="0.15">
      <c r="A3113" s="1">
        <v>31.11</v>
      </c>
      <c r="B3113" s="1">
        <v>4.6460421000000002E-2</v>
      </c>
      <c r="C3113" s="1">
        <v>-2.1119827000000001E-2</v>
      </c>
      <c r="D3113" s="1">
        <v>6.5571711000000005E-2</v>
      </c>
    </row>
    <row r="3114" spans="1:4" x14ac:dyDescent="0.15">
      <c r="A3114" s="1">
        <v>31.12</v>
      </c>
      <c r="B3114" s="1">
        <v>3.6822195000000002E-2</v>
      </c>
      <c r="C3114" s="1">
        <v>-2.9571386000000002E-2</v>
      </c>
      <c r="D3114" s="1">
        <v>4.5762379999999998E-2</v>
      </c>
    </row>
    <row r="3115" spans="1:4" x14ac:dyDescent="0.15">
      <c r="A3115" s="1">
        <v>31.13</v>
      </c>
      <c r="B3115" s="1">
        <v>2.3935534000000001E-2</v>
      </c>
      <c r="C3115" s="1">
        <v>-3.3367578000000002E-2</v>
      </c>
      <c r="D3115" s="1">
        <v>2.3018029999999998E-2</v>
      </c>
    </row>
    <row r="3116" spans="1:4" x14ac:dyDescent="0.15">
      <c r="A3116" s="1">
        <v>31.14</v>
      </c>
      <c r="B3116" s="1">
        <v>8.9188909000000004E-3</v>
      </c>
      <c r="C3116" s="1">
        <v>-3.2134633000000003E-2</v>
      </c>
      <c r="D3116" s="1">
        <v>-8.0377385E-4</v>
      </c>
    </row>
    <row r="3117" spans="1:4" x14ac:dyDescent="0.15">
      <c r="A3117" s="1">
        <v>31.15</v>
      </c>
      <c r="B3117" s="1">
        <v>-5.6664094E-3</v>
      </c>
      <c r="C3117" s="1">
        <v>-2.7789511999999999E-2</v>
      </c>
      <c r="D3117" s="1">
        <v>-2.4293188E-2</v>
      </c>
    </row>
    <row r="3118" spans="1:4" x14ac:dyDescent="0.15">
      <c r="A3118" s="1">
        <v>31.16</v>
      </c>
      <c r="B3118" s="1">
        <v>-1.7099136000000001E-2</v>
      </c>
      <c r="C3118" s="1">
        <v>-2.3127640000000001E-2</v>
      </c>
      <c r="D3118" s="1">
        <v>-4.5684572E-2</v>
      </c>
    </row>
    <row r="3119" spans="1:4" x14ac:dyDescent="0.15">
      <c r="A3119" s="1">
        <v>31.17</v>
      </c>
      <c r="B3119" s="1">
        <v>-2.4347469E-2</v>
      </c>
      <c r="C3119" s="1">
        <v>-2.1008062000000001E-2</v>
      </c>
      <c r="D3119" s="1">
        <v>-6.2528176000000005E-2</v>
      </c>
    </row>
    <row r="3120" spans="1:4" x14ac:dyDescent="0.15">
      <c r="A3120" s="1">
        <v>31.18</v>
      </c>
      <c r="B3120" s="1">
        <v>-2.7158651999999998E-2</v>
      </c>
      <c r="C3120" s="1">
        <v>-2.2970030999999998E-2</v>
      </c>
      <c r="D3120" s="1">
        <v>-7.1672155000000001E-2</v>
      </c>
    </row>
    <row r="3121" spans="1:4" x14ac:dyDescent="0.15">
      <c r="A3121" s="1">
        <v>31.19</v>
      </c>
      <c r="B3121" s="1">
        <v>-2.4771924000000001E-2</v>
      </c>
      <c r="C3121" s="1">
        <v>-2.8091319E-2</v>
      </c>
      <c r="D3121" s="1">
        <v>-7.0894069000000004E-2</v>
      </c>
    </row>
    <row r="3122" spans="1:4" x14ac:dyDescent="0.15">
      <c r="A3122" s="1">
        <v>31.2</v>
      </c>
      <c r="B3122" s="1">
        <v>-1.6607982E-2</v>
      </c>
      <c r="C3122" s="1">
        <v>-3.5461588000000002E-2</v>
      </c>
      <c r="D3122" s="1">
        <v>-5.7956421000000001E-2</v>
      </c>
    </row>
    <row r="3123" spans="1:4" x14ac:dyDescent="0.15">
      <c r="A3123" s="1">
        <v>31.21</v>
      </c>
      <c r="B3123" s="1">
        <v>-3.447833E-3</v>
      </c>
      <c r="C3123" s="1">
        <v>-4.4862184999999999E-2</v>
      </c>
      <c r="D3123" s="1">
        <v>-3.2414055999999997E-2</v>
      </c>
    </row>
    <row r="3124" spans="1:4" x14ac:dyDescent="0.15">
      <c r="A3124" s="1">
        <v>31.22</v>
      </c>
      <c r="B3124" s="1">
        <v>1.2426690000000001E-2</v>
      </c>
      <c r="C3124" s="1">
        <v>-5.6899994000000002E-2</v>
      </c>
      <c r="D3124" s="1">
        <v>2.9700668000000002E-3</v>
      </c>
    </row>
    <row r="3125" spans="1:4" x14ac:dyDescent="0.15">
      <c r="A3125" s="1">
        <v>31.23</v>
      </c>
      <c r="B3125" s="1">
        <v>2.776373E-2</v>
      </c>
      <c r="C3125" s="1">
        <v>-7.0765606999999994E-2</v>
      </c>
      <c r="D3125" s="1">
        <v>4.1652125999999998E-2</v>
      </c>
    </row>
    <row r="3126" spans="1:4" x14ac:dyDescent="0.15">
      <c r="A3126" s="1">
        <v>31.24</v>
      </c>
      <c r="B3126" s="1">
        <v>4.0608968000000002E-2</v>
      </c>
      <c r="C3126" s="1">
        <v>-8.2750110000000002E-2</v>
      </c>
      <c r="D3126" s="1">
        <v>7.6495612000000004E-2</v>
      </c>
    </row>
    <row r="3127" spans="1:4" x14ac:dyDescent="0.15">
      <c r="A3127" s="1">
        <v>31.25</v>
      </c>
      <c r="B3127" s="1">
        <v>4.9821324E-2</v>
      </c>
      <c r="C3127" s="1">
        <v>-8.9522299999999999E-2</v>
      </c>
      <c r="D3127" s="1">
        <v>0.10270927000000001</v>
      </c>
    </row>
    <row r="3128" spans="1:4" x14ac:dyDescent="0.15">
      <c r="A3128" s="1">
        <v>31.26</v>
      </c>
      <c r="B3128" s="1">
        <v>5.4939881000000003E-2</v>
      </c>
      <c r="C3128" s="1">
        <v>-9.0415833000000001E-2</v>
      </c>
      <c r="D3128" s="1">
        <v>0.11910073</v>
      </c>
    </row>
    <row r="3129" spans="1:4" x14ac:dyDescent="0.15">
      <c r="A3129" s="1">
        <v>31.27</v>
      </c>
      <c r="B3129" s="1">
        <v>5.6739889000000002E-2</v>
      </c>
      <c r="C3129" s="1">
        <v>-8.6454468000000007E-2</v>
      </c>
      <c r="D3129" s="1">
        <v>0.12402945</v>
      </c>
    </row>
    <row r="3130" spans="1:4" x14ac:dyDescent="0.15">
      <c r="A3130" s="1">
        <v>31.28</v>
      </c>
      <c r="B3130" s="1">
        <v>5.6657529999999998E-2</v>
      </c>
      <c r="C3130" s="1">
        <v>-7.7752722999999996E-2</v>
      </c>
      <c r="D3130" s="1">
        <v>0.11460343000000001</v>
      </c>
    </row>
    <row r="3131" spans="1:4" x14ac:dyDescent="0.15">
      <c r="A3131" s="1">
        <v>31.29</v>
      </c>
      <c r="B3131" s="1">
        <v>5.6407891000000002E-2</v>
      </c>
      <c r="C3131" s="1">
        <v>-6.4186603999999994E-2</v>
      </c>
      <c r="D3131" s="1">
        <v>8.9946403999999994E-2</v>
      </c>
    </row>
    <row r="3132" spans="1:4" x14ac:dyDescent="0.15">
      <c r="A3132" s="1">
        <v>31.3</v>
      </c>
      <c r="B3132" s="1">
        <v>5.6548018999999998E-2</v>
      </c>
      <c r="C3132" s="1">
        <v>-4.7873201999999997E-2</v>
      </c>
      <c r="D3132" s="1">
        <v>5.3546778000000003E-2</v>
      </c>
    </row>
    <row r="3133" spans="1:4" x14ac:dyDescent="0.15">
      <c r="A3133" s="1">
        <v>31.31</v>
      </c>
      <c r="B3133" s="1">
        <v>5.7411443E-2</v>
      </c>
      <c r="C3133" s="1">
        <v>-3.0031502000000002E-2</v>
      </c>
      <c r="D3133" s="1">
        <v>1.1043849E-2</v>
      </c>
    </row>
    <row r="3134" spans="1:4" x14ac:dyDescent="0.15">
      <c r="A3134" s="1">
        <v>31.32</v>
      </c>
      <c r="B3134" s="1">
        <v>5.9663138999999997E-2</v>
      </c>
      <c r="C3134" s="1">
        <v>-1.2050808999999999E-2</v>
      </c>
      <c r="D3134" s="1">
        <v>-3.1137683999999999E-2</v>
      </c>
    </row>
    <row r="3135" spans="1:4" x14ac:dyDescent="0.15">
      <c r="A3135" s="1">
        <v>31.33</v>
      </c>
      <c r="B3135" s="1">
        <v>6.3706084999999996E-2</v>
      </c>
      <c r="C3135" s="1">
        <v>2.0953621E-3</v>
      </c>
      <c r="D3135" s="1">
        <v>-6.7857993000000005E-2</v>
      </c>
    </row>
    <row r="3136" spans="1:4" x14ac:dyDescent="0.15">
      <c r="A3136" s="1">
        <v>31.34</v>
      </c>
      <c r="B3136" s="1">
        <v>6.8701269999999995E-2</v>
      </c>
      <c r="C3136" s="1">
        <v>9.6156541000000009E-3</v>
      </c>
      <c r="D3136" s="1">
        <v>-9.7352864999999997E-2</v>
      </c>
    </row>
    <row r="3137" spans="1:4" x14ac:dyDescent="0.15">
      <c r="A3137" s="1">
        <v>31.35</v>
      </c>
      <c r="B3137" s="1">
        <v>7.2642963000000005E-2</v>
      </c>
      <c r="C3137" s="1">
        <v>1.1981362000000001E-2</v>
      </c>
      <c r="D3137" s="1">
        <v>-0.11907109</v>
      </c>
    </row>
    <row r="3138" spans="1:4" x14ac:dyDescent="0.15">
      <c r="A3138" s="1">
        <v>31.36</v>
      </c>
      <c r="B3138" s="1">
        <v>7.3123587000000004E-2</v>
      </c>
      <c r="C3138" s="1">
        <v>1.1662631999999999E-2</v>
      </c>
      <c r="D3138" s="1">
        <v>-0.13300566999999999</v>
      </c>
    </row>
    <row r="3139" spans="1:4" x14ac:dyDescent="0.15">
      <c r="A3139" s="1">
        <v>31.37</v>
      </c>
      <c r="B3139" s="1">
        <v>6.8830973000000004E-2</v>
      </c>
      <c r="C3139" s="1">
        <v>1.0323241E-2</v>
      </c>
      <c r="D3139" s="1">
        <v>-0.13854067</v>
      </c>
    </row>
    <row r="3140" spans="1:4" x14ac:dyDescent="0.15">
      <c r="A3140" s="1">
        <v>31.38</v>
      </c>
      <c r="B3140" s="1">
        <v>6.3008179999999997E-2</v>
      </c>
      <c r="C3140" s="1">
        <v>8.2501573999999994E-3</v>
      </c>
      <c r="D3140" s="1">
        <v>-0.13436530999999999</v>
      </c>
    </row>
    <row r="3141" spans="1:4" x14ac:dyDescent="0.15">
      <c r="A3141" s="1">
        <v>31.39</v>
      </c>
      <c r="B3141" s="1">
        <v>5.9390484E-2</v>
      </c>
      <c r="C3141" s="1">
        <v>4.8083096000000004E-3</v>
      </c>
      <c r="D3141" s="1">
        <v>-0.12052775</v>
      </c>
    </row>
    <row r="3142" spans="1:4" x14ac:dyDescent="0.15">
      <c r="A3142" s="1">
        <v>31.4</v>
      </c>
      <c r="B3142" s="1">
        <v>5.8366758999999997E-2</v>
      </c>
      <c r="C3142" s="1">
        <v>8.8850208E-4</v>
      </c>
      <c r="D3142" s="1">
        <v>-0.10053471</v>
      </c>
    </row>
    <row r="3143" spans="1:4" x14ac:dyDescent="0.15">
      <c r="A3143" s="1">
        <v>31.41</v>
      </c>
      <c r="B3143" s="1">
        <v>5.7319082E-2</v>
      </c>
      <c r="C3143" s="1">
        <v>-1.1037149000000001E-3</v>
      </c>
      <c r="D3143" s="1">
        <v>-7.8665525E-2</v>
      </c>
    </row>
    <row r="3144" spans="1:4" x14ac:dyDescent="0.15">
      <c r="A3144" s="1">
        <v>31.42</v>
      </c>
      <c r="B3144" s="1">
        <v>5.4368373999999997E-2</v>
      </c>
      <c r="C3144" s="1">
        <v>-2.1562016000000001E-4</v>
      </c>
      <c r="D3144" s="1">
        <v>-5.7316694000000001E-2</v>
      </c>
    </row>
    <row r="3145" spans="1:4" x14ac:dyDescent="0.15">
      <c r="A3145" s="1">
        <v>31.43</v>
      </c>
      <c r="B3145" s="1">
        <v>5.0423833000000001E-2</v>
      </c>
      <c r="C3145" s="1">
        <v>2.6218247999999999E-3</v>
      </c>
      <c r="D3145" s="1">
        <v>-3.7456535999999999E-2</v>
      </c>
    </row>
    <row r="3146" spans="1:4" x14ac:dyDescent="0.15">
      <c r="A3146" s="1">
        <v>31.44</v>
      </c>
      <c r="B3146" s="1">
        <v>4.9175925000000002E-2</v>
      </c>
      <c r="C3146" s="1">
        <v>4.7209317999999997E-3</v>
      </c>
      <c r="D3146" s="1">
        <v>-2.01719E-2</v>
      </c>
    </row>
    <row r="3147" spans="1:4" x14ac:dyDescent="0.15">
      <c r="A3147" s="1">
        <v>31.45</v>
      </c>
      <c r="B3147" s="1">
        <v>5.2786129000000001E-2</v>
      </c>
      <c r="C3147" s="1">
        <v>4.7898860000000001E-3</v>
      </c>
      <c r="D3147" s="1">
        <v>-6.8431986999999998E-3</v>
      </c>
    </row>
    <row r="3148" spans="1:4" x14ac:dyDescent="0.15">
      <c r="A3148" s="1">
        <v>31.46</v>
      </c>
      <c r="B3148" s="1">
        <v>6.0437535000000001E-2</v>
      </c>
      <c r="C3148" s="1">
        <v>4.9549442999999999E-3</v>
      </c>
      <c r="D3148" s="1">
        <v>1.4564968999999999E-3</v>
      </c>
    </row>
    <row r="3149" spans="1:4" x14ac:dyDescent="0.15">
      <c r="A3149" s="1">
        <v>31.47</v>
      </c>
      <c r="B3149" s="1">
        <v>7.0047725000000005E-2</v>
      </c>
      <c r="C3149" s="1">
        <v>7.2358324000000003E-3</v>
      </c>
      <c r="D3149" s="1">
        <v>5.5119701000000002E-3</v>
      </c>
    </row>
    <row r="3150" spans="1:4" x14ac:dyDescent="0.15">
      <c r="A3150" s="1">
        <v>31.48</v>
      </c>
      <c r="B3150" s="1">
        <v>7.8201162000000005E-2</v>
      </c>
      <c r="C3150" s="1">
        <v>1.0862195E-2</v>
      </c>
      <c r="D3150" s="1">
        <v>6.3562130000000003E-3</v>
      </c>
    </row>
    <row r="3151" spans="1:4" x14ac:dyDescent="0.15">
      <c r="A3151" s="1">
        <v>31.49</v>
      </c>
      <c r="B3151" s="1">
        <v>8.1920154999999995E-2</v>
      </c>
      <c r="C3151" s="1">
        <v>1.3501261000000001E-2</v>
      </c>
      <c r="D3151" s="1">
        <v>5.6582535999999996E-3</v>
      </c>
    </row>
    <row r="3152" spans="1:4" x14ac:dyDescent="0.15">
      <c r="A3152" s="1">
        <v>31.5</v>
      </c>
      <c r="B3152" s="1">
        <v>8.0898198000000004E-2</v>
      </c>
      <c r="C3152" s="1">
        <v>1.4042851E-2</v>
      </c>
      <c r="D3152" s="1">
        <v>4.1612953999999999E-3</v>
      </c>
    </row>
    <row r="3153" spans="1:4" x14ac:dyDescent="0.15">
      <c r="A3153" s="1">
        <v>31.51</v>
      </c>
      <c r="B3153" s="1">
        <v>7.5031696999999994E-2</v>
      </c>
      <c r="C3153" s="1">
        <v>1.5187726E-2</v>
      </c>
      <c r="D3153" s="1">
        <v>-6.2547166000000002E-4</v>
      </c>
    </row>
    <row r="3154" spans="1:4" x14ac:dyDescent="0.15">
      <c r="A3154" s="1">
        <v>31.52</v>
      </c>
      <c r="B3154" s="1">
        <v>6.4934099999999995E-2</v>
      </c>
      <c r="C3154" s="1">
        <v>1.9311564999999999E-2</v>
      </c>
      <c r="D3154" s="1">
        <v>-1.1267565E-2</v>
      </c>
    </row>
    <row r="3155" spans="1:4" x14ac:dyDescent="0.15">
      <c r="A3155" s="1">
        <v>31.53</v>
      </c>
      <c r="B3155" s="1">
        <v>5.1354760999999999E-2</v>
      </c>
      <c r="C3155" s="1">
        <v>2.6348196000000001E-2</v>
      </c>
      <c r="D3155" s="1">
        <v>-2.7084935000000001E-2</v>
      </c>
    </row>
    <row r="3156" spans="1:4" x14ac:dyDescent="0.15">
      <c r="A3156" s="1">
        <v>31.54</v>
      </c>
      <c r="B3156" s="1">
        <v>3.6062946999999998E-2</v>
      </c>
      <c r="C3156" s="1">
        <v>3.4970358E-2</v>
      </c>
      <c r="D3156" s="1">
        <v>-4.3567252000000001E-2</v>
      </c>
    </row>
    <row r="3157" spans="1:4" x14ac:dyDescent="0.15">
      <c r="A3157" s="1">
        <v>31.55</v>
      </c>
      <c r="B3157" s="1">
        <v>2.1624311E-2</v>
      </c>
      <c r="C3157" s="1">
        <v>4.3473586000000002E-2</v>
      </c>
      <c r="D3157" s="1">
        <v>-5.5419719999999999E-2</v>
      </c>
    </row>
    <row r="3158" spans="1:4" x14ac:dyDescent="0.15">
      <c r="A3158" s="1">
        <v>31.56</v>
      </c>
      <c r="B3158" s="1">
        <v>1.1703600999999999E-2</v>
      </c>
      <c r="C3158" s="1">
        <v>5.211292E-2</v>
      </c>
      <c r="D3158" s="1">
        <v>-5.9612985E-2</v>
      </c>
    </row>
    <row r="3159" spans="1:4" x14ac:dyDescent="0.15">
      <c r="A3159" s="1">
        <v>31.57</v>
      </c>
      <c r="B3159" s="1">
        <v>9.0359371000000004E-3</v>
      </c>
      <c r="C3159" s="1">
        <v>6.2661228999999999E-2</v>
      </c>
      <c r="D3159" s="1">
        <v>-5.5721573000000003E-2</v>
      </c>
    </row>
    <row r="3160" spans="1:4" x14ac:dyDescent="0.15">
      <c r="A3160" s="1">
        <v>31.58</v>
      </c>
      <c r="B3160" s="1">
        <v>1.3698877999999999E-2</v>
      </c>
      <c r="C3160" s="1">
        <v>7.4581333999999999E-2</v>
      </c>
      <c r="D3160" s="1">
        <v>-4.3912280999999997E-2</v>
      </c>
    </row>
    <row r="3161" spans="1:4" x14ac:dyDescent="0.15">
      <c r="A3161" s="1">
        <v>31.59</v>
      </c>
      <c r="B3161" s="1">
        <v>2.3158356000000001E-2</v>
      </c>
      <c r="C3161" s="1">
        <v>8.4249966999999995E-2</v>
      </c>
      <c r="D3161" s="1">
        <v>-2.5625663E-2</v>
      </c>
    </row>
    <row r="3162" spans="1:4" x14ac:dyDescent="0.15">
      <c r="A3162" s="1">
        <v>31.6</v>
      </c>
      <c r="B3162" s="1">
        <v>3.4165516999999999E-2</v>
      </c>
      <c r="C3162" s="1">
        <v>8.8265260999999998E-2</v>
      </c>
      <c r="D3162" s="1">
        <v>-3.3091456000000001E-3</v>
      </c>
    </row>
    <row r="3163" spans="1:4" x14ac:dyDescent="0.15">
      <c r="A3163" s="1">
        <v>31.61</v>
      </c>
      <c r="B3163" s="1">
        <v>4.4467673999999999E-2</v>
      </c>
      <c r="C3163" s="1">
        <v>8.5833340999999994E-2</v>
      </c>
      <c r="D3163" s="1">
        <v>1.9943758999999998E-2</v>
      </c>
    </row>
    <row r="3164" spans="1:4" x14ac:dyDescent="0.15">
      <c r="A3164" s="1">
        <v>31.62</v>
      </c>
      <c r="B3164" s="1">
        <v>5.1545013000000001E-2</v>
      </c>
      <c r="C3164" s="1">
        <v>7.9199211000000005E-2</v>
      </c>
      <c r="D3164" s="1">
        <v>4.0900051999999999E-2</v>
      </c>
    </row>
    <row r="3165" spans="1:4" x14ac:dyDescent="0.15">
      <c r="A3165" s="1">
        <v>31.63</v>
      </c>
      <c r="B3165" s="1">
        <v>5.2983091000000003E-2</v>
      </c>
      <c r="C3165" s="1">
        <v>7.2485162000000006E-2</v>
      </c>
      <c r="D3165" s="1">
        <v>5.7157006000000003E-2</v>
      </c>
    </row>
    <row r="3166" spans="1:4" x14ac:dyDescent="0.15">
      <c r="A3166" s="1">
        <v>31.64</v>
      </c>
      <c r="B3166" s="1">
        <v>4.7498853000000001E-2</v>
      </c>
      <c r="C3166" s="1">
        <v>6.9772331000000007E-2</v>
      </c>
      <c r="D3166" s="1">
        <v>6.6685317999999993E-2</v>
      </c>
    </row>
    <row r="3167" spans="1:4" x14ac:dyDescent="0.15">
      <c r="A3167" s="1">
        <v>31.65</v>
      </c>
      <c r="B3167" s="1">
        <v>3.6602283999999999E-2</v>
      </c>
      <c r="C3167" s="1">
        <v>7.1711776000000005E-2</v>
      </c>
      <c r="D3167" s="1">
        <v>6.7313020000000001E-2</v>
      </c>
    </row>
    <row r="3168" spans="1:4" x14ac:dyDescent="0.15">
      <c r="A3168" s="1">
        <v>31.66</v>
      </c>
      <c r="B3168" s="1">
        <v>2.2555453999999999E-2</v>
      </c>
      <c r="C3168" s="1">
        <v>7.3213087999999996E-2</v>
      </c>
      <c r="D3168" s="1">
        <v>5.8638866999999997E-2</v>
      </c>
    </row>
    <row r="3169" spans="1:4" x14ac:dyDescent="0.15">
      <c r="A3169" s="1">
        <v>31.67</v>
      </c>
      <c r="B3169" s="1">
        <v>6.0759198999999998E-3</v>
      </c>
      <c r="C3169" s="1">
        <v>7.0199497E-2</v>
      </c>
      <c r="D3169" s="1">
        <v>4.1454468000000001E-2</v>
      </c>
    </row>
    <row r="3170" spans="1:4" x14ac:dyDescent="0.15">
      <c r="A3170" s="1">
        <v>31.68</v>
      </c>
      <c r="B3170" s="1">
        <v>-1.1037949E-2</v>
      </c>
      <c r="C3170" s="1">
        <v>6.3044666999999999E-2</v>
      </c>
      <c r="D3170" s="1">
        <v>1.7888431E-2</v>
      </c>
    </row>
    <row r="3171" spans="1:4" x14ac:dyDescent="0.15">
      <c r="A3171" s="1">
        <v>31.69</v>
      </c>
      <c r="B3171" s="1">
        <v>-2.6876224000000001E-2</v>
      </c>
      <c r="C3171" s="1">
        <v>5.2418101000000002E-2</v>
      </c>
      <c r="D3171" s="1">
        <v>-8.4816305000000002E-3</v>
      </c>
    </row>
    <row r="3172" spans="1:4" x14ac:dyDescent="0.15">
      <c r="A3172" s="1">
        <v>31.7</v>
      </c>
      <c r="B3172" s="1">
        <v>-4.1213469000000003E-2</v>
      </c>
      <c r="C3172" s="1">
        <v>3.9312913999999997E-2</v>
      </c>
      <c r="D3172" s="1">
        <v>-3.3581127000000002E-2</v>
      </c>
    </row>
    <row r="3173" spans="1:4" x14ac:dyDescent="0.15">
      <c r="A3173" s="1">
        <v>31.71</v>
      </c>
      <c r="B3173" s="1">
        <v>-5.3380905999999999E-2</v>
      </c>
      <c r="C3173" s="1">
        <v>2.4761537E-2</v>
      </c>
      <c r="D3173" s="1">
        <v>-5.4771989E-2</v>
      </c>
    </row>
    <row r="3174" spans="1:4" x14ac:dyDescent="0.15">
      <c r="A3174" s="1">
        <v>31.72</v>
      </c>
      <c r="B3174" s="1">
        <v>-6.2779472000000003E-2</v>
      </c>
      <c r="C3174" s="1">
        <v>7.8882436000000007E-3</v>
      </c>
      <c r="D3174" s="1">
        <v>-7.1982120999999996E-2</v>
      </c>
    </row>
    <row r="3175" spans="1:4" x14ac:dyDescent="0.15">
      <c r="A3175" s="1">
        <v>31.73</v>
      </c>
      <c r="B3175" s="1">
        <v>-6.9320109000000005E-2</v>
      </c>
      <c r="C3175" s="1">
        <v>-1.1178011E-2</v>
      </c>
      <c r="D3175" s="1">
        <v>-8.6136598999999994E-2</v>
      </c>
    </row>
    <row r="3176" spans="1:4" x14ac:dyDescent="0.15">
      <c r="A3176" s="1">
        <v>31.74</v>
      </c>
      <c r="B3176" s="1">
        <v>-7.3624643000000004E-2</v>
      </c>
      <c r="C3176" s="1">
        <v>-2.9433099000000001E-2</v>
      </c>
      <c r="D3176" s="1">
        <v>-9.6502873000000003E-2</v>
      </c>
    </row>
    <row r="3177" spans="1:4" x14ac:dyDescent="0.15">
      <c r="A3177" s="1">
        <v>31.75</v>
      </c>
      <c r="B3177" s="1">
        <v>-7.5456492E-2</v>
      </c>
      <c r="C3177" s="1">
        <v>-4.3701732E-2</v>
      </c>
      <c r="D3177" s="1">
        <v>-9.9813013000000006E-2</v>
      </c>
    </row>
    <row r="3178" spans="1:4" x14ac:dyDescent="0.15">
      <c r="A3178" s="1">
        <v>31.76</v>
      </c>
      <c r="B3178" s="1">
        <v>-7.4505988999999995E-2</v>
      </c>
      <c r="C3178" s="1">
        <v>-5.3800632000000001E-2</v>
      </c>
      <c r="D3178" s="1">
        <v>-9.3192549E-2</v>
      </c>
    </row>
    <row r="3179" spans="1:4" x14ac:dyDescent="0.15">
      <c r="A3179" s="1">
        <v>31.77</v>
      </c>
      <c r="B3179" s="1">
        <v>-7.0371824999999999E-2</v>
      </c>
      <c r="C3179" s="1">
        <v>-6.0281139999999997E-2</v>
      </c>
      <c r="D3179" s="1">
        <v>-7.7260994999999999E-2</v>
      </c>
    </row>
    <row r="3180" spans="1:4" x14ac:dyDescent="0.15">
      <c r="A3180" s="1">
        <v>31.78</v>
      </c>
      <c r="B3180" s="1">
        <v>-6.2905928E-2</v>
      </c>
      <c r="C3180" s="1">
        <v>-6.2974045000000006E-2</v>
      </c>
      <c r="D3180" s="1">
        <v>-5.6099507999999999E-2</v>
      </c>
    </row>
    <row r="3181" spans="1:4" x14ac:dyDescent="0.15">
      <c r="A3181" s="1">
        <v>31.79</v>
      </c>
      <c r="B3181" s="1">
        <v>-5.2445209E-2</v>
      </c>
      <c r="C3181" s="1">
        <v>-6.3234865000000001E-2</v>
      </c>
      <c r="D3181" s="1">
        <v>-3.5538044999999997E-2</v>
      </c>
    </row>
    <row r="3182" spans="1:4" x14ac:dyDescent="0.15">
      <c r="A3182" s="1">
        <v>31.8</v>
      </c>
      <c r="B3182" s="1">
        <v>-4.2017003999999997E-2</v>
      </c>
      <c r="C3182" s="1">
        <v>-6.1651198999999997E-2</v>
      </c>
      <c r="D3182" s="1">
        <v>-2.1756707E-2</v>
      </c>
    </row>
    <row r="3183" spans="1:4" x14ac:dyDescent="0.15">
      <c r="A3183" s="1">
        <v>31.81</v>
      </c>
      <c r="B3183" s="1">
        <v>-3.3760970000000001E-2</v>
      </c>
      <c r="C3183" s="1">
        <v>-5.7021844000000002E-2</v>
      </c>
      <c r="D3183" s="1">
        <v>-1.7064322E-2</v>
      </c>
    </row>
    <row r="3184" spans="1:4" x14ac:dyDescent="0.15">
      <c r="A3184" s="1">
        <v>31.82</v>
      </c>
      <c r="B3184" s="1">
        <v>-2.7375666E-2</v>
      </c>
      <c r="C3184" s="1">
        <v>-5.0053174999999998E-2</v>
      </c>
      <c r="D3184" s="1">
        <v>-1.9670883E-2</v>
      </c>
    </row>
    <row r="3185" spans="1:4" x14ac:dyDescent="0.15">
      <c r="A3185" s="1">
        <v>31.83</v>
      </c>
      <c r="B3185" s="1">
        <v>-2.3296098000000001E-2</v>
      </c>
      <c r="C3185" s="1">
        <v>-4.2603367000000003E-2</v>
      </c>
      <c r="D3185" s="1">
        <v>-2.746618E-2</v>
      </c>
    </row>
    <row r="3186" spans="1:4" x14ac:dyDescent="0.15">
      <c r="A3186" s="1">
        <v>31.84</v>
      </c>
      <c r="B3186" s="1">
        <v>-2.2679106000000001E-2</v>
      </c>
      <c r="C3186" s="1">
        <v>-3.4922374999999999E-2</v>
      </c>
      <c r="D3186" s="1">
        <v>-3.8287597E-2</v>
      </c>
    </row>
    <row r="3187" spans="1:4" x14ac:dyDescent="0.15">
      <c r="A3187" s="1">
        <v>31.85</v>
      </c>
      <c r="B3187" s="1">
        <v>-2.6361737E-2</v>
      </c>
      <c r="C3187" s="1">
        <v>-2.6693448000000002E-2</v>
      </c>
      <c r="D3187" s="1">
        <v>-4.9644171000000001E-2</v>
      </c>
    </row>
    <row r="3188" spans="1:4" x14ac:dyDescent="0.15">
      <c r="A3188" s="1">
        <v>31.86</v>
      </c>
      <c r="B3188" s="1">
        <v>-3.3892301999999999E-2</v>
      </c>
      <c r="C3188" s="1">
        <v>-1.6688407999999998E-2</v>
      </c>
      <c r="D3188" s="1">
        <v>-5.9522948999999999E-2</v>
      </c>
    </row>
    <row r="3189" spans="1:4" x14ac:dyDescent="0.15">
      <c r="A3189" s="1">
        <v>31.87</v>
      </c>
      <c r="B3189" s="1">
        <v>-4.2857943000000003E-2</v>
      </c>
      <c r="C3189" s="1">
        <v>-5.3210169000000003E-3</v>
      </c>
      <c r="D3189" s="1">
        <v>-6.5755471999999995E-2</v>
      </c>
    </row>
    <row r="3190" spans="1:4" x14ac:dyDescent="0.15">
      <c r="A3190" s="1">
        <v>31.88</v>
      </c>
      <c r="B3190" s="1">
        <v>-5.0091151E-2</v>
      </c>
      <c r="C3190" s="1">
        <v>4.7751868999999997E-3</v>
      </c>
      <c r="D3190" s="1">
        <v>-6.6532010000000003E-2</v>
      </c>
    </row>
    <row r="3191" spans="1:4" x14ac:dyDescent="0.15">
      <c r="A3191" s="1">
        <v>31.89</v>
      </c>
      <c r="B3191" s="1">
        <v>-5.2951694000000001E-2</v>
      </c>
      <c r="C3191" s="1">
        <v>1.1399348E-2</v>
      </c>
      <c r="D3191" s="1">
        <v>-5.9916896999999997E-2</v>
      </c>
    </row>
    <row r="3192" spans="1:4" x14ac:dyDescent="0.15">
      <c r="A3192" s="1">
        <v>31.9</v>
      </c>
      <c r="B3192" s="1">
        <v>-5.0025868000000001E-2</v>
      </c>
      <c r="C3192" s="1">
        <v>1.4476668E-2</v>
      </c>
      <c r="D3192" s="1">
        <v>-4.4737155000000001E-2</v>
      </c>
    </row>
    <row r="3193" spans="1:4" x14ac:dyDescent="0.15">
      <c r="A3193" s="1">
        <v>31.91</v>
      </c>
      <c r="B3193" s="1">
        <v>-4.1200774000000003E-2</v>
      </c>
      <c r="C3193" s="1">
        <v>1.6044525E-2</v>
      </c>
      <c r="D3193" s="1">
        <v>-2.1730553999999999E-2</v>
      </c>
    </row>
    <row r="3194" spans="1:4" x14ac:dyDescent="0.15">
      <c r="A3194" s="1">
        <v>31.92</v>
      </c>
      <c r="B3194" s="1">
        <v>-2.6400063000000001E-2</v>
      </c>
      <c r="C3194" s="1">
        <v>1.8564496999999999E-2</v>
      </c>
      <c r="D3194" s="1">
        <v>6.9257531000000002E-3</v>
      </c>
    </row>
    <row r="3195" spans="1:4" x14ac:dyDescent="0.15">
      <c r="A3195" s="1">
        <v>31.93</v>
      </c>
      <c r="B3195" s="1">
        <v>-7.4144275000000001E-3</v>
      </c>
      <c r="C3195" s="1">
        <v>2.1877303000000001E-2</v>
      </c>
      <c r="D3195" s="1">
        <v>3.7863815000000002E-2</v>
      </c>
    </row>
    <row r="3196" spans="1:4" x14ac:dyDescent="0.15">
      <c r="A3196" s="1">
        <v>31.94</v>
      </c>
      <c r="B3196" s="1">
        <v>1.1692437999999999E-2</v>
      </c>
      <c r="C3196" s="1">
        <v>2.3940605E-2</v>
      </c>
      <c r="D3196" s="1">
        <v>6.6538456999999995E-2</v>
      </c>
    </row>
    <row r="3197" spans="1:4" x14ac:dyDescent="0.15">
      <c r="A3197" s="1">
        <v>31.95</v>
      </c>
      <c r="B3197" s="1">
        <v>2.7160912999999998E-2</v>
      </c>
      <c r="C3197" s="1">
        <v>2.3462665000000001E-2</v>
      </c>
      <c r="D3197" s="1">
        <v>8.9257840000000005E-2</v>
      </c>
    </row>
    <row r="3198" spans="1:4" x14ac:dyDescent="0.15">
      <c r="A3198" s="1">
        <v>31.96</v>
      </c>
      <c r="B3198" s="1">
        <v>3.7390375000000003E-2</v>
      </c>
      <c r="C3198" s="1">
        <v>2.0799853E-2</v>
      </c>
      <c r="D3198" s="1">
        <v>0.10303198</v>
      </c>
    </row>
    <row r="3199" spans="1:4" x14ac:dyDescent="0.15">
      <c r="A3199" s="1">
        <v>31.97</v>
      </c>
      <c r="B3199" s="1">
        <v>4.2407779E-2</v>
      </c>
      <c r="C3199" s="1">
        <v>1.850514E-2</v>
      </c>
      <c r="D3199" s="1">
        <v>0.10722666</v>
      </c>
    </row>
    <row r="3200" spans="1:4" x14ac:dyDescent="0.15">
      <c r="A3200" s="1">
        <v>31.98</v>
      </c>
      <c r="B3200" s="1">
        <v>4.3450572E-2</v>
      </c>
      <c r="C3200" s="1">
        <v>1.7582387000000001E-2</v>
      </c>
      <c r="D3200" s="1">
        <v>0.10267424</v>
      </c>
    </row>
    <row r="3201" spans="1:4" x14ac:dyDescent="0.15">
      <c r="A3201" s="1">
        <v>31.99</v>
      </c>
      <c r="B3201" s="1">
        <v>4.2409785999999998E-2</v>
      </c>
      <c r="C3201" s="1">
        <v>1.7745005000000001E-2</v>
      </c>
      <c r="D3201" s="1">
        <v>9.0124930000000006E-2</v>
      </c>
    </row>
    <row r="3202" spans="1:4" x14ac:dyDescent="0.15">
      <c r="A3202" s="1">
        <v>32</v>
      </c>
      <c r="B3202" s="1">
        <v>4.0024087999999999E-2</v>
      </c>
      <c r="C3202" s="1">
        <v>1.8051739000000001E-2</v>
      </c>
      <c r="D3202" s="1">
        <v>7.0239938000000002E-2</v>
      </c>
    </row>
    <row r="3203" spans="1:4" x14ac:dyDescent="0.15">
      <c r="A3203" s="1">
        <v>32.01</v>
      </c>
      <c r="B3203" s="1">
        <v>3.5744994000000002E-2</v>
      </c>
      <c r="C3203" s="1">
        <v>1.7933232E-2</v>
      </c>
      <c r="D3203" s="1">
        <v>4.4990115999999997E-2</v>
      </c>
    </row>
    <row r="3204" spans="1:4" x14ac:dyDescent="0.15">
      <c r="A3204" s="1">
        <v>32.020000000000003</v>
      </c>
      <c r="B3204" s="1">
        <v>2.8129715999999999E-2</v>
      </c>
      <c r="C3204" s="1">
        <v>1.6184047E-2</v>
      </c>
      <c r="D3204" s="1">
        <v>1.9327967000000001E-2</v>
      </c>
    </row>
    <row r="3205" spans="1:4" x14ac:dyDescent="0.15">
      <c r="A3205" s="1">
        <v>32.03</v>
      </c>
      <c r="B3205" s="1">
        <v>1.6349029000000001E-2</v>
      </c>
      <c r="C3205" s="1">
        <v>1.2436213999999999E-2</v>
      </c>
      <c r="D3205" s="1">
        <v>-1.9037694E-3</v>
      </c>
    </row>
    <row r="3206" spans="1:4" x14ac:dyDescent="0.15">
      <c r="A3206" s="1">
        <v>32.04</v>
      </c>
      <c r="B3206" s="1">
        <v>1.7003471000000001E-3</v>
      </c>
      <c r="C3206" s="1">
        <v>7.2037506999999999E-3</v>
      </c>
      <c r="D3206" s="1">
        <v>-1.5745529000000001E-2</v>
      </c>
    </row>
    <row r="3207" spans="1:4" x14ac:dyDescent="0.15">
      <c r="A3207" s="1">
        <v>32.049999999999997</v>
      </c>
      <c r="B3207" s="1">
        <v>-1.3241519E-2</v>
      </c>
      <c r="C3207" s="1">
        <v>-3.1800459000000003E-5</v>
      </c>
      <c r="D3207" s="1">
        <v>-2.1556049000000001E-2</v>
      </c>
    </row>
    <row r="3208" spans="1:4" x14ac:dyDescent="0.15">
      <c r="A3208" s="1">
        <v>32.06</v>
      </c>
      <c r="B3208" s="1">
        <v>-2.6745786000000001E-2</v>
      </c>
      <c r="C3208" s="1">
        <v>-1.0385470000000001E-2</v>
      </c>
      <c r="D3208" s="1">
        <v>-1.9885729000000001E-2</v>
      </c>
    </row>
    <row r="3209" spans="1:4" x14ac:dyDescent="0.15">
      <c r="A3209" s="1">
        <v>32.07</v>
      </c>
      <c r="B3209" s="1">
        <v>-3.8692151000000001E-2</v>
      </c>
      <c r="C3209" s="1">
        <v>-2.4247022E-2</v>
      </c>
      <c r="D3209" s="1">
        <v>-1.167206E-2</v>
      </c>
    </row>
    <row r="3210" spans="1:4" x14ac:dyDescent="0.15">
      <c r="A3210" s="1">
        <v>32.08</v>
      </c>
      <c r="B3210" s="1">
        <v>-4.9974501999999997E-2</v>
      </c>
      <c r="C3210" s="1">
        <v>-4.0247239999999997E-2</v>
      </c>
      <c r="D3210" s="1">
        <v>8.6413148E-4</v>
      </c>
    </row>
    <row r="3211" spans="1:4" x14ac:dyDescent="0.15">
      <c r="A3211" s="1">
        <v>32.090000000000003</v>
      </c>
      <c r="B3211" s="1">
        <v>-6.0700369999999997E-2</v>
      </c>
      <c r="C3211" s="1">
        <v>-5.5750242999999998E-2</v>
      </c>
      <c r="D3211" s="1">
        <v>1.4900867E-2</v>
      </c>
    </row>
    <row r="3212" spans="1:4" x14ac:dyDescent="0.15">
      <c r="A3212" s="1">
        <v>32.1</v>
      </c>
      <c r="B3212" s="1">
        <v>-7.0387698999999998E-2</v>
      </c>
      <c r="C3212" s="1">
        <v>-6.9585134000000007E-2</v>
      </c>
      <c r="D3212" s="1">
        <v>2.7774123000000001E-2</v>
      </c>
    </row>
    <row r="3213" spans="1:4" x14ac:dyDescent="0.15">
      <c r="A3213" s="1">
        <v>32.11</v>
      </c>
      <c r="B3213" s="1">
        <v>-7.8821315000000003E-2</v>
      </c>
      <c r="C3213" s="1">
        <v>-8.0726574999999995E-2</v>
      </c>
      <c r="D3213" s="1">
        <v>3.7337528000000002E-2</v>
      </c>
    </row>
    <row r="3214" spans="1:4" x14ac:dyDescent="0.15">
      <c r="A3214" s="1">
        <v>32.119999999999997</v>
      </c>
      <c r="B3214" s="1">
        <v>-8.5416131000000006E-2</v>
      </c>
      <c r="C3214" s="1">
        <v>-8.7726449999999997E-2</v>
      </c>
      <c r="D3214" s="1">
        <v>4.2995777999999998E-2</v>
      </c>
    </row>
    <row r="3215" spans="1:4" x14ac:dyDescent="0.15">
      <c r="A3215" s="1">
        <v>32.130000000000003</v>
      </c>
      <c r="B3215" s="1">
        <v>-8.9828748999999999E-2</v>
      </c>
      <c r="C3215" s="1">
        <v>-9.0081270000000005E-2</v>
      </c>
      <c r="D3215" s="1">
        <v>4.3741661000000001E-2</v>
      </c>
    </row>
    <row r="3216" spans="1:4" x14ac:dyDescent="0.15">
      <c r="A3216" s="1">
        <v>32.14</v>
      </c>
      <c r="B3216" s="1">
        <v>-9.2567724000000004E-2</v>
      </c>
      <c r="C3216" s="1">
        <v>-8.8184419999999999E-2</v>
      </c>
      <c r="D3216" s="1">
        <v>3.8385694999999997E-2</v>
      </c>
    </row>
    <row r="3217" spans="1:4" x14ac:dyDescent="0.15">
      <c r="A3217" s="1">
        <v>32.15</v>
      </c>
      <c r="B3217" s="1">
        <v>-9.2853404E-2</v>
      </c>
      <c r="C3217" s="1">
        <v>-8.3055888999999994E-2</v>
      </c>
      <c r="D3217" s="1">
        <v>2.7815737E-2</v>
      </c>
    </row>
    <row r="3218" spans="1:4" x14ac:dyDescent="0.15">
      <c r="A3218" s="1">
        <v>32.159999999999997</v>
      </c>
      <c r="B3218" s="1">
        <v>-8.9155366E-2</v>
      </c>
      <c r="C3218" s="1">
        <v>-7.6264712999999998E-2</v>
      </c>
      <c r="D3218" s="1">
        <v>1.4659561E-2</v>
      </c>
    </row>
    <row r="3219" spans="1:4" x14ac:dyDescent="0.15">
      <c r="A3219" s="1">
        <v>32.17</v>
      </c>
      <c r="B3219" s="1">
        <v>-8.1198548999999995E-2</v>
      </c>
      <c r="C3219" s="1">
        <v>-7.0492334000000004E-2</v>
      </c>
      <c r="D3219" s="1">
        <v>3.3173424000000002E-3</v>
      </c>
    </row>
    <row r="3220" spans="1:4" x14ac:dyDescent="0.15">
      <c r="A3220" s="1">
        <v>32.18</v>
      </c>
      <c r="B3220" s="1">
        <v>-7.1531864000000001E-2</v>
      </c>
      <c r="C3220" s="1">
        <v>-6.7299744999999994E-2</v>
      </c>
      <c r="D3220" s="1">
        <v>-3.6205938999999999E-3</v>
      </c>
    </row>
    <row r="3221" spans="1:4" x14ac:dyDescent="0.15">
      <c r="A3221" s="1">
        <v>32.19</v>
      </c>
      <c r="B3221" s="1">
        <v>-6.3160224000000001E-2</v>
      </c>
      <c r="C3221" s="1">
        <v>-6.6451166000000006E-2</v>
      </c>
      <c r="D3221" s="1">
        <v>-6.0833939000000002E-3</v>
      </c>
    </row>
    <row r="3222" spans="1:4" x14ac:dyDescent="0.15">
      <c r="A3222" s="1">
        <v>32.200000000000003</v>
      </c>
      <c r="B3222" s="1">
        <v>-5.7921750000000001E-2</v>
      </c>
      <c r="C3222" s="1">
        <v>-6.8735190000000002E-2</v>
      </c>
      <c r="D3222" s="1">
        <v>-6.5202365999999998E-3</v>
      </c>
    </row>
    <row r="3223" spans="1:4" x14ac:dyDescent="0.15">
      <c r="A3223" s="1">
        <v>32.21</v>
      </c>
      <c r="B3223" s="1">
        <v>-5.7481595000000003E-2</v>
      </c>
      <c r="C3223" s="1">
        <v>-7.3329954000000003E-2</v>
      </c>
      <c r="D3223" s="1">
        <v>-8.8151472999999994E-3</v>
      </c>
    </row>
    <row r="3224" spans="1:4" x14ac:dyDescent="0.15">
      <c r="A3224" s="1">
        <v>32.22</v>
      </c>
      <c r="B3224" s="1">
        <v>-5.9877718000000003E-2</v>
      </c>
      <c r="C3224" s="1">
        <v>-7.6136007000000006E-2</v>
      </c>
      <c r="D3224" s="1">
        <v>-1.3135078999999999E-2</v>
      </c>
    </row>
    <row r="3225" spans="1:4" x14ac:dyDescent="0.15">
      <c r="A3225" s="1">
        <v>32.229999999999997</v>
      </c>
      <c r="B3225" s="1">
        <v>-6.0587920000000003E-2</v>
      </c>
      <c r="C3225" s="1">
        <v>-7.3464995000000005E-2</v>
      </c>
      <c r="D3225" s="1">
        <v>-1.7492926999999998E-2</v>
      </c>
    </row>
    <row r="3226" spans="1:4" x14ac:dyDescent="0.15">
      <c r="A3226" s="1">
        <v>32.24</v>
      </c>
      <c r="B3226" s="1">
        <v>-5.6505650999999997E-2</v>
      </c>
      <c r="C3226" s="1">
        <v>-6.5482171000000006E-2</v>
      </c>
      <c r="D3226" s="1">
        <v>-2.1486188999999999E-2</v>
      </c>
    </row>
    <row r="3227" spans="1:4" x14ac:dyDescent="0.15">
      <c r="A3227" s="1">
        <v>32.25</v>
      </c>
      <c r="B3227" s="1">
        <v>-4.7057469999999997E-2</v>
      </c>
      <c r="C3227" s="1">
        <v>-5.5335469999999998E-2</v>
      </c>
      <c r="D3227" s="1">
        <v>-2.5565577999999999E-2</v>
      </c>
    </row>
    <row r="3228" spans="1:4" x14ac:dyDescent="0.15">
      <c r="A3228" s="1">
        <v>32.26</v>
      </c>
      <c r="B3228" s="1">
        <v>-3.3487502000000002E-2</v>
      </c>
      <c r="C3228" s="1">
        <v>-4.5977479000000002E-2</v>
      </c>
      <c r="D3228" s="1">
        <v>-3.0120313999999999E-2</v>
      </c>
    </row>
    <row r="3229" spans="1:4" x14ac:dyDescent="0.15">
      <c r="A3229" s="1">
        <v>32.270000000000003</v>
      </c>
      <c r="B3229" s="1">
        <v>-1.7684234E-2</v>
      </c>
      <c r="C3229" s="1">
        <v>-3.9247235999999998E-2</v>
      </c>
      <c r="D3229" s="1">
        <v>-3.5323632000000001E-2</v>
      </c>
    </row>
    <row r="3230" spans="1:4" x14ac:dyDescent="0.15">
      <c r="A3230" s="1">
        <v>32.28</v>
      </c>
      <c r="B3230" s="1">
        <v>-2.7436602999999999E-3</v>
      </c>
      <c r="C3230" s="1">
        <v>-3.5365913999999998E-2</v>
      </c>
      <c r="D3230" s="1">
        <v>-4.0938156000000003E-2</v>
      </c>
    </row>
    <row r="3231" spans="1:4" x14ac:dyDescent="0.15">
      <c r="A3231" s="1">
        <v>32.29</v>
      </c>
      <c r="B3231" s="1">
        <v>9.6253616E-3</v>
      </c>
      <c r="C3231" s="1">
        <v>-3.2289343999999998E-2</v>
      </c>
      <c r="D3231" s="1">
        <v>-4.6256084000000003E-2</v>
      </c>
    </row>
    <row r="3232" spans="1:4" x14ac:dyDescent="0.15">
      <c r="A3232" s="1">
        <v>32.299999999999997</v>
      </c>
      <c r="B3232" s="1">
        <v>1.9348532000000002E-2</v>
      </c>
      <c r="C3232" s="1">
        <v>-2.8762049000000001E-2</v>
      </c>
      <c r="D3232" s="1">
        <v>-4.9745092999999997E-2</v>
      </c>
    </row>
    <row r="3233" spans="1:4" x14ac:dyDescent="0.15">
      <c r="A3233" s="1">
        <v>32.31</v>
      </c>
      <c r="B3233" s="1">
        <v>2.6718281E-2</v>
      </c>
      <c r="C3233" s="1">
        <v>-2.5182824999999999E-2</v>
      </c>
      <c r="D3233" s="1">
        <v>-4.9961334000000003E-2</v>
      </c>
    </row>
    <row r="3234" spans="1:4" x14ac:dyDescent="0.15">
      <c r="A3234" s="1">
        <v>32.32</v>
      </c>
      <c r="B3234" s="1">
        <v>3.1793874999999999E-2</v>
      </c>
      <c r="C3234" s="1">
        <v>-2.2549791E-2</v>
      </c>
      <c r="D3234" s="1">
        <v>-4.6881734000000001E-2</v>
      </c>
    </row>
    <row r="3235" spans="1:4" x14ac:dyDescent="0.15">
      <c r="A3235" s="1">
        <v>32.33</v>
      </c>
      <c r="B3235" s="1">
        <v>3.6405427999999997E-2</v>
      </c>
      <c r="C3235" s="1">
        <v>-2.1637590000000002E-2</v>
      </c>
      <c r="D3235" s="1">
        <v>-4.1628696E-2</v>
      </c>
    </row>
    <row r="3236" spans="1:4" x14ac:dyDescent="0.15">
      <c r="A3236" s="1">
        <v>32.340000000000003</v>
      </c>
      <c r="B3236" s="1">
        <v>4.2021541000000003E-2</v>
      </c>
      <c r="C3236" s="1">
        <v>-2.2495907999999998E-2</v>
      </c>
      <c r="D3236" s="1">
        <v>-3.5626722999999999E-2</v>
      </c>
    </row>
    <row r="3237" spans="1:4" x14ac:dyDescent="0.15">
      <c r="A3237" s="1">
        <v>32.35</v>
      </c>
      <c r="B3237" s="1">
        <v>4.7861005999999998E-2</v>
      </c>
      <c r="C3237" s="1">
        <v>-2.3548182000000001E-2</v>
      </c>
      <c r="D3237" s="1">
        <v>-2.9511043000000001E-2</v>
      </c>
    </row>
    <row r="3238" spans="1:4" x14ac:dyDescent="0.15">
      <c r="A3238" s="1">
        <v>32.36</v>
      </c>
      <c r="B3238" s="1">
        <v>5.0606058000000002E-2</v>
      </c>
      <c r="C3238" s="1">
        <v>-2.2546304E-2</v>
      </c>
      <c r="D3238" s="1">
        <v>-2.3190145999999998E-2</v>
      </c>
    </row>
    <row r="3239" spans="1:4" x14ac:dyDescent="0.15">
      <c r="A3239" s="1">
        <v>32.369999999999997</v>
      </c>
      <c r="B3239" s="1">
        <v>4.8438891999999997E-2</v>
      </c>
      <c r="C3239" s="1">
        <v>-1.7321435999999999E-2</v>
      </c>
      <c r="D3239" s="1">
        <v>-1.5748407999999998E-2</v>
      </c>
    </row>
    <row r="3240" spans="1:4" x14ac:dyDescent="0.15">
      <c r="A3240" s="1">
        <v>32.380000000000003</v>
      </c>
      <c r="B3240" s="1">
        <v>4.1966224000000003E-2</v>
      </c>
      <c r="C3240" s="1">
        <v>-6.8777033000000003E-3</v>
      </c>
      <c r="D3240" s="1">
        <v>-6.5196315999999999E-3</v>
      </c>
    </row>
    <row r="3241" spans="1:4" x14ac:dyDescent="0.15">
      <c r="A3241" s="1">
        <v>32.39</v>
      </c>
      <c r="B3241" s="1">
        <v>3.3458702999999999E-2</v>
      </c>
      <c r="C3241" s="1">
        <v>7.6870842999999999E-3</v>
      </c>
      <c r="D3241" s="1">
        <v>5.4047491E-3</v>
      </c>
    </row>
    <row r="3242" spans="1:4" x14ac:dyDescent="0.15">
      <c r="A3242" s="1">
        <v>32.4</v>
      </c>
      <c r="B3242" s="1">
        <v>2.4740668E-2</v>
      </c>
      <c r="C3242" s="1">
        <v>2.3679213000000001E-2</v>
      </c>
      <c r="D3242" s="1">
        <v>2.0545994000000001E-2</v>
      </c>
    </row>
    <row r="3243" spans="1:4" x14ac:dyDescent="0.15">
      <c r="A3243" s="1">
        <v>32.409999999999997</v>
      </c>
      <c r="B3243" s="1">
        <v>1.7941088000000001E-2</v>
      </c>
      <c r="C3243" s="1">
        <v>3.8422196999999998E-2</v>
      </c>
      <c r="D3243" s="1">
        <v>3.7650136000000001E-2</v>
      </c>
    </row>
    <row r="3244" spans="1:4" x14ac:dyDescent="0.15">
      <c r="A3244" s="1">
        <v>32.42</v>
      </c>
      <c r="B3244" s="1">
        <v>1.6023915999999999E-2</v>
      </c>
      <c r="C3244" s="1">
        <v>4.9607610000000003E-2</v>
      </c>
      <c r="D3244" s="1">
        <v>5.4030514000000002E-2</v>
      </c>
    </row>
    <row r="3245" spans="1:4" x14ac:dyDescent="0.15">
      <c r="A3245" s="1">
        <v>32.43</v>
      </c>
      <c r="B3245" s="1">
        <v>2.1261268999999999E-2</v>
      </c>
      <c r="C3245" s="1">
        <v>5.5832608999999998E-2</v>
      </c>
      <c r="D3245" s="1">
        <v>6.7474459000000001E-2</v>
      </c>
    </row>
    <row r="3246" spans="1:4" x14ac:dyDescent="0.15">
      <c r="A3246" s="1">
        <v>32.44</v>
      </c>
      <c r="B3246" s="1">
        <v>3.1883045999999998E-2</v>
      </c>
      <c r="C3246" s="1">
        <v>5.8976756999999998E-2</v>
      </c>
      <c r="D3246" s="1">
        <v>7.7607883000000003E-2</v>
      </c>
    </row>
    <row r="3247" spans="1:4" x14ac:dyDescent="0.15">
      <c r="A3247" s="1">
        <v>32.450000000000003</v>
      </c>
      <c r="B3247" s="1">
        <v>4.4108820999999999E-2</v>
      </c>
      <c r="C3247" s="1">
        <v>6.3399187999999995E-2</v>
      </c>
      <c r="D3247" s="1">
        <v>8.4677487999999995E-2</v>
      </c>
    </row>
    <row r="3248" spans="1:4" x14ac:dyDescent="0.15">
      <c r="A3248" s="1">
        <v>32.46</v>
      </c>
      <c r="B3248" s="1">
        <v>5.4674502E-2</v>
      </c>
      <c r="C3248" s="1">
        <v>7.1494763000000003E-2</v>
      </c>
      <c r="D3248" s="1">
        <v>8.8939046999999993E-2</v>
      </c>
    </row>
    <row r="3249" spans="1:4" x14ac:dyDescent="0.15">
      <c r="A3249" s="1">
        <v>32.47</v>
      </c>
      <c r="B3249" s="1">
        <v>6.2495195000000003E-2</v>
      </c>
      <c r="C3249" s="1">
        <v>8.2137706000000005E-2</v>
      </c>
      <c r="D3249" s="1">
        <v>8.9648245000000001E-2</v>
      </c>
    </row>
    <row r="3250" spans="1:4" x14ac:dyDescent="0.15">
      <c r="A3250" s="1">
        <v>32.479999999999997</v>
      </c>
      <c r="B3250" s="1">
        <v>6.6200823000000006E-2</v>
      </c>
      <c r="C3250" s="1">
        <v>9.2185516999999995E-2</v>
      </c>
      <c r="D3250" s="1">
        <v>8.5057912999999999E-2</v>
      </c>
    </row>
    <row r="3251" spans="1:4" x14ac:dyDescent="0.15">
      <c r="A3251" s="1">
        <v>32.49</v>
      </c>
      <c r="B3251" s="1">
        <v>6.6595667999999997E-2</v>
      </c>
      <c r="C3251" s="1">
        <v>9.9133645000000006E-2</v>
      </c>
      <c r="D3251" s="1">
        <v>7.4404401999999994E-2</v>
      </c>
    </row>
    <row r="3252" spans="1:4" x14ac:dyDescent="0.15">
      <c r="A3252" s="1">
        <v>32.5</v>
      </c>
      <c r="B3252" s="1">
        <v>6.4836893000000007E-2</v>
      </c>
      <c r="C3252" s="1">
        <v>0.10364893</v>
      </c>
      <c r="D3252" s="1">
        <v>5.8384540999999998E-2</v>
      </c>
    </row>
    <row r="3253" spans="1:4" x14ac:dyDescent="0.15">
      <c r="A3253" s="1">
        <v>32.51</v>
      </c>
      <c r="B3253" s="1">
        <v>6.2733045000000001E-2</v>
      </c>
      <c r="C3253" s="1">
        <v>0.10891186</v>
      </c>
      <c r="D3253" s="1">
        <v>3.9877242E-2</v>
      </c>
    </row>
    <row r="3254" spans="1:4" x14ac:dyDescent="0.15">
      <c r="A3254" s="1">
        <v>32.520000000000003</v>
      </c>
      <c r="B3254" s="1">
        <v>6.2770219000000002E-2</v>
      </c>
      <c r="C3254" s="1">
        <v>0.11486697999999999</v>
      </c>
      <c r="D3254" s="1">
        <v>2.3409963999999998E-2</v>
      </c>
    </row>
    <row r="3255" spans="1:4" x14ac:dyDescent="0.15">
      <c r="A3255" s="1">
        <v>32.53</v>
      </c>
      <c r="B3255" s="1">
        <v>6.6759253000000005E-2</v>
      </c>
      <c r="C3255" s="1">
        <v>0.11898040999999999</v>
      </c>
      <c r="D3255" s="1">
        <v>1.0995774999999999E-2</v>
      </c>
    </row>
    <row r="3256" spans="1:4" x14ac:dyDescent="0.15">
      <c r="A3256" s="1">
        <v>32.54</v>
      </c>
      <c r="B3256" s="1">
        <v>7.3234187000000006E-2</v>
      </c>
      <c r="C3256" s="1">
        <v>0.12104081999999999</v>
      </c>
      <c r="D3256" s="1">
        <v>2.6930677000000002E-3</v>
      </c>
    </row>
    <row r="3257" spans="1:4" x14ac:dyDescent="0.15">
      <c r="A3257" s="1">
        <v>32.549999999999997</v>
      </c>
      <c r="B3257" s="1">
        <v>7.9694540999999994E-2</v>
      </c>
      <c r="C3257" s="1">
        <v>0.1226739</v>
      </c>
      <c r="D3257" s="1">
        <v>-1.5799105000000001E-3</v>
      </c>
    </row>
    <row r="3258" spans="1:4" x14ac:dyDescent="0.15">
      <c r="A3258" s="1">
        <v>32.56</v>
      </c>
      <c r="B3258" s="1">
        <v>8.3786932999999994E-2</v>
      </c>
      <c r="C3258" s="1">
        <v>0.12274807</v>
      </c>
      <c r="D3258" s="1">
        <v>-1.6390981999999999E-3</v>
      </c>
    </row>
    <row r="3259" spans="1:4" x14ac:dyDescent="0.15">
      <c r="A3259" s="1">
        <v>32.57</v>
      </c>
      <c r="B3259" s="1">
        <v>8.3383763E-2</v>
      </c>
      <c r="C3259" s="1">
        <v>0.11929115</v>
      </c>
      <c r="D3259" s="1">
        <v>2.7767566999999998E-3</v>
      </c>
    </row>
    <row r="3260" spans="1:4" x14ac:dyDescent="0.15">
      <c r="A3260" s="1">
        <v>32.58</v>
      </c>
      <c r="B3260" s="1">
        <v>7.7906324999999998E-2</v>
      </c>
      <c r="C3260" s="1">
        <v>0.11148152</v>
      </c>
      <c r="D3260" s="1">
        <v>9.3178615999999995E-3</v>
      </c>
    </row>
    <row r="3261" spans="1:4" x14ac:dyDescent="0.15">
      <c r="A3261" s="1">
        <v>32.590000000000003</v>
      </c>
      <c r="B3261" s="1">
        <v>6.7972845000000004E-2</v>
      </c>
      <c r="C3261" s="1">
        <v>0.10025907000000001</v>
      </c>
      <c r="D3261" s="1">
        <v>1.4063025E-2</v>
      </c>
    </row>
    <row r="3262" spans="1:4" x14ac:dyDescent="0.15">
      <c r="A3262" s="1">
        <v>32.6</v>
      </c>
      <c r="B3262" s="1">
        <v>5.4181944000000003E-2</v>
      </c>
      <c r="C3262" s="1">
        <v>8.7789116E-2</v>
      </c>
      <c r="D3262" s="1">
        <v>1.42954E-2</v>
      </c>
    </row>
    <row r="3263" spans="1:4" x14ac:dyDescent="0.15">
      <c r="A3263" s="1">
        <v>32.61</v>
      </c>
      <c r="B3263" s="1">
        <v>3.8148465999999999E-2</v>
      </c>
      <c r="C3263" s="1">
        <v>7.5291010000000005E-2</v>
      </c>
      <c r="D3263" s="1">
        <v>1.0122426E-2</v>
      </c>
    </row>
    <row r="3264" spans="1:4" x14ac:dyDescent="0.15">
      <c r="A3264" s="1">
        <v>32.619999999999997</v>
      </c>
      <c r="B3264" s="1">
        <v>2.1808435000000001E-2</v>
      </c>
      <c r="C3264" s="1">
        <v>6.2971223000000007E-2</v>
      </c>
      <c r="D3264" s="1">
        <v>4.4089732999999997E-3</v>
      </c>
    </row>
    <row r="3265" spans="1:4" x14ac:dyDescent="0.15">
      <c r="A3265" s="1">
        <v>32.630000000000003</v>
      </c>
      <c r="B3265" s="1">
        <v>6.6432163000000001E-3</v>
      </c>
      <c r="C3265" s="1">
        <v>4.9632667999999998E-2</v>
      </c>
      <c r="D3265" s="1">
        <v>-1.1944885E-3</v>
      </c>
    </row>
    <row r="3266" spans="1:4" x14ac:dyDescent="0.15">
      <c r="A3266" s="1">
        <v>32.64</v>
      </c>
      <c r="B3266" s="1">
        <v>-4.8190747999999999E-3</v>
      </c>
      <c r="C3266" s="1">
        <v>3.5732009000000002E-2</v>
      </c>
      <c r="D3266" s="1">
        <v>-7.6567286E-3</v>
      </c>
    </row>
    <row r="3267" spans="1:4" x14ac:dyDescent="0.15">
      <c r="A3267" s="1">
        <v>32.65</v>
      </c>
      <c r="B3267" s="1">
        <v>-1.0005233000000001E-2</v>
      </c>
      <c r="C3267" s="1">
        <v>2.3340613999999999E-2</v>
      </c>
      <c r="D3267" s="1">
        <v>-1.6050200000000001E-2</v>
      </c>
    </row>
    <row r="3268" spans="1:4" x14ac:dyDescent="0.15">
      <c r="A3268" s="1">
        <v>32.659999999999997</v>
      </c>
      <c r="B3268" s="1">
        <v>-9.7246881999999996E-3</v>
      </c>
      <c r="C3268" s="1">
        <v>1.2750615E-2</v>
      </c>
      <c r="D3268" s="1">
        <v>-2.6243479E-2</v>
      </c>
    </row>
    <row r="3269" spans="1:4" x14ac:dyDescent="0.15">
      <c r="A3269" s="1">
        <v>32.67</v>
      </c>
      <c r="B3269" s="1">
        <v>-7.3843600000000004E-3</v>
      </c>
      <c r="C3269" s="1">
        <v>2.6268794000000001E-3</v>
      </c>
      <c r="D3269" s="1">
        <v>-3.7026876E-2</v>
      </c>
    </row>
    <row r="3270" spans="1:4" x14ac:dyDescent="0.15">
      <c r="A3270" s="1">
        <v>32.68</v>
      </c>
      <c r="B3270" s="1">
        <v>-4.8738388000000004E-3</v>
      </c>
      <c r="C3270" s="1">
        <v>-8.0039091999999992E-3</v>
      </c>
      <c r="D3270" s="1">
        <v>-4.8015783999999999E-2</v>
      </c>
    </row>
    <row r="3271" spans="1:4" x14ac:dyDescent="0.15">
      <c r="A3271" s="1">
        <v>32.69</v>
      </c>
      <c r="B3271" s="1">
        <v>-3.5657839000000002E-3</v>
      </c>
      <c r="C3271" s="1">
        <v>-1.6942120000000001E-2</v>
      </c>
      <c r="D3271" s="1">
        <v>-5.9830484000000003E-2</v>
      </c>
    </row>
    <row r="3272" spans="1:4" x14ac:dyDescent="0.15">
      <c r="A3272" s="1">
        <v>32.700000000000003</v>
      </c>
      <c r="B3272" s="1">
        <v>-3.8597854999999999E-3</v>
      </c>
      <c r="C3272" s="1">
        <v>-2.1921584000000001E-2</v>
      </c>
      <c r="D3272" s="1">
        <v>-7.2420984999999993E-2</v>
      </c>
    </row>
    <row r="3273" spans="1:4" x14ac:dyDescent="0.15">
      <c r="A3273" s="1">
        <v>32.71</v>
      </c>
      <c r="B3273" s="1">
        <v>-6.3456759999999997E-3</v>
      </c>
      <c r="C3273" s="1">
        <v>-2.3694663000000001E-2</v>
      </c>
      <c r="D3273" s="1">
        <v>-8.4013108000000003E-2</v>
      </c>
    </row>
    <row r="3274" spans="1:4" x14ac:dyDescent="0.15">
      <c r="A3274" s="1">
        <v>32.72</v>
      </c>
      <c r="B3274" s="1">
        <v>-1.0348651E-2</v>
      </c>
      <c r="C3274" s="1">
        <v>-2.3564326E-2</v>
      </c>
      <c r="D3274" s="1">
        <v>-9.2026555999999995E-2</v>
      </c>
    </row>
    <row r="3275" spans="1:4" x14ac:dyDescent="0.15">
      <c r="A3275" s="1">
        <v>32.729999999999997</v>
      </c>
      <c r="B3275" s="1">
        <v>-1.3809899E-2</v>
      </c>
      <c r="C3275" s="1">
        <v>-2.0493108999999999E-2</v>
      </c>
      <c r="D3275" s="1">
        <v>-9.4537932000000005E-2</v>
      </c>
    </row>
    <row r="3276" spans="1:4" x14ac:dyDescent="0.15">
      <c r="A3276" s="1">
        <v>32.74</v>
      </c>
      <c r="B3276" s="1">
        <v>-1.5350766E-2</v>
      </c>
      <c r="C3276" s="1">
        <v>-1.4823108999999999E-2</v>
      </c>
      <c r="D3276" s="1">
        <v>-9.0647940999999996E-2</v>
      </c>
    </row>
    <row r="3277" spans="1:4" x14ac:dyDescent="0.15">
      <c r="A3277" s="1">
        <v>32.75</v>
      </c>
      <c r="B3277" s="1">
        <v>-1.4883438000000001E-2</v>
      </c>
      <c r="C3277" s="1">
        <v>-9.1745479999999994E-3</v>
      </c>
      <c r="D3277" s="1">
        <v>-8.0200179999999996E-2</v>
      </c>
    </row>
    <row r="3278" spans="1:4" x14ac:dyDescent="0.15">
      <c r="A3278" s="1">
        <v>32.76</v>
      </c>
      <c r="B3278" s="1">
        <v>-1.3870326000000001E-2</v>
      </c>
      <c r="C3278" s="1">
        <v>-7.7125611000000002E-3</v>
      </c>
      <c r="D3278" s="1">
        <v>-6.3315702000000001E-2</v>
      </c>
    </row>
    <row r="3279" spans="1:4" x14ac:dyDescent="0.15">
      <c r="A3279" s="1">
        <v>32.770000000000003</v>
      </c>
      <c r="B3279" s="1">
        <v>-1.3495874E-2</v>
      </c>
      <c r="C3279" s="1">
        <v>-1.2113970999999999E-2</v>
      </c>
      <c r="D3279" s="1">
        <v>-4.2132429999999998E-2</v>
      </c>
    </row>
    <row r="3280" spans="1:4" x14ac:dyDescent="0.15">
      <c r="A3280" s="1">
        <v>32.78</v>
      </c>
      <c r="B3280" s="1">
        <v>-1.4237679E-2</v>
      </c>
      <c r="C3280" s="1">
        <v>-2.1994104E-2</v>
      </c>
      <c r="D3280" s="1">
        <v>-2.1228027E-2</v>
      </c>
    </row>
    <row r="3281" spans="1:4" x14ac:dyDescent="0.15">
      <c r="A3281" s="1">
        <v>32.79</v>
      </c>
      <c r="B3281" s="1">
        <v>-1.4835673000000001E-2</v>
      </c>
      <c r="C3281" s="1">
        <v>-3.5231068999999997E-2</v>
      </c>
      <c r="D3281" s="1">
        <v>-4.0883374999999998E-3</v>
      </c>
    </row>
    <row r="3282" spans="1:4" x14ac:dyDescent="0.15">
      <c r="A3282" s="1">
        <v>32.799999999999997</v>
      </c>
      <c r="B3282" s="1">
        <v>-1.4522336E-2</v>
      </c>
      <c r="C3282" s="1">
        <v>-4.7459244999999997E-2</v>
      </c>
      <c r="D3282" s="1">
        <v>8.6203036000000004E-3</v>
      </c>
    </row>
    <row r="3283" spans="1:4" x14ac:dyDescent="0.15">
      <c r="A3283" s="1">
        <v>32.81</v>
      </c>
      <c r="B3283" s="1">
        <v>-1.3875403999999999E-2</v>
      </c>
      <c r="C3283" s="1">
        <v>-5.5725291000000003E-2</v>
      </c>
      <c r="D3283" s="1">
        <v>1.7969000999999998E-2</v>
      </c>
    </row>
    <row r="3284" spans="1:4" x14ac:dyDescent="0.15">
      <c r="A3284" s="1">
        <v>32.82</v>
      </c>
      <c r="B3284" s="1">
        <v>-1.3540429999999999E-2</v>
      </c>
      <c r="C3284" s="1">
        <v>-6.1864851999999998E-2</v>
      </c>
      <c r="D3284" s="1">
        <v>2.4314888E-2</v>
      </c>
    </row>
    <row r="3285" spans="1:4" x14ac:dyDescent="0.15">
      <c r="A3285" s="1">
        <v>32.83</v>
      </c>
      <c r="B3285" s="1">
        <v>-1.5355676E-2</v>
      </c>
      <c r="C3285" s="1">
        <v>-6.7465955999999994E-2</v>
      </c>
      <c r="D3285" s="1">
        <v>2.6095106999999999E-2</v>
      </c>
    </row>
    <row r="3286" spans="1:4" x14ac:dyDescent="0.15">
      <c r="A3286" s="1">
        <v>32.840000000000003</v>
      </c>
      <c r="B3286" s="1">
        <v>-2.1168257999999999E-2</v>
      </c>
      <c r="C3286" s="1">
        <v>-7.2038468999999994E-2</v>
      </c>
      <c r="D3286" s="1">
        <v>2.2347682000000001E-2</v>
      </c>
    </row>
    <row r="3287" spans="1:4" x14ac:dyDescent="0.15">
      <c r="A3287" s="1">
        <v>32.85</v>
      </c>
      <c r="B3287" s="1">
        <v>-3.1408892000000001E-2</v>
      </c>
      <c r="C3287" s="1">
        <v>-7.5980157000000006E-2</v>
      </c>
      <c r="D3287" s="1">
        <v>1.3715496000000001E-2</v>
      </c>
    </row>
    <row r="3288" spans="1:4" x14ac:dyDescent="0.15">
      <c r="A3288" s="1">
        <v>32.86</v>
      </c>
      <c r="B3288" s="1">
        <v>-4.4153524999999999E-2</v>
      </c>
      <c r="C3288" s="1">
        <v>-8.0577470999999998E-2</v>
      </c>
      <c r="D3288" s="1">
        <v>9.5991760000000001E-4</v>
      </c>
    </row>
    <row r="3289" spans="1:4" x14ac:dyDescent="0.15">
      <c r="A3289" s="1">
        <v>32.869999999999997</v>
      </c>
      <c r="B3289" s="1">
        <v>-5.6653162E-2</v>
      </c>
      <c r="C3289" s="1">
        <v>-8.5932625999999998E-2</v>
      </c>
      <c r="D3289" s="1">
        <v>-1.3432105E-2</v>
      </c>
    </row>
    <row r="3290" spans="1:4" x14ac:dyDescent="0.15">
      <c r="A3290" s="1">
        <v>32.880000000000003</v>
      </c>
      <c r="B3290" s="1">
        <v>-6.7092637999999996E-2</v>
      </c>
      <c r="C3290" s="1">
        <v>-9.0720601999999997E-2</v>
      </c>
      <c r="D3290" s="1">
        <v>-2.6562985000000001E-2</v>
      </c>
    </row>
    <row r="3291" spans="1:4" x14ac:dyDescent="0.15">
      <c r="A3291" s="1">
        <v>32.89</v>
      </c>
      <c r="B3291" s="1">
        <v>-7.4550078000000006E-2</v>
      </c>
      <c r="C3291" s="1">
        <v>-9.4726729999999995E-2</v>
      </c>
      <c r="D3291" s="1">
        <v>-3.4262953999999998E-2</v>
      </c>
    </row>
    <row r="3292" spans="1:4" x14ac:dyDescent="0.15">
      <c r="A3292" s="1">
        <v>32.9</v>
      </c>
      <c r="B3292" s="1">
        <v>-7.9323457999999999E-2</v>
      </c>
      <c r="C3292" s="1">
        <v>-9.8911965000000004E-2</v>
      </c>
      <c r="D3292" s="1">
        <v>-3.3806044E-2</v>
      </c>
    </row>
    <row r="3293" spans="1:4" x14ac:dyDescent="0.15">
      <c r="A3293" s="1">
        <v>32.909999999999997</v>
      </c>
      <c r="B3293" s="1">
        <v>-8.2758436000000005E-2</v>
      </c>
      <c r="C3293" s="1">
        <v>-0.1014415</v>
      </c>
      <c r="D3293" s="1">
        <v>-2.5086069999999999E-2</v>
      </c>
    </row>
    <row r="3294" spans="1:4" x14ac:dyDescent="0.15">
      <c r="A3294" s="1">
        <v>32.92</v>
      </c>
      <c r="B3294" s="1">
        <v>-8.3426350999999996E-2</v>
      </c>
      <c r="C3294" s="1">
        <v>-0.1000655</v>
      </c>
      <c r="D3294" s="1">
        <v>-1.0160403E-2</v>
      </c>
    </row>
    <row r="3295" spans="1:4" x14ac:dyDescent="0.15">
      <c r="A3295" s="1">
        <v>32.93</v>
      </c>
      <c r="B3295" s="1">
        <v>-7.9925708999999998E-2</v>
      </c>
      <c r="C3295" s="1">
        <v>-9.4796927000000003E-2</v>
      </c>
      <c r="D3295" s="1">
        <v>6.9412468999999997E-3</v>
      </c>
    </row>
    <row r="3296" spans="1:4" x14ac:dyDescent="0.15">
      <c r="A3296" s="1">
        <v>32.94</v>
      </c>
      <c r="B3296" s="1">
        <v>-7.3517731000000003E-2</v>
      </c>
      <c r="C3296" s="1">
        <v>-8.6019413000000003E-2</v>
      </c>
      <c r="D3296" s="1">
        <v>2.1985463E-2</v>
      </c>
    </row>
    <row r="3297" spans="1:4" x14ac:dyDescent="0.15">
      <c r="A3297" s="1">
        <v>32.950000000000003</v>
      </c>
      <c r="B3297" s="1">
        <v>-6.5815176000000003E-2</v>
      </c>
      <c r="C3297" s="1">
        <v>-7.4346945999999997E-2</v>
      </c>
      <c r="D3297" s="1">
        <v>3.2812767999999999E-2</v>
      </c>
    </row>
    <row r="3298" spans="1:4" x14ac:dyDescent="0.15">
      <c r="A3298" s="1">
        <v>32.96</v>
      </c>
      <c r="B3298" s="1">
        <v>-5.7706502E-2</v>
      </c>
      <c r="C3298" s="1">
        <v>-6.1608307000000001E-2</v>
      </c>
      <c r="D3298" s="1">
        <v>3.8643920999999998E-2</v>
      </c>
    </row>
    <row r="3299" spans="1:4" x14ac:dyDescent="0.15">
      <c r="A3299" s="1">
        <v>32.97</v>
      </c>
      <c r="B3299" s="1">
        <v>-4.9094737999999999E-2</v>
      </c>
      <c r="C3299" s="1">
        <v>-4.9172781999999998E-2</v>
      </c>
      <c r="D3299" s="1">
        <v>4.0154851999999998E-2</v>
      </c>
    </row>
    <row r="3300" spans="1:4" x14ac:dyDescent="0.15">
      <c r="A3300" s="1">
        <v>32.979999999999997</v>
      </c>
      <c r="B3300" s="1">
        <v>-3.8560170999999997E-2</v>
      </c>
      <c r="C3300" s="1">
        <v>-3.8323968999999999E-2</v>
      </c>
      <c r="D3300" s="1">
        <v>4.0134323E-2</v>
      </c>
    </row>
    <row r="3301" spans="1:4" x14ac:dyDescent="0.15">
      <c r="A3301" s="1">
        <v>32.99</v>
      </c>
      <c r="B3301" s="1">
        <v>-2.6751523999999999E-2</v>
      </c>
      <c r="C3301" s="1">
        <v>-3.0330505000000001E-2</v>
      </c>
      <c r="D3301" s="1">
        <v>4.1292352999999997E-2</v>
      </c>
    </row>
    <row r="3302" spans="1:4" x14ac:dyDescent="0.15">
      <c r="A3302" s="1">
        <v>33</v>
      </c>
      <c r="B3302" s="1">
        <v>-1.6186504000000001E-2</v>
      </c>
      <c r="C3302" s="1">
        <v>-2.5551115999999999E-2</v>
      </c>
      <c r="D3302" s="1">
        <v>4.3847229000000001E-2</v>
      </c>
    </row>
    <row r="3303" spans="1:4" x14ac:dyDescent="0.15">
      <c r="A3303" s="1">
        <v>33.01</v>
      </c>
      <c r="B3303" s="1">
        <v>-1.0387689E-2</v>
      </c>
      <c r="C3303" s="1">
        <v>-2.361537E-2</v>
      </c>
      <c r="D3303" s="1">
        <v>4.6385413E-2</v>
      </c>
    </row>
    <row r="3304" spans="1:4" x14ac:dyDescent="0.15">
      <c r="A3304" s="1">
        <v>33.020000000000003</v>
      </c>
      <c r="B3304" s="1">
        <v>-1.1015453999999999E-2</v>
      </c>
      <c r="C3304" s="1">
        <v>-2.2282334000000001E-2</v>
      </c>
      <c r="D3304" s="1">
        <v>4.6361847999999997E-2</v>
      </c>
    </row>
    <row r="3305" spans="1:4" x14ac:dyDescent="0.15">
      <c r="A3305" s="1">
        <v>33.03</v>
      </c>
      <c r="B3305" s="1">
        <v>-1.7151205999999999E-2</v>
      </c>
      <c r="C3305" s="1">
        <v>-2.1356704000000001E-2</v>
      </c>
      <c r="D3305" s="1">
        <v>4.2153857000000003E-2</v>
      </c>
    </row>
    <row r="3306" spans="1:4" x14ac:dyDescent="0.15">
      <c r="A3306" s="1">
        <v>33.04</v>
      </c>
      <c r="B3306" s="1">
        <v>-2.7340779999999999E-2</v>
      </c>
      <c r="C3306" s="1">
        <v>-2.2374183999999998E-2</v>
      </c>
      <c r="D3306" s="1">
        <v>3.3166801000000003E-2</v>
      </c>
    </row>
    <row r="3307" spans="1:4" x14ac:dyDescent="0.15">
      <c r="A3307" s="1">
        <v>33.049999999999997</v>
      </c>
      <c r="B3307" s="1">
        <v>-3.9877733999999998E-2</v>
      </c>
      <c r="C3307" s="1">
        <v>-2.3840995E-2</v>
      </c>
      <c r="D3307" s="1">
        <v>2.0116215999999999E-2</v>
      </c>
    </row>
    <row r="3308" spans="1:4" x14ac:dyDescent="0.15">
      <c r="A3308" s="1">
        <v>33.06</v>
      </c>
      <c r="B3308" s="1">
        <v>-5.1691928999999998E-2</v>
      </c>
      <c r="C3308" s="1">
        <v>-2.2846663999999999E-2</v>
      </c>
      <c r="D3308" s="1">
        <v>4.9890402999999998E-3</v>
      </c>
    </row>
    <row r="3309" spans="1:4" x14ac:dyDescent="0.15">
      <c r="A3309" s="1">
        <v>33.07</v>
      </c>
      <c r="B3309" s="1">
        <v>-5.9638162000000002E-2</v>
      </c>
      <c r="C3309" s="1">
        <v>-1.9799158000000001E-2</v>
      </c>
      <c r="D3309" s="1">
        <v>-9.4655166999999991E-3</v>
      </c>
    </row>
    <row r="3310" spans="1:4" x14ac:dyDescent="0.15">
      <c r="A3310" s="1">
        <v>33.08</v>
      </c>
      <c r="B3310" s="1">
        <v>-6.2958829999999993E-2</v>
      </c>
      <c r="C3310" s="1">
        <v>-1.7786205999999999E-2</v>
      </c>
      <c r="D3310" s="1">
        <v>-2.1905042E-2</v>
      </c>
    </row>
    <row r="3311" spans="1:4" x14ac:dyDescent="0.15">
      <c r="A3311" s="1">
        <v>33.090000000000003</v>
      </c>
      <c r="B3311" s="1">
        <v>-6.1246907000000003E-2</v>
      </c>
      <c r="C3311" s="1">
        <v>-1.6781621E-2</v>
      </c>
      <c r="D3311" s="1">
        <v>-3.2730424000000001E-2</v>
      </c>
    </row>
    <row r="3312" spans="1:4" x14ac:dyDescent="0.15">
      <c r="A3312" s="1">
        <v>33.1</v>
      </c>
      <c r="B3312" s="1">
        <v>-5.367682E-2</v>
      </c>
      <c r="C3312" s="1">
        <v>-1.4061379000000001E-2</v>
      </c>
      <c r="D3312" s="1">
        <v>-4.2105641999999999E-2</v>
      </c>
    </row>
    <row r="3313" spans="1:4" x14ac:dyDescent="0.15">
      <c r="A3313" s="1">
        <v>33.11</v>
      </c>
      <c r="B3313" s="1">
        <v>-3.9218593000000003E-2</v>
      </c>
      <c r="C3313" s="1">
        <v>-7.8879844000000008E-3</v>
      </c>
      <c r="D3313" s="1">
        <v>-4.9807674000000003E-2</v>
      </c>
    </row>
    <row r="3314" spans="1:4" x14ac:dyDescent="0.15">
      <c r="A3314" s="1">
        <v>33.119999999999997</v>
      </c>
      <c r="B3314" s="1">
        <v>-1.936191E-2</v>
      </c>
      <c r="C3314" s="1">
        <v>1.6210040999999999E-3</v>
      </c>
      <c r="D3314" s="1">
        <v>-5.4092082999999999E-2</v>
      </c>
    </row>
    <row r="3315" spans="1:4" x14ac:dyDescent="0.15">
      <c r="A3315" s="1">
        <v>33.130000000000003</v>
      </c>
      <c r="B3315" s="1">
        <v>4.4039785999999996E-3</v>
      </c>
      <c r="C3315" s="1">
        <v>1.3640662E-2</v>
      </c>
      <c r="D3315" s="1">
        <v>-5.2294630000000002E-2</v>
      </c>
    </row>
    <row r="3316" spans="1:4" x14ac:dyDescent="0.15">
      <c r="A3316" s="1">
        <v>33.14</v>
      </c>
      <c r="B3316" s="1">
        <v>3.0125849999999999E-2</v>
      </c>
      <c r="C3316" s="1">
        <v>2.7330402E-2</v>
      </c>
      <c r="D3316" s="1">
        <v>-4.331716E-2</v>
      </c>
    </row>
    <row r="3317" spans="1:4" x14ac:dyDescent="0.15">
      <c r="A3317" s="1">
        <v>33.15</v>
      </c>
      <c r="B3317" s="1">
        <v>5.5594643999999999E-2</v>
      </c>
      <c r="C3317" s="1">
        <v>4.1806720999999998E-2</v>
      </c>
      <c r="D3317" s="1">
        <v>-2.8976327E-2</v>
      </c>
    </row>
    <row r="3318" spans="1:4" x14ac:dyDescent="0.15">
      <c r="A3318" s="1">
        <v>33.159999999999997</v>
      </c>
      <c r="B3318" s="1">
        <v>7.7991636000000003E-2</v>
      </c>
      <c r="C3318" s="1">
        <v>5.4901671999999999E-2</v>
      </c>
      <c r="D3318" s="1">
        <v>-1.0936776E-2</v>
      </c>
    </row>
    <row r="3319" spans="1:4" x14ac:dyDescent="0.15">
      <c r="A3319" s="1">
        <v>33.17</v>
      </c>
      <c r="B3319" s="1">
        <v>9.6616708999999995E-2</v>
      </c>
      <c r="C3319" s="1">
        <v>6.2801198000000003E-2</v>
      </c>
      <c r="D3319" s="1">
        <v>1.019521E-2</v>
      </c>
    </row>
    <row r="3320" spans="1:4" x14ac:dyDescent="0.15">
      <c r="A3320" s="1">
        <v>33.18</v>
      </c>
      <c r="B3320" s="1">
        <v>0.11235007</v>
      </c>
      <c r="C3320" s="1">
        <v>6.4648349999999993E-2</v>
      </c>
      <c r="D3320" s="1">
        <v>3.2484147999999997E-2</v>
      </c>
    </row>
    <row r="3321" spans="1:4" x14ac:dyDescent="0.15">
      <c r="A3321" s="1">
        <v>33.19</v>
      </c>
      <c r="B3321" s="1">
        <v>0.12687461</v>
      </c>
      <c r="C3321" s="1">
        <v>6.3087424000000003E-2</v>
      </c>
      <c r="D3321" s="1">
        <v>5.1868796000000002E-2</v>
      </c>
    </row>
    <row r="3322" spans="1:4" x14ac:dyDescent="0.15">
      <c r="A3322" s="1">
        <v>33.200000000000003</v>
      </c>
      <c r="B3322" s="1">
        <v>0.14130393999999999</v>
      </c>
      <c r="C3322" s="1">
        <v>6.065632E-2</v>
      </c>
      <c r="D3322" s="1">
        <v>6.5592081999999996E-2</v>
      </c>
    </row>
    <row r="3323" spans="1:4" x14ac:dyDescent="0.15">
      <c r="A3323" s="1">
        <v>33.21</v>
      </c>
      <c r="B3323" s="1">
        <v>0.153257</v>
      </c>
      <c r="C3323" s="1">
        <v>5.7992689E-2</v>
      </c>
      <c r="D3323" s="1">
        <v>7.2782215999999997E-2</v>
      </c>
    </row>
    <row r="3324" spans="1:4" x14ac:dyDescent="0.15">
      <c r="A3324" s="1">
        <v>33.22</v>
      </c>
      <c r="B3324" s="1">
        <v>0.15873756</v>
      </c>
      <c r="C3324" s="1">
        <v>5.4480233000000003E-2</v>
      </c>
      <c r="D3324" s="1">
        <v>7.3249280999999999E-2</v>
      </c>
    </row>
    <row r="3325" spans="1:4" x14ac:dyDescent="0.15">
      <c r="A3325" s="1">
        <v>33.229999999999997</v>
      </c>
      <c r="B3325" s="1">
        <v>0.15469753999999999</v>
      </c>
      <c r="C3325" s="1">
        <v>4.8568405000000002E-2</v>
      </c>
      <c r="D3325" s="1">
        <v>6.6879481000000005E-2</v>
      </c>
    </row>
    <row r="3326" spans="1:4" x14ac:dyDescent="0.15">
      <c r="A3326" s="1">
        <v>33.24</v>
      </c>
      <c r="B3326" s="1">
        <v>0.14104109000000001</v>
      </c>
      <c r="C3326" s="1">
        <v>4.1083663999999999E-2</v>
      </c>
      <c r="D3326" s="1">
        <v>5.3348551000000001E-2</v>
      </c>
    </row>
    <row r="3327" spans="1:4" x14ac:dyDescent="0.15">
      <c r="A3327" s="1">
        <v>33.25</v>
      </c>
      <c r="B3327" s="1">
        <v>0.11972555999999999</v>
      </c>
      <c r="C3327" s="1">
        <v>3.4093207E-2</v>
      </c>
      <c r="D3327" s="1">
        <v>3.3196427000000001E-2</v>
      </c>
    </row>
    <row r="3328" spans="1:4" x14ac:dyDescent="0.15">
      <c r="A3328" s="1">
        <v>33.26</v>
      </c>
      <c r="B3328" s="1">
        <v>9.3882454000000004E-2</v>
      </c>
      <c r="C3328" s="1">
        <v>2.8160863000000001E-2</v>
      </c>
      <c r="D3328" s="1">
        <v>9.2956263999999997E-3</v>
      </c>
    </row>
    <row r="3329" spans="1:4" x14ac:dyDescent="0.15">
      <c r="A3329" s="1">
        <v>33.270000000000003</v>
      </c>
      <c r="B3329" s="1">
        <v>6.6986617999999998E-2</v>
      </c>
      <c r="C3329" s="1">
        <v>2.3395934E-2</v>
      </c>
      <c r="D3329" s="1">
        <v>-1.3679355000000001E-2</v>
      </c>
    </row>
    <row r="3330" spans="1:4" x14ac:dyDescent="0.15">
      <c r="A3330" s="1">
        <v>33.28</v>
      </c>
      <c r="B3330" s="1">
        <v>4.2286285E-2</v>
      </c>
      <c r="C3330" s="1">
        <v>1.9148971000000001E-2</v>
      </c>
      <c r="D3330" s="1">
        <v>-3.1095155999999999E-2</v>
      </c>
    </row>
    <row r="3331" spans="1:4" x14ac:dyDescent="0.15">
      <c r="A3331" s="1">
        <v>33.29</v>
      </c>
      <c r="B3331" s="1">
        <v>2.2413842999999999E-2</v>
      </c>
      <c r="C3331" s="1">
        <v>1.4640825999999999E-2</v>
      </c>
      <c r="D3331" s="1">
        <v>-3.9936577000000001E-2</v>
      </c>
    </row>
    <row r="3332" spans="1:4" x14ac:dyDescent="0.15">
      <c r="A3332" s="1">
        <v>33.299999999999997</v>
      </c>
      <c r="B3332" s="1">
        <v>9.5958916999999994E-3</v>
      </c>
      <c r="C3332" s="1">
        <v>8.8136003999999997E-3</v>
      </c>
      <c r="D3332" s="1">
        <v>-3.9137867E-2</v>
      </c>
    </row>
    <row r="3333" spans="1:4" x14ac:dyDescent="0.15">
      <c r="A3333" s="1">
        <v>33.31</v>
      </c>
      <c r="B3333" s="1">
        <v>4.4944809000000002E-3</v>
      </c>
      <c r="C3333" s="1">
        <v>8.6969078999999999E-4</v>
      </c>
      <c r="D3333" s="1">
        <v>-2.9511249E-2</v>
      </c>
    </row>
    <row r="3334" spans="1:4" x14ac:dyDescent="0.15">
      <c r="A3334" s="1">
        <v>33.32</v>
      </c>
      <c r="B3334" s="1">
        <v>4.9134345999999997E-3</v>
      </c>
      <c r="C3334" s="1">
        <v>-8.2946389999999995E-3</v>
      </c>
      <c r="D3334" s="1">
        <v>-1.5022862E-2</v>
      </c>
    </row>
    <row r="3335" spans="1:4" x14ac:dyDescent="0.15">
      <c r="A3335" s="1">
        <v>33.33</v>
      </c>
      <c r="B3335" s="1">
        <v>8.5858662000000002E-3</v>
      </c>
      <c r="C3335" s="1">
        <v>-1.6036058999999998E-2</v>
      </c>
      <c r="D3335" s="1">
        <v>6.5348928999999997E-4</v>
      </c>
    </row>
    <row r="3336" spans="1:4" x14ac:dyDescent="0.15">
      <c r="A3336" s="1">
        <v>33.340000000000003</v>
      </c>
      <c r="B3336" s="1">
        <v>1.3841723E-2</v>
      </c>
      <c r="C3336" s="1">
        <v>-2.1949531000000001E-2</v>
      </c>
      <c r="D3336" s="1">
        <v>1.4593623999999999E-2</v>
      </c>
    </row>
    <row r="3337" spans="1:4" x14ac:dyDescent="0.15">
      <c r="A3337" s="1">
        <v>33.35</v>
      </c>
      <c r="B3337" s="1">
        <v>1.9664158000000001E-2</v>
      </c>
      <c r="C3337" s="1">
        <v>-2.6667067999999999E-2</v>
      </c>
      <c r="D3337" s="1">
        <v>2.5177784000000002E-2</v>
      </c>
    </row>
    <row r="3338" spans="1:4" x14ac:dyDescent="0.15">
      <c r="A3338" s="1">
        <v>33.36</v>
      </c>
      <c r="B3338" s="1">
        <v>2.4343627999999999E-2</v>
      </c>
      <c r="C3338" s="1">
        <v>-2.9890252999999999E-2</v>
      </c>
      <c r="D3338" s="1">
        <v>3.1663645999999997E-2</v>
      </c>
    </row>
    <row r="3339" spans="1:4" x14ac:dyDescent="0.15">
      <c r="A3339" s="1">
        <v>33.369999999999997</v>
      </c>
      <c r="B3339" s="1">
        <v>2.6678743000000001E-2</v>
      </c>
      <c r="C3339" s="1">
        <v>-3.1053758000000001E-2</v>
      </c>
      <c r="D3339" s="1">
        <v>3.3203099E-2</v>
      </c>
    </row>
    <row r="3340" spans="1:4" x14ac:dyDescent="0.15">
      <c r="A3340" s="1">
        <v>33.380000000000003</v>
      </c>
      <c r="B3340" s="1">
        <v>2.632048E-2</v>
      </c>
      <c r="C3340" s="1">
        <v>-3.0110989000000001E-2</v>
      </c>
      <c r="D3340" s="1">
        <v>2.8725132E-2</v>
      </c>
    </row>
    <row r="3341" spans="1:4" x14ac:dyDescent="0.15">
      <c r="A3341" s="1">
        <v>33.39</v>
      </c>
      <c r="B3341" s="1">
        <v>2.3860342999999999E-2</v>
      </c>
      <c r="C3341" s="1">
        <v>-2.7201629000000001E-2</v>
      </c>
      <c r="D3341" s="1">
        <v>1.7412245999999999E-2</v>
      </c>
    </row>
    <row r="3342" spans="1:4" x14ac:dyDescent="0.15">
      <c r="A3342" s="1">
        <v>33.4</v>
      </c>
      <c r="B3342" s="1">
        <v>1.9321036E-2</v>
      </c>
      <c r="C3342" s="1">
        <v>-2.4306748E-2</v>
      </c>
      <c r="D3342" s="1">
        <v>3.5196614999999999E-4</v>
      </c>
    </row>
    <row r="3343" spans="1:4" x14ac:dyDescent="0.15">
      <c r="A3343" s="1">
        <v>33.409999999999997</v>
      </c>
      <c r="B3343" s="1">
        <v>1.1027541E-2</v>
      </c>
      <c r="C3343" s="1">
        <v>-2.3201479000000001E-2</v>
      </c>
      <c r="D3343" s="1">
        <v>-1.9923508999999999E-2</v>
      </c>
    </row>
    <row r="3344" spans="1:4" x14ac:dyDescent="0.15">
      <c r="A3344" s="1">
        <v>33.42</v>
      </c>
      <c r="B3344" s="1">
        <v>-1.2664617E-3</v>
      </c>
      <c r="C3344" s="1">
        <v>-2.3277702000000001E-2</v>
      </c>
      <c r="D3344" s="1">
        <v>-4.0144445000000001E-2</v>
      </c>
    </row>
    <row r="3345" spans="1:4" x14ac:dyDescent="0.15">
      <c r="A3345" s="1">
        <v>33.43</v>
      </c>
      <c r="B3345" s="1">
        <v>-1.5571374000000001E-2</v>
      </c>
      <c r="C3345" s="1">
        <v>-2.4111561E-2</v>
      </c>
      <c r="D3345" s="1">
        <v>-5.7084694999999998E-2</v>
      </c>
    </row>
    <row r="3346" spans="1:4" x14ac:dyDescent="0.15">
      <c r="A3346" s="1">
        <v>33.44</v>
      </c>
      <c r="B3346" s="1">
        <v>-2.9110117000000001E-2</v>
      </c>
      <c r="C3346" s="1">
        <v>-2.7008048E-2</v>
      </c>
      <c r="D3346" s="1">
        <v>-6.6519982000000005E-2</v>
      </c>
    </row>
    <row r="3347" spans="1:4" x14ac:dyDescent="0.15">
      <c r="A3347" s="1">
        <v>33.450000000000003</v>
      </c>
      <c r="B3347" s="1">
        <v>-4.0883563999999997E-2</v>
      </c>
      <c r="C3347" s="1">
        <v>-3.3600181E-2</v>
      </c>
      <c r="D3347" s="1">
        <v>-6.6070966999999994E-2</v>
      </c>
    </row>
    <row r="3348" spans="1:4" x14ac:dyDescent="0.15">
      <c r="A3348" s="1">
        <v>33.46</v>
      </c>
      <c r="B3348" s="1">
        <v>-4.9831383999999999E-2</v>
      </c>
      <c r="C3348" s="1">
        <v>-4.2486028000000002E-2</v>
      </c>
      <c r="D3348" s="1">
        <v>-5.727989E-2</v>
      </c>
    </row>
    <row r="3349" spans="1:4" x14ac:dyDescent="0.15">
      <c r="A3349" s="1">
        <v>33.47</v>
      </c>
      <c r="B3349" s="1">
        <v>-5.5616761000000001E-2</v>
      </c>
      <c r="C3349" s="1">
        <v>-5.0963610999999999E-2</v>
      </c>
      <c r="D3349" s="1">
        <v>-4.4478538999999997E-2</v>
      </c>
    </row>
    <row r="3350" spans="1:4" x14ac:dyDescent="0.15">
      <c r="A3350" s="1">
        <v>33.479999999999997</v>
      </c>
      <c r="B3350" s="1">
        <v>-5.8853164999999999E-2</v>
      </c>
      <c r="C3350" s="1">
        <v>-5.6555859999999999E-2</v>
      </c>
      <c r="D3350" s="1">
        <v>-3.1795142999999998E-2</v>
      </c>
    </row>
    <row r="3351" spans="1:4" x14ac:dyDescent="0.15">
      <c r="A3351" s="1">
        <v>33.49</v>
      </c>
      <c r="B3351" s="1">
        <v>-5.9347719E-2</v>
      </c>
      <c r="C3351" s="1">
        <v>-5.7733528999999999E-2</v>
      </c>
      <c r="D3351" s="1">
        <v>-2.1246317000000001E-2</v>
      </c>
    </row>
    <row r="3352" spans="1:4" x14ac:dyDescent="0.15">
      <c r="A3352" s="1">
        <v>33.5</v>
      </c>
      <c r="B3352" s="1">
        <v>-5.7421169000000001E-2</v>
      </c>
      <c r="C3352" s="1">
        <v>-5.5321520999999999E-2</v>
      </c>
      <c r="D3352" s="1">
        <v>-1.3400791E-2</v>
      </c>
    </row>
    <row r="3353" spans="1:4" x14ac:dyDescent="0.15">
      <c r="A3353" s="1">
        <v>33.51</v>
      </c>
      <c r="B3353" s="1">
        <v>-5.4047592999999998E-2</v>
      </c>
      <c r="C3353" s="1">
        <v>-5.1723759000000001E-2</v>
      </c>
      <c r="D3353" s="1">
        <v>-9.7590090000000008E-3</v>
      </c>
    </row>
    <row r="3354" spans="1:4" x14ac:dyDescent="0.15">
      <c r="A3354" s="1">
        <v>33.520000000000003</v>
      </c>
      <c r="B3354" s="1">
        <v>-5.0230772E-2</v>
      </c>
      <c r="C3354" s="1">
        <v>-4.8354277000000001E-2</v>
      </c>
      <c r="D3354" s="1">
        <v>-1.2494793000000001E-2</v>
      </c>
    </row>
    <row r="3355" spans="1:4" x14ac:dyDescent="0.15">
      <c r="A3355" s="1">
        <v>33.53</v>
      </c>
      <c r="B3355" s="1">
        <v>-4.6733539999999997E-2</v>
      </c>
      <c r="C3355" s="1">
        <v>-4.4897622999999998E-2</v>
      </c>
      <c r="D3355" s="1">
        <v>-2.237449E-2</v>
      </c>
    </row>
    <row r="3356" spans="1:4" x14ac:dyDescent="0.15">
      <c r="A3356" s="1">
        <v>33.54</v>
      </c>
      <c r="B3356" s="1">
        <v>-4.3413710000000001E-2</v>
      </c>
      <c r="C3356" s="1">
        <v>-4.0665626000000003E-2</v>
      </c>
      <c r="D3356" s="1">
        <v>-3.7186113E-2</v>
      </c>
    </row>
    <row r="3357" spans="1:4" x14ac:dyDescent="0.15">
      <c r="A3357" s="1">
        <v>33.549999999999997</v>
      </c>
      <c r="B3357" s="1">
        <v>-3.9925263000000003E-2</v>
      </c>
      <c r="C3357" s="1">
        <v>-3.8167136999999997E-2</v>
      </c>
      <c r="D3357" s="1">
        <v>-5.2535060000000001E-2</v>
      </c>
    </row>
    <row r="3358" spans="1:4" x14ac:dyDescent="0.15">
      <c r="A3358" s="1">
        <v>33.56</v>
      </c>
      <c r="B3358" s="1">
        <v>-3.6475258000000003E-2</v>
      </c>
      <c r="C3358" s="1">
        <v>-4.1025024E-2</v>
      </c>
      <c r="D3358" s="1">
        <v>-6.4727615000000002E-2</v>
      </c>
    </row>
    <row r="3359" spans="1:4" x14ac:dyDescent="0.15">
      <c r="A3359" s="1">
        <v>33.57</v>
      </c>
      <c r="B3359" s="1">
        <v>-3.2381264E-2</v>
      </c>
      <c r="C3359" s="1">
        <v>-4.7040944000000001E-2</v>
      </c>
      <c r="D3359" s="1">
        <v>-7.1750857000000001E-2</v>
      </c>
    </row>
    <row r="3360" spans="1:4" x14ac:dyDescent="0.15">
      <c r="A3360" s="1">
        <v>33.58</v>
      </c>
      <c r="B3360" s="1">
        <v>-2.6297711000000001E-2</v>
      </c>
      <c r="C3360" s="1">
        <v>-5.1017075000000002E-2</v>
      </c>
      <c r="D3360" s="1">
        <v>-7.1940261000000005E-2</v>
      </c>
    </row>
    <row r="3361" spans="1:4" x14ac:dyDescent="0.15">
      <c r="A3361" s="1">
        <v>33.590000000000003</v>
      </c>
      <c r="B3361" s="1">
        <v>-1.7412823000000001E-2</v>
      </c>
      <c r="C3361" s="1">
        <v>-5.0649258000000003E-2</v>
      </c>
      <c r="D3361" s="1">
        <v>-6.4476429000000002E-2</v>
      </c>
    </row>
    <row r="3362" spans="1:4" x14ac:dyDescent="0.15">
      <c r="A3362" s="1">
        <v>33.6</v>
      </c>
      <c r="B3362" s="1">
        <v>-7.1563966999999996E-3</v>
      </c>
      <c r="C3362" s="1">
        <v>-4.7506583999999998E-2</v>
      </c>
      <c r="D3362" s="1">
        <v>-4.8678425999999997E-2</v>
      </c>
    </row>
    <row r="3363" spans="1:4" x14ac:dyDescent="0.15">
      <c r="A3363" s="1">
        <v>33.61</v>
      </c>
      <c r="B3363" s="1">
        <v>3.8945321000000001E-3</v>
      </c>
      <c r="C3363" s="1">
        <v>-4.3952287999999999E-2</v>
      </c>
      <c r="D3363" s="1">
        <v>-2.6394854999999998E-2</v>
      </c>
    </row>
    <row r="3364" spans="1:4" x14ac:dyDescent="0.15">
      <c r="A3364" s="1">
        <v>33.619999999999997</v>
      </c>
      <c r="B3364" s="1">
        <v>1.4893073E-2</v>
      </c>
      <c r="C3364" s="1">
        <v>-4.1880295999999997E-2</v>
      </c>
      <c r="D3364" s="1">
        <v>-2.7844323E-3</v>
      </c>
    </row>
    <row r="3365" spans="1:4" x14ac:dyDescent="0.15">
      <c r="A3365" s="1">
        <v>33.630000000000003</v>
      </c>
      <c r="B3365" s="1">
        <v>2.3241432999999999E-2</v>
      </c>
      <c r="C3365" s="1">
        <v>-4.2620753999999997E-2</v>
      </c>
      <c r="D3365" s="1">
        <v>1.6864528E-2</v>
      </c>
    </row>
    <row r="3366" spans="1:4" x14ac:dyDescent="0.15">
      <c r="A3366" s="1">
        <v>33.64</v>
      </c>
      <c r="B3366" s="1">
        <v>2.61318E-2</v>
      </c>
      <c r="C3366" s="1">
        <v>-4.5822997999999997E-2</v>
      </c>
      <c r="D3366" s="1">
        <v>3.1002103999999999E-2</v>
      </c>
    </row>
    <row r="3367" spans="1:4" x14ac:dyDescent="0.15">
      <c r="A3367" s="1">
        <v>33.65</v>
      </c>
      <c r="B3367" s="1">
        <v>2.3099448000000002E-2</v>
      </c>
      <c r="C3367" s="1">
        <v>-4.9602973000000002E-2</v>
      </c>
      <c r="D3367" s="1">
        <v>4.0999698000000001E-2</v>
      </c>
    </row>
    <row r="3368" spans="1:4" x14ac:dyDescent="0.15">
      <c r="A3368" s="1">
        <v>33.659999999999997</v>
      </c>
      <c r="B3368" s="1">
        <v>1.7019433E-2</v>
      </c>
      <c r="C3368" s="1">
        <v>-5.2603905999999999E-2</v>
      </c>
      <c r="D3368" s="1">
        <v>4.8435678000000003E-2</v>
      </c>
    </row>
    <row r="3369" spans="1:4" x14ac:dyDescent="0.15">
      <c r="A3369" s="1">
        <v>33.67</v>
      </c>
      <c r="B3369" s="1">
        <v>1.0470145E-2</v>
      </c>
      <c r="C3369" s="1">
        <v>-5.3447367000000003E-2</v>
      </c>
      <c r="D3369" s="1">
        <v>5.3130785999999999E-2</v>
      </c>
    </row>
    <row r="3370" spans="1:4" x14ac:dyDescent="0.15">
      <c r="A3370" s="1">
        <v>33.68</v>
      </c>
      <c r="B3370" s="1">
        <v>4.1516605000000003E-3</v>
      </c>
      <c r="C3370" s="1">
        <v>-5.2244514999999998E-2</v>
      </c>
      <c r="D3370" s="1">
        <v>5.3839432E-2</v>
      </c>
    </row>
    <row r="3371" spans="1:4" x14ac:dyDescent="0.15">
      <c r="A3371" s="1">
        <v>33.69</v>
      </c>
      <c r="B3371" s="1">
        <v>-3.3785651000000001E-3</v>
      </c>
      <c r="C3371" s="1">
        <v>-4.9964864999999997E-2</v>
      </c>
      <c r="D3371" s="1">
        <v>4.9553023000000002E-2</v>
      </c>
    </row>
    <row r="3372" spans="1:4" x14ac:dyDescent="0.15">
      <c r="A3372" s="1">
        <v>33.700000000000003</v>
      </c>
      <c r="B3372" s="1">
        <v>-1.3180348999999999E-2</v>
      </c>
      <c r="C3372" s="1">
        <v>-4.6798600000000003E-2</v>
      </c>
      <c r="D3372" s="1">
        <v>4.0445261000000003E-2</v>
      </c>
    </row>
    <row r="3373" spans="1:4" x14ac:dyDescent="0.15">
      <c r="A3373" s="1">
        <v>33.71</v>
      </c>
      <c r="B3373" s="1">
        <v>-2.4672527999999999E-2</v>
      </c>
      <c r="C3373" s="1">
        <v>-4.1990787000000002E-2</v>
      </c>
      <c r="D3373" s="1">
        <v>2.7924531999999998E-2</v>
      </c>
    </row>
    <row r="3374" spans="1:4" x14ac:dyDescent="0.15">
      <c r="A3374" s="1">
        <v>33.72</v>
      </c>
      <c r="B3374" s="1">
        <v>-3.5589004E-2</v>
      </c>
      <c r="C3374" s="1">
        <v>-3.4757688000000002E-2</v>
      </c>
      <c r="D3374" s="1">
        <v>1.4684874000000001E-2</v>
      </c>
    </row>
    <row r="3375" spans="1:4" x14ac:dyDescent="0.15">
      <c r="A3375" s="1">
        <v>33.729999999999997</v>
      </c>
      <c r="B3375" s="1">
        <v>-4.3000796000000001E-2</v>
      </c>
      <c r="C3375" s="1">
        <v>-2.4011109999999999E-2</v>
      </c>
      <c r="D3375" s="1">
        <v>2.9803641000000001E-3</v>
      </c>
    </row>
    <row r="3376" spans="1:4" x14ac:dyDescent="0.15">
      <c r="A3376" s="1">
        <v>33.74</v>
      </c>
      <c r="B3376" s="1">
        <v>-4.4440632000000001E-2</v>
      </c>
      <c r="C3376" s="1">
        <v>-1.0766461E-2</v>
      </c>
      <c r="D3376" s="1">
        <v>-6.5015463999999997E-3</v>
      </c>
    </row>
    <row r="3377" spans="1:4" x14ac:dyDescent="0.15">
      <c r="A3377" s="1">
        <v>33.75</v>
      </c>
      <c r="B3377" s="1">
        <v>-4.0586843999999997E-2</v>
      </c>
      <c r="C3377" s="1">
        <v>2.3125252999999998E-3</v>
      </c>
      <c r="D3377" s="1">
        <v>-1.3569345999999999E-2</v>
      </c>
    </row>
    <row r="3378" spans="1:4" x14ac:dyDescent="0.15">
      <c r="A3378" s="1">
        <v>33.76</v>
      </c>
      <c r="B3378" s="1">
        <v>-3.4320004000000001E-2</v>
      </c>
      <c r="C3378" s="1">
        <v>1.2768750000000001E-2</v>
      </c>
      <c r="D3378" s="1">
        <v>-1.8239350000000001E-2</v>
      </c>
    </row>
    <row r="3379" spans="1:4" x14ac:dyDescent="0.15">
      <c r="A3379" s="1">
        <v>33.770000000000003</v>
      </c>
      <c r="B3379" s="1">
        <v>-2.8262138999999999E-2</v>
      </c>
      <c r="C3379" s="1">
        <v>1.9038151E-2</v>
      </c>
      <c r="D3379" s="1">
        <v>-1.9590639E-2</v>
      </c>
    </row>
    <row r="3380" spans="1:4" x14ac:dyDescent="0.15">
      <c r="A3380" s="1">
        <v>33.78</v>
      </c>
      <c r="B3380" s="1">
        <v>-2.3773697E-2</v>
      </c>
      <c r="C3380" s="1">
        <v>2.0040599999999999E-2</v>
      </c>
      <c r="D3380" s="1">
        <v>-1.6914769E-2</v>
      </c>
    </row>
    <row r="3381" spans="1:4" x14ac:dyDescent="0.15">
      <c r="A3381" s="1">
        <v>33.79</v>
      </c>
      <c r="B3381" s="1">
        <v>-2.1229996000000001E-2</v>
      </c>
      <c r="C3381" s="1">
        <v>1.6735976E-2</v>
      </c>
      <c r="D3381" s="1">
        <v>-1.0272193000000001E-2</v>
      </c>
    </row>
    <row r="3382" spans="1:4" x14ac:dyDescent="0.15">
      <c r="A3382" s="1">
        <v>33.799999999999997</v>
      </c>
      <c r="B3382" s="1">
        <v>-1.9481147000000001E-2</v>
      </c>
      <c r="C3382" s="1">
        <v>1.0988759000000001E-2</v>
      </c>
      <c r="D3382" s="1">
        <v>-6.0424090000000001E-4</v>
      </c>
    </row>
    <row r="3383" spans="1:4" x14ac:dyDescent="0.15">
      <c r="A3383" s="1">
        <v>33.81</v>
      </c>
      <c r="B3383" s="1">
        <v>-1.8162059000000001E-2</v>
      </c>
      <c r="C3383" s="1">
        <v>5.2365893000000004E-3</v>
      </c>
      <c r="D3383" s="1">
        <v>1.0779182999999999E-2</v>
      </c>
    </row>
    <row r="3384" spans="1:4" x14ac:dyDescent="0.15">
      <c r="A3384" s="1">
        <v>33.82</v>
      </c>
      <c r="B3384" s="1">
        <v>-1.7293821000000001E-2</v>
      </c>
      <c r="C3384" s="1">
        <v>1.2837238999999999E-3</v>
      </c>
      <c r="D3384" s="1">
        <v>2.3508989000000001E-2</v>
      </c>
    </row>
    <row r="3385" spans="1:4" x14ac:dyDescent="0.15">
      <c r="A3385" s="1">
        <v>33.83</v>
      </c>
      <c r="B3385" s="1">
        <v>-1.6271259E-2</v>
      </c>
      <c r="C3385" s="1">
        <v>-7.3646669000000003E-4</v>
      </c>
      <c r="D3385" s="1">
        <v>3.6815975000000001E-2</v>
      </c>
    </row>
    <row r="3386" spans="1:4" x14ac:dyDescent="0.15">
      <c r="A3386" s="1">
        <v>33.840000000000003</v>
      </c>
      <c r="B3386" s="1">
        <v>-1.4748869E-2</v>
      </c>
      <c r="C3386" s="1">
        <v>-3.3591874000000002E-3</v>
      </c>
      <c r="D3386" s="1">
        <v>4.8644844999999999E-2</v>
      </c>
    </row>
    <row r="3387" spans="1:4" x14ac:dyDescent="0.15">
      <c r="A3387" s="1">
        <v>33.85</v>
      </c>
      <c r="B3387" s="1">
        <v>-1.416078E-2</v>
      </c>
      <c r="C3387" s="1">
        <v>-9.8515354999999995E-3</v>
      </c>
      <c r="D3387" s="1">
        <v>5.6435740999999998E-2</v>
      </c>
    </row>
    <row r="3388" spans="1:4" x14ac:dyDescent="0.15">
      <c r="A3388" s="1">
        <v>33.86</v>
      </c>
      <c r="B3388" s="1">
        <v>-1.5692332E-2</v>
      </c>
      <c r="C3388" s="1">
        <v>-2.0536012999999999E-2</v>
      </c>
      <c r="D3388" s="1">
        <v>5.8391335000000003E-2</v>
      </c>
    </row>
    <row r="3389" spans="1:4" x14ac:dyDescent="0.15">
      <c r="A3389" s="1">
        <v>33.869999999999997</v>
      </c>
      <c r="B3389" s="1">
        <v>-1.8862929000000001E-2</v>
      </c>
      <c r="C3389" s="1">
        <v>-3.2506610999999998E-2</v>
      </c>
      <c r="D3389" s="1">
        <v>5.4068735E-2</v>
      </c>
    </row>
    <row r="3390" spans="1:4" x14ac:dyDescent="0.15">
      <c r="A3390" s="1">
        <v>33.880000000000003</v>
      </c>
      <c r="B3390" s="1">
        <v>-2.4475631000000001E-2</v>
      </c>
      <c r="C3390" s="1">
        <v>-4.2800637000000002E-2</v>
      </c>
      <c r="D3390" s="1">
        <v>4.5073998999999997E-2</v>
      </c>
    </row>
    <row r="3391" spans="1:4" x14ac:dyDescent="0.15">
      <c r="A3391" s="1">
        <v>33.89</v>
      </c>
      <c r="B3391" s="1">
        <v>-3.2519589000000002E-2</v>
      </c>
      <c r="C3391" s="1">
        <v>-4.9655822000000002E-2</v>
      </c>
      <c r="D3391" s="1">
        <v>3.4561353000000003E-2</v>
      </c>
    </row>
    <row r="3392" spans="1:4" x14ac:dyDescent="0.15">
      <c r="A3392" s="1">
        <v>33.9</v>
      </c>
      <c r="B3392" s="1">
        <v>-4.0110949999999999E-2</v>
      </c>
      <c r="C3392" s="1">
        <v>-5.1434774000000003E-2</v>
      </c>
      <c r="D3392" s="1">
        <v>2.4316480000000001E-2</v>
      </c>
    </row>
    <row r="3393" spans="1:4" x14ac:dyDescent="0.15">
      <c r="A3393" s="1">
        <v>33.909999999999997</v>
      </c>
      <c r="B3393" s="1">
        <v>-4.4252010000000001E-2</v>
      </c>
      <c r="C3393" s="1">
        <v>-4.8613482E-2</v>
      </c>
      <c r="D3393" s="1">
        <v>1.4791115000000001E-2</v>
      </c>
    </row>
    <row r="3394" spans="1:4" x14ac:dyDescent="0.15">
      <c r="A3394" s="1">
        <v>33.92</v>
      </c>
      <c r="B3394" s="1">
        <v>-4.4516817E-2</v>
      </c>
      <c r="C3394" s="1">
        <v>-4.1889215E-2</v>
      </c>
      <c r="D3394" s="1">
        <v>6.9668081999999997E-3</v>
      </c>
    </row>
    <row r="3395" spans="1:4" x14ac:dyDescent="0.15">
      <c r="A3395" s="1">
        <v>33.93</v>
      </c>
      <c r="B3395" s="1">
        <v>-4.1716231999999999E-2</v>
      </c>
      <c r="C3395" s="1">
        <v>-3.2310314999999999E-2</v>
      </c>
      <c r="D3395" s="1">
        <v>2.7784071000000001E-3</v>
      </c>
    </row>
    <row r="3396" spans="1:4" x14ac:dyDescent="0.15">
      <c r="A3396" s="1">
        <v>33.94</v>
      </c>
      <c r="B3396" s="1">
        <v>-3.5165380000000003E-2</v>
      </c>
      <c r="C3396" s="1">
        <v>-2.0347750000000001E-2</v>
      </c>
      <c r="D3396" s="1">
        <v>2.3424021E-3</v>
      </c>
    </row>
    <row r="3397" spans="1:4" x14ac:dyDescent="0.15">
      <c r="A3397" s="1">
        <v>33.950000000000003</v>
      </c>
      <c r="B3397" s="1">
        <v>-2.5647152999999999E-2</v>
      </c>
      <c r="C3397" s="1">
        <v>-7.7176099999999997E-3</v>
      </c>
      <c r="D3397" s="1">
        <v>3.6551981000000002E-3</v>
      </c>
    </row>
    <row r="3398" spans="1:4" x14ac:dyDescent="0.15">
      <c r="A3398" s="1">
        <v>33.96</v>
      </c>
      <c r="B3398" s="1">
        <v>-1.6166607E-2</v>
      </c>
      <c r="C3398" s="1">
        <v>3.8856756000000001E-3</v>
      </c>
      <c r="D3398" s="1">
        <v>3.1338530999999998E-3</v>
      </c>
    </row>
    <row r="3399" spans="1:4" x14ac:dyDescent="0.15">
      <c r="A3399" s="1">
        <v>33.97</v>
      </c>
      <c r="B3399" s="1">
        <v>-9.5535268999999996E-3</v>
      </c>
      <c r="C3399" s="1">
        <v>1.3722664000000001E-2</v>
      </c>
      <c r="D3399" s="1">
        <v>-2.6563054E-3</v>
      </c>
    </row>
    <row r="3400" spans="1:4" x14ac:dyDescent="0.15">
      <c r="A3400" s="1">
        <v>33.979999999999997</v>
      </c>
      <c r="B3400" s="1">
        <v>-7.1334492000000001E-3</v>
      </c>
      <c r="C3400" s="1">
        <v>2.0928855999999999E-2</v>
      </c>
      <c r="D3400" s="1">
        <v>-1.4681481E-2</v>
      </c>
    </row>
    <row r="3401" spans="1:4" x14ac:dyDescent="0.15">
      <c r="A3401" s="1">
        <v>33.99</v>
      </c>
      <c r="B3401" s="1">
        <v>-7.7217090000000002E-3</v>
      </c>
      <c r="C3401" s="1">
        <v>2.6364485E-2</v>
      </c>
      <c r="D3401" s="1">
        <v>-3.154473E-2</v>
      </c>
    </row>
    <row r="3402" spans="1:4" x14ac:dyDescent="0.15">
      <c r="A3402" s="1">
        <v>34</v>
      </c>
      <c r="B3402" s="1">
        <v>-8.0060878000000005E-3</v>
      </c>
      <c r="C3402" s="1">
        <v>3.1833279999999999E-2</v>
      </c>
      <c r="D3402" s="1">
        <v>-5.0356823000000002E-2</v>
      </c>
    </row>
    <row r="3403" spans="1:4" x14ac:dyDescent="0.15">
      <c r="A3403" s="1">
        <v>34.01</v>
      </c>
      <c r="B3403" s="1">
        <v>-4.9605500000000002E-3</v>
      </c>
      <c r="C3403" s="1">
        <v>3.8259219999999997E-2</v>
      </c>
      <c r="D3403" s="1">
        <v>-6.7163329999999993E-2</v>
      </c>
    </row>
    <row r="3404" spans="1:4" x14ac:dyDescent="0.15">
      <c r="A3404" s="1">
        <v>34.020000000000003</v>
      </c>
      <c r="B3404" s="1">
        <v>8.9367061E-4</v>
      </c>
      <c r="C3404" s="1">
        <v>4.5694803999999999E-2</v>
      </c>
      <c r="D3404" s="1">
        <v>-7.9025608999999997E-2</v>
      </c>
    </row>
    <row r="3405" spans="1:4" x14ac:dyDescent="0.15">
      <c r="A3405" s="1">
        <v>34.03</v>
      </c>
      <c r="B3405" s="1">
        <v>6.6797747999999997E-3</v>
      </c>
      <c r="C3405" s="1">
        <v>5.2664124E-2</v>
      </c>
      <c r="D3405" s="1">
        <v>-8.5529005000000005E-2</v>
      </c>
    </row>
    <row r="3406" spans="1:4" x14ac:dyDescent="0.15">
      <c r="A3406" s="1">
        <v>34.04</v>
      </c>
      <c r="B3406" s="1">
        <v>1.1082375E-2</v>
      </c>
      <c r="C3406" s="1">
        <v>5.7490609999999998E-2</v>
      </c>
      <c r="D3406" s="1">
        <v>-8.8727764000000001E-2</v>
      </c>
    </row>
    <row r="3407" spans="1:4" x14ac:dyDescent="0.15">
      <c r="A3407" s="1">
        <v>34.049999999999997</v>
      </c>
      <c r="B3407" s="1">
        <v>1.5708515999999999E-2</v>
      </c>
      <c r="C3407" s="1">
        <v>5.8816663999999998E-2</v>
      </c>
      <c r="D3407" s="1">
        <v>-9.0278269999999994E-2</v>
      </c>
    </row>
    <row r="3408" spans="1:4" x14ac:dyDescent="0.15">
      <c r="A3408" s="1">
        <v>34.06</v>
      </c>
      <c r="B3408" s="1">
        <v>2.2048815999999999E-2</v>
      </c>
      <c r="C3408" s="1">
        <v>5.701896E-2</v>
      </c>
      <c r="D3408" s="1">
        <v>-9.0223612999999994E-2</v>
      </c>
    </row>
    <row r="3409" spans="1:4" x14ac:dyDescent="0.15">
      <c r="A3409" s="1">
        <v>34.07</v>
      </c>
      <c r="B3409" s="1">
        <v>3.0794862999999999E-2</v>
      </c>
      <c r="C3409" s="1">
        <v>5.5367090000000001E-2</v>
      </c>
      <c r="D3409" s="1">
        <v>-8.8916144000000003E-2</v>
      </c>
    </row>
    <row r="3410" spans="1:4" x14ac:dyDescent="0.15">
      <c r="A3410" s="1">
        <v>34.08</v>
      </c>
      <c r="B3410" s="1">
        <v>4.0530121000000002E-2</v>
      </c>
      <c r="C3410" s="1">
        <v>5.6258401999999999E-2</v>
      </c>
      <c r="D3410" s="1">
        <v>-8.6525225999999997E-2</v>
      </c>
    </row>
    <row r="3411" spans="1:4" x14ac:dyDescent="0.15">
      <c r="A3411" s="1">
        <v>34.090000000000003</v>
      </c>
      <c r="B3411" s="1">
        <v>4.7312492999999997E-2</v>
      </c>
      <c r="C3411" s="1">
        <v>5.8342535000000001E-2</v>
      </c>
      <c r="D3411" s="1">
        <v>-8.3245189999999997E-2</v>
      </c>
    </row>
    <row r="3412" spans="1:4" x14ac:dyDescent="0.15">
      <c r="A3412" s="1">
        <v>34.1</v>
      </c>
      <c r="B3412" s="1">
        <v>4.7311183E-2</v>
      </c>
      <c r="C3412" s="1">
        <v>5.979773E-2</v>
      </c>
      <c r="D3412" s="1">
        <v>-7.9187110000000005E-2</v>
      </c>
    </row>
    <row r="3413" spans="1:4" x14ac:dyDescent="0.15">
      <c r="A3413" s="1">
        <v>34.11</v>
      </c>
      <c r="B3413" s="1">
        <v>4.0195150999999998E-2</v>
      </c>
      <c r="C3413" s="1">
        <v>5.8498823999999998E-2</v>
      </c>
      <c r="D3413" s="1">
        <v>-7.5577037999999999E-2</v>
      </c>
    </row>
    <row r="3414" spans="1:4" x14ac:dyDescent="0.15">
      <c r="A3414" s="1">
        <v>34.119999999999997</v>
      </c>
      <c r="B3414" s="1">
        <v>2.7311387999999999E-2</v>
      </c>
      <c r="C3414" s="1">
        <v>5.3564321999999998E-2</v>
      </c>
      <c r="D3414" s="1">
        <v>-7.4819002999999995E-2</v>
      </c>
    </row>
    <row r="3415" spans="1:4" x14ac:dyDescent="0.15">
      <c r="A3415" s="1">
        <v>34.130000000000003</v>
      </c>
      <c r="B3415" s="1">
        <v>1.133466E-2</v>
      </c>
      <c r="C3415" s="1">
        <v>4.7329313999999997E-2</v>
      </c>
      <c r="D3415" s="1">
        <v>-7.6981048999999996E-2</v>
      </c>
    </row>
    <row r="3416" spans="1:4" x14ac:dyDescent="0.15">
      <c r="A3416" s="1">
        <v>34.14</v>
      </c>
      <c r="B3416" s="1">
        <v>-3.933336E-3</v>
      </c>
      <c r="C3416" s="1">
        <v>4.1982505000000003E-2</v>
      </c>
      <c r="D3416" s="1">
        <v>-7.9908730999999997E-2</v>
      </c>
    </row>
    <row r="3417" spans="1:4" x14ac:dyDescent="0.15">
      <c r="A3417" s="1">
        <v>34.15</v>
      </c>
      <c r="B3417" s="1">
        <v>-1.5541589E-2</v>
      </c>
      <c r="C3417" s="1">
        <v>3.8895858999999998E-2</v>
      </c>
      <c r="D3417" s="1">
        <v>-8.0793391000000006E-2</v>
      </c>
    </row>
    <row r="3418" spans="1:4" x14ac:dyDescent="0.15">
      <c r="A3418" s="1">
        <v>34.159999999999997</v>
      </c>
      <c r="B3418" s="1">
        <v>-2.1369916999999999E-2</v>
      </c>
      <c r="C3418" s="1">
        <v>3.8107041000000001E-2</v>
      </c>
      <c r="D3418" s="1">
        <v>-7.7984493000000002E-2</v>
      </c>
    </row>
    <row r="3419" spans="1:4" x14ac:dyDescent="0.15">
      <c r="A3419" s="1">
        <v>34.17</v>
      </c>
      <c r="B3419" s="1">
        <v>-2.0315679999999999E-2</v>
      </c>
      <c r="C3419" s="1">
        <v>3.8827933000000002E-2</v>
      </c>
      <c r="D3419" s="1">
        <v>-7.1486454000000005E-2</v>
      </c>
    </row>
    <row r="3420" spans="1:4" x14ac:dyDescent="0.15">
      <c r="A3420" s="1">
        <v>34.18</v>
      </c>
      <c r="B3420" s="1">
        <v>-1.3593905E-2</v>
      </c>
      <c r="C3420" s="1">
        <v>4.0862505E-2</v>
      </c>
      <c r="D3420" s="1">
        <v>-6.3608844999999997E-2</v>
      </c>
    </row>
    <row r="3421" spans="1:4" x14ac:dyDescent="0.15">
      <c r="A3421" s="1">
        <v>34.19</v>
      </c>
      <c r="B3421" s="1">
        <v>-3.0538963000000001E-3</v>
      </c>
      <c r="C3421" s="1">
        <v>4.3159151E-2</v>
      </c>
      <c r="D3421" s="1">
        <v>-5.6565997999999999E-2</v>
      </c>
    </row>
    <row r="3422" spans="1:4" x14ac:dyDescent="0.15">
      <c r="A3422" s="1">
        <v>34.200000000000003</v>
      </c>
      <c r="B3422" s="1">
        <v>9.4214750000000003E-3</v>
      </c>
      <c r="C3422" s="1">
        <v>4.3633913000000003E-2</v>
      </c>
      <c r="D3422" s="1">
        <v>-5.2282325999999997E-2</v>
      </c>
    </row>
    <row r="3423" spans="1:4" x14ac:dyDescent="0.15">
      <c r="A3423" s="1">
        <v>34.21</v>
      </c>
      <c r="B3423" s="1">
        <v>2.1509950999999999E-2</v>
      </c>
      <c r="C3423" s="1">
        <v>4.2124760999999997E-2</v>
      </c>
      <c r="D3423" s="1">
        <v>-5.1747686000000001E-2</v>
      </c>
    </row>
    <row r="3424" spans="1:4" x14ac:dyDescent="0.15">
      <c r="A3424" s="1">
        <v>34.22</v>
      </c>
      <c r="B3424" s="1">
        <v>3.0360260999999999E-2</v>
      </c>
      <c r="C3424" s="1">
        <v>4.2768298000000003E-2</v>
      </c>
      <c r="D3424" s="1">
        <v>-5.3784312000000001E-2</v>
      </c>
    </row>
    <row r="3425" spans="1:4" x14ac:dyDescent="0.15">
      <c r="A3425" s="1">
        <v>34.229999999999997</v>
      </c>
      <c r="B3425" s="1">
        <v>3.4256771999999998E-2</v>
      </c>
      <c r="C3425" s="1">
        <v>4.8841588999999998E-2</v>
      </c>
      <c r="D3425" s="1">
        <v>-5.4624619999999999E-2</v>
      </c>
    </row>
    <row r="3426" spans="1:4" x14ac:dyDescent="0.15">
      <c r="A3426" s="1">
        <v>34.24</v>
      </c>
      <c r="B3426" s="1">
        <v>3.3072773999999999E-2</v>
      </c>
      <c r="C3426" s="1">
        <v>5.895251E-2</v>
      </c>
      <c r="D3426" s="1">
        <v>-5.1356279999999997E-2</v>
      </c>
    </row>
    <row r="3427" spans="1:4" x14ac:dyDescent="0.15">
      <c r="A3427" s="1">
        <v>34.25</v>
      </c>
      <c r="B3427" s="1">
        <v>2.7512963000000001E-2</v>
      </c>
      <c r="C3427" s="1">
        <v>6.9508196999999994E-2</v>
      </c>
      <c r="D3427" s="1">
        <v>-4.2936804000000002E-2</v>
      </c>
    </row>
    <row r="3428" spans="1:4" x14ac:dyDescent="0.15">
      <c r="A3428" s="1">
        <v>34.26</v>
      </c>
      <c r="B3428" s="1">
        <v>1.9048565E-2</v>
      </c>
      <c r="C3428" s="1">
        <v>7.6303674000000002E-2</v>
      </c>
      <c r="D3428" s="1">
        <v>-3.0427257999999999E-2</v>
      </c>
    </row>
    <row r="3429" spans="1:4" x14ac:dyDescent="0.15">
      <c r="A3429" s="1">
        <v>34.270000000000003</v>
      </c>
      <c r="B3429" s="1">
        <v>7.9168581999999998E-3</v>
      </c>
      <c r="C3429" s="1">
        <v>7.6311461999999997E-2</v>
      </c>
      <c r="D3429" s="1">
        <v>-1.6169612E-2</v>
      </c>
    </row>
    <row r="3430" spans="1:4" x14ac:dyDescent="0.15">
      <c r="A3430" s="1">
        <v>34.28</v>
      </c>
      <c r="B3430" s="1">
        <v>-5.4732671E-3</v>
      </c>
      <c r="C3430" s="1">
        <v>6.9837193000000006E-2</v>
      </c>
      <c r="D3430" s="1">
        <v>-1.7279986999999999E-3</v>
      </c>
    </row>
    <row r="3431" spans="1:4" x14ac:dyDescent="0.15">
      <c r="A3431" s="1">
        <v>34.29</v>
      </c>
      <c r="B3431" s="1">
        <v>-1.8215301E-2</v>
      </c>
      <c r="C3431" s="1">
        <v>5.9346909000000003E-2</v>
      </c>
      <c r="D3431" s="1">
        <v>1.2565379999999999E-2</v>
      </c>
    </row>
    <row r="3432" spans="1:4" x14ac:dyDescent="0.15">
      <c r="A3432" s="1">
        <v>34.299999999999997</v>
      </c>
      <c r="B3432" s="1">
        <v>-2.7708931999999999E-2</v>
      </c>
      <c r="C3432" s="1">
        <v>4.6285083999999997E-2</v>
      </c>
      <c r="D3432" s="1">
        <v>2.6347615000000001E-2</v>
      </c>
    </row>
    <row r="3433" spans="1:4" x14ac:dyDescent="0.15">
      <c r="A3433" s="1">
        <v>34.31</v>
      </c>
      <c r="B3433" s="1">
        <v>-3.4119613E-2</v>
      </c>
      <c r="C3433" s="1">
        <v>3.2913965000000003E-2</v>
      </c>
      <c r="D3433" s="1">
        <v>3.8195833999999998E-2</v>
      </c>
    </row>
    <row r="3434" spans="1:4" x14ac:dyDescent="0.15">
      <c r="A3434" s="1">
        <v>34.32</v>
      </c>
      <c r="B3434" s="1">
        <v>-3.8996163E-2</v>
      </c>
      <c r="C3434" s="1">
        <v>2.1835509999999999E-2</v>
      </c>
      <c r="D3434" s="1">
        <v>4.6278305999999998E-2</v>
      </c>
    </row>
    <row r="3435" spans="1:4" x14ac:dyDescent="0.15">
      <c r="A3435" s="1">
        <v>34.33</v>
      </c>
      <c r="B3435" s="1">
        <v>-4.4178660000000002E-2</v>
      </c>
      <c r="C3435" s="1">
        <v>1.5433426E-2</v>
      </c>
      <c r="D3435" s="1">
        <v>4.9731283000000001E-2</v>
      </c>
    </row>
    <row r="3436" spans="1:4" x14ac:dyDescent="0.15">
      <c r="A3436" s="1">
        <v>34.340000000000003</v>
      </c>
      <c r="B3436" s="1">
        <v>-5.1055354999999997E-2</v>
      </c>
      <c r="C3436" s="1">
        <v>1.4846386E-2</v>
      </c>
      <c r="D3436" s="1">
        <v>4.8389941999999998E-2</v>
      </c>
    </row>
    <row r="3437" spans="1:4" x14ac:dyDescent="0.15">
      <c r="A3437" s="1">
        <v>34.35</v>
      </c>
      <c r="B3437" s="1">
        <v>-5.8947617000000001E-2</v>
      </c>
      <c r="C3437" s="1">
        <v>1.8486645999999999E-2</v>
      </c>
      <c r="D3437" s="1">
        <v>4.2959034E-2</v>
      </c>
    </row>
    <row r="3438" spans="1:4" x14ac:dyDescent="0.15">
      <c r="A3438" s="1">
        <v>34.36</v>
      </c>
      <c r="B3438" s="1">
        <v>-6.7265067999999997E-2</v>
      </c>
      <c r="C3438" s="1">
        <v>2.3068343000000002E-2</v>
      </c>
      <c r="D3438" s="1">
        <v>3.5270436000000002E-2</v>
      </c>
    </row>
    <row r="3439" spans="1:4" x14ac:dyDescent="0.15">
      <c r="A3439" s="1">
        <v>34.369999999999997</v>
      </c>
      <c r="B3439" s="1">
        <v>-7.5841283999999995E-2</v>
      </c>
      <c r="C3439" s="1">
        <v>2.6966263000000001E-2</v>
      </c>
      <c r="D3439" s="1">
        <v>2.7258904E-2</v>
      </c>
    </row>
    <row r="3440" spans="1:4" x14ac:dyDescent="0.15">
      <c r="A3440" s="1">
        <v>34.380000000000003</v>
      </c>
      <c r="B3440" s="1">
        <v>-8.4054722999999998E-2</v>
      </c>
      <c r="C3440" s="1">
        <v>2.9285591999999999E-2</v>
      </c>
      <c r="D3440" s="1">
        <v>2.1378887999999999E-2</v>
      </c>
    </row>
    <row r="3441" spans="1:4" x14ac:dyDescent="0.15">
      <c r="A3441" s="1">
        <v>34.39</v>
      </c>
      <c r="B3441" s="1">
        <v>-9.0684342000000001E-2</v>
      </c>
      <c r="C3441" s="1">
        <v>2.7821181E-2</v>
      </c>
      <c r="D3441" s="1">
        <v>1.8706193999999999E-2</v>
      </c>
    </row>
    <row r="3442" spans="1:4" x14ac:dyDescent="0.15">
      <c r="A3442" s="1">
        <v>34.4</v>
      </c>
      <c r="B3442" s="1">
        <v>-9.5445997000000005E-2</v>
      </c>
      <c r="C3442" s="1">
        <v>2.1651712E-2</v>
      </c>
      <c r="D3442" s="1">
        <v>1.8569481999999998E-2</v>
      </c>
    </row>
    <row r="3443" spans="1:4" x14ac:dyDescent="0.15">
      <c r="A3443" s="1">
        <v>34.409999999999997</v>
      </c>
      <c r="B3443" s="1">
        <v>-9.7978846999999994E-2</v>
      </c>
      <c r="C3443" s="1">
        <v>1.2684924E-2</v>
      </c>
      <c r="D3443" s="1">
        <v>2.0186846000000001E-2</v>
      </c>
    </row>
    <row r="3444" spans="1:4" x14ac:dyDescent="0.15">
      <c r="A3444" s="1">
        <v>34.42</v>
      </c>
      <c r="B3444" s="1">
        <v>-9.7958196999999997E-2</v>
      </c>
      <c r="C3444" s="1">
        <v>3.6160385E-3</v>
      </c>
      <c r="D3444" s="1">
        <v>2.4264876000000001E-2</v>
      </c>
    </row>
    <row r="3445" spans="1:4" x14ac:dyDescent="0.15">
      <c r="A3445" s="1">
        <v>34.43</v>
      </c>
      <c r="B3445" s="1">
        <v>-9.5548834999999999E-2</v>
      </c>
      <c r="C3445" s="1">
        <v>-3.4035794E-3</v>
      </c>
      <c r="D3445" s="1">
        <v>3.2027184E-2</v>
      </c>
    </row>
    <row r="3446" spans="1:4" x14ac:dyDescent="0.15">
      <c r="A3446" s="1">
        <v>34.44</v>
      </c>
      <c r="B3446" s="1">
        <v>-9.0951402000000001E-2</v>
      </c>
      <c r="C3446" s="1">
        <v>-7.0305378999999998E-3</v>
      </c>
      <c r="D3446" s="1">
        <v>4.2735687000000001E-2</v>
      </c>
    </row>
    <row r="3447" spans="1:4" x14ac:dyDescent="0.15">
      <c r="A3447" s="1">
        <v>34.450000000000003</v>
      </c>
      <c r="B3447" s="1">
        <v>-8.3762308999999993E-2</v>
      </c>
      <c r="C3447" s="1">
        <v>-7.3432495000000002E-3</v>
      </c>
      <c r="D3447" s="1">
        <v>5.2800971000000002E-2</v>
      </c>
    </row>
    <row r="3448" spans="1:4" x14ac:dyDescent="0.15">
      <c r="A3448" s="1">
        <v>34.46</v>
      </c>
      <c r="B3448" s="1">
        <v>-7.4880319000000001E-2</v>
      </c>
      <c r="C3448" s="1">
        <v>-6.2297094999999997E-3</v>
      </c>
      <c r="D3448" s="1">
        <v>5.7981429000000001E-2</v>
      </c>
    </row>
    <row r="3449" spans="1:4" x14ac:dyDescent="0.15">
      <c r="A3449" s="1">
        <v>34.47</v>
      </c>
      <c r="B3449" s="1">
        <v>-6.6289318E-2</v>
      </c>
      <c r="C3449" s="1">
        <v>-5.4585390999999997E-3</v>
      </c>
      <c r="D3449" s="1">
        <v>5.5901707000000002E-2</v>
      </c>
    </row>
    <row r="3450" spans="1:4" x14ac:dyDescent="0.15">
      <c r="A3450" s="1">
        <v>34.479999999999997</v>
      </c>
      <c r="B3450" s="1">
        <v>-5.9179124999999999E-2</v>
      </c>
      <c r="C3450" s="1">
        <v>-5.8361740000000004E-3</v>
      </c>
      <c r="D3450" s="1">
        <v>4.756838E-2</v>
      </c>
    </row>
    <row r="3451" spans="1:4" x14ac:dyDescent="0.15">
      <c r="A3451" s="1">
        <v>34.49</v>
      </c>
      <c r="B3451" s="1">
        <v>-5.313909E-2</v>
      </c>
      <c r="C3451" s="1">
        <v>-8.5733460000000008E-3</v>
      </c>
      <c r="D3451" s="1">
        <v>3.5672911000000002E-2</v>
      </c>
    </row>
    <row r="3452" spans="1:4" x14ac:dyDescent="0.15">
      <c r="A3452" s="1">
        <v>34.5</v>
      </c>
      <c r="B3452" s="1">
        <v>-4.8036953E-2</v>
      </c>
      <c r="C3452" s="1">
        <v>-1.3902377E-2</v>
      </c>
      <c r="D3452" s="1">
        <v>2.2118733000000002E-2</v>
      </c>
    </row>
    <row r="3453" spans="1:4" x14ac:dyDescent="0.15">
      <c r="A3453" s="1">
        <v>34.51</v>
      </c>
      <c r="B3453" s="1">
        <v>-4.3857641000000003E-2</v>
      </c>
      <c r="C3453" s="1">
        <v>-1.9159353E-2</v>
      </c>
      <c r="D3453" s="1">
        <v>8.6848694999999993E-3</v>
      </c>
    </row>
    <row r="3454" spans="1:4" x14ac:dyDescent="0.15">
      <c r="A3454" s="1">
        <v>34.520000000000003</v>
      </c>
      <c r="B3454" s="1">
        <v>-4.0971394000000001E-2</v>
      </c>
      <c r="C3454" s="1">
        <v>-2.1704029E-2</v>
      </c>
      <c r="D3454" s="1">
        <v>-2.0434721000000002E-3</v>
      </c>
    </row>
    <row r="3455" spans="1:4" x14ac:dyDescent="0.15">
      <c r="A3455" s="1">
        <v>34.53</v>
      </c>
      <c r="B3455" s="1">
        <v>-3.9197381000000003E-2</v>
      </c>
      <c r="C3455" s="1">
        <v>-2.2387860999999998E-2</v>
      </c>
      <c r="D3455" s="1">
        <v>-8.5018452999999997E-3</v>
      </c>
    </row>
    <row r="3456" spans="1:4" x14ac:dyDescent="0.15">
      <c r="A3456" s="1">
        <v>34.54</v>
      </c>
      <c r="B3456" s="1">
        <v>-3.7660979999999997E-2</v>
      </c>
      <c r="C3456" s="1">
        <v>-2.39989E-2</v>
      </c>
      <c r="D3456" s="1">
        <v>-1.0972331E-2</v>
      </c>
    </row>
    <row r="3457" spans="1:4" x14ac:dyDescent="0.15">
      <c r="A3457" s="1">
        <v>34.549999999999997</v>
      </c>
      <c r="B3457" s="1">
        <v>-3.4868262999999997E-2</v>
      </c>
      <c r="C3457" s="1">
        <v>-2.7778381000000001E-2</v>
      </c>
      <c r="D3457" s="1">
        <v>-1.1554287999999999E-2</v>
      </c>
    </row>
    <row r="3458" spans="1:4" x14ac:dyDescent="0.15">
      <c r="A3458" s="1">
        <v>34.56</v>
      </c>
      <c r="B3458" s="1">
        <v>-3.0458231999999998E-2</v>
      </c>
      <c r="C3458" s="1">
        <v>-3.2877729000000001E-2</v>
      </c>
      <c r="D3458" s="1">
        <v>-1.2258234E-2</v>
      </c>
    </row>
    <row r="3459" spans="1:4" x14ac:dyDescent="0.15">
      <c r="A3459" s="1">
        <v>34.57</v>
      </c>
      <c r="B3459" s="1">
        <v>-2.5717473000000001E-2</v>
      </c>
      <c r="C3459" s="1">
        <v>-3.7246735000000003E-2</v>
      </c>
      <c r="D3459" s="1">
        <v>-1.3928143E-2</v>
      </c>
    </row>
    <row r="3460" spans="1:4" x14ac:dyDescent="0.15">
      <c r="A3460" s="1">
        <v>34.58</v>
      </c>
      <c r="B3460" s="1">
        <v>-2.1510863000000002E-2</v>
      </c>
      <c r="C3460" s="1">
        <v>-3.8712153999999999E-2</v>
      </c>
      <c r="D3460" s="1">
        <v>-1.6337786999999999E-2</v>
      </c>
    </row>
    <row r="3461" spans="1:4" x14ac:dyDescent="0.15">
      <c r="A3461" s="1">
        <v>34.590000000000003</v>
      </c>
      <c r="B3461" s="1">
        <v>-1.7100616999999999E-2</v>
      </c>
      <c r="C3461" s="1">
        <v>-3.7561289999999997E-2</v>
      </c>
      <c r="D3461" s="1">
        <v>-1.7823706000000002E-2</v>
      </c>
    </row>
    <row r="3462" spans="1:4" x14ac:dyDescent="0.15">
      <c r="A3462" s="1">
        <v>34.6</v>
      </c>
      <c r="B3462" s="1">
        <v>-1.1791245000000001E-2</v>
      </c>
      <c r="C3462" s="1">
        <v>-3.6397681000000001E-2</v>
      </c>
      <c r="D3462" s="1">
        <v>-1.9458327000000001E-2</v>
      </c>
    </row>
    <row r="3463" spans="1:4" x14ac:dyDescent="0.15">
      <c r="A3463" s="1">
        <v>34.61</v>
      </c>
      <c r="B3463" s="1">
        <v>-7.1869878E-3</v>
      </c>
      <c r="C3463" s="1">
        <v>-3.5964957999999998E-2</v>
      </c>
      <c r="D3463" s="1">
        <v>-2.4058445000000001E-2</v>
      </c>
    </row>
    <row r="3464" spans="1:4" x14ac:dyDescent="0.15">
      <c r="A3464" s="1">
        <v>34.619999999999997</v>
      </c>
      <c r="B3464" s="1">
        <v>-3.7166318E-3</v>
      </c>
      <c r="C3464" s="1">
        <v>-3.5026979999999999E-2</v>
      </c>
      <c r="D3464" s="1">
        <v>-3.3105361E-2</v>
      </c>
    </row>
    <row r="3465" spans="1:4" x14ac:dyDescent="0.15">
      <c r="A3465" s="1">
        <v>34.630000000000003</v>
      </c>
      <c r="B3465" s="1">
        <v>-1.1218393E-3</v>
      </c>
      <c r="C3465" s="1">
        <v>-3.3323245000000001E-2</v>
      </c>
      <c r="D3465" s="1">
        <v>-4.5744399999999998E-2</v>
      </c>
    </row>
    <row r="3466" spans="1:4" x14ac:dyDescent="0.15">
      <c r="A3466" s="1">
        <v>34.64</v>
      </c>
      <c r="B3466" s="1">
        <v>1.6637339E-4</v>
      </c>
      <c r="C3466" s="1">
        <v>-3.1301519E-2</v>
      </c>
      <c r="D3466" s="1">
        <v>-5.8169808000000003E-2</v>
      </c>
    </row>
    <row r="3467" spans="1:4" x14ac:dyDescent="0.15">
      <c r="A3467" s="1">
        <v>34.65</v>
      </c>
      <c r="B3467" s="1">
        <v>1.0254420000000001E-3</v>
      </c>
      <c r="C3467" s="1">
        <v>-2.8250280999999999E-2</v>
      </c>
      <c r="D3467" s="1">
        <v>-6.6744660999999997E-2</v>
      </c>
    </row>
    <row r="3468" spans="1:4" x14ac:dyDescent="0.15">
      <c r="A3468" s="1">
        <v>34.659999999999997</v>
      </c>
      <c r="B3468" s="1">
        <v>3.1159066000000001E-3</v>
      </c>
      <c r="C3468" s="1">
        <v>-2.2852375000000001E-2</v>
      </c>
      <c r="D3468" s="1">
        <v>-6.9295193000000005E-2</v>
      </c>
    </row>
    <row r="3469" spans="1:4" x14ac:dyDescent="0.15">
      <c r="A3469" s="1">
        <v>34.67</v>
      </c>
      <c r="B3469" s="1">
        <v>7.6406325999999998E-3</v>
      </c>
      <c r="C3469" s="1">
        <v>-1.4979154E-2</v>
      </c>
      <c r="D3469" s="1">
        <v>-6.5162854000000006E-2</v>
      </c>
    </row>
    <row r="3470" spans="1:4" x14ac:dyDescent="0.15">
      <c r="A3470" s="1">
        <v>34.68</v>
      </c>
      <c r="B3470" s="1">
        <v>1.3739065E-2</v>
      </c>
      <c r="C3470" s="1">
        <v>-8.1543990999999993E-3</v>
      </c>
      <c r="D3470" s="1">
        <v>-5.4697188000000001E-2</v>
      </c>
    </row>
    <row r="3471" spans="1:4" x14ac:dyDescent="0.15">
      <c r="A3471" s="1">
        <v>34.69</v>
      </c>
      <c r="B3471" s="1">
        <v>1.9787224999999999E-2</v>
      </c>
      <c r="C3471" s="1">
        <v>-4.8035596999999996E-3</v>
      </c>
      <c r="D3471" s="1">
        <v>-4.0544452000000002E-2</v>
      </c>
    </row>
    <row r="3472" spans="1:4" x14ac:dyDescent="0.15">
      <c r="A3472" s="1">
        <v>34.700000000000003</v>
      </c>
      <c r="B3472" s="1">
        <v>2.5003175999999998E-2</v>
      </c>
      <c r="C3472" s="1">
        <v>-4.0762893999999996E-3</v>
      </c>
      <c r="D3472" s="1">
        <v>-2.6598096000000002E-2</v>
      </c>
    </row>
    <row r="3473" spans="1:4" x14ac:dyDescent="0.15">
      <c r="A3473" s="1">
        <v>34.71</v>
      </c>
      <c r="B3473" s="1">
        <v>3.0481867999999999E-2</v>
      </c>
      <c r="C3473" s="1">
        <v>-4.8198071999999998E-3</v>
      </c>
      <c r="D3473" s="1">
        <v>-1.6062864999999999E-2</v>
      </c>
    </row>
    <row r="3474" spans="1:4" x14ac:dyDescent="0.15">
      <c r="A3474" s="1">
        <v>34.72</v>
      </c>
      <c r="B3474" s="1">
        <v>3.6629783999999999E-2</v>
      </c>
      <c r="C3474" s="1">
        <v>-5.1653382999999999E-3</v>
      </c>
      <c r="D3474" s="1">
        <v>-9.8929036000000008E-3</v>
      </c>
    </row>
    <row r="3475" spans="1:4" x14ac:dyDescent="0.15">
      <c r="A3475" s="1">
        <v>34.729999999999997</v>
      </c>
      <c r="B3475" s="1">
        <v>4.3141563000000001E-2</v>
      </c>
      <c r="C3475" s="1">
        <v>-3.2425274E-3</v>
      </c>
      <c r="D3475" s="1">
        <v>-7.4221230999999997E-3</v>
      </c>
    </row>
    <row r="3476" spans="1:4" x14ac:dyDescent="0.15">
      <c r="A3476" s="1">
        <v>34.74</v>
      </c>
      <c r="B3476" s="1">
        <v>4.9519664999999997E-2</v>
      </c>
      <c r="C3476" s="1">
        <v>1.9021832000000001E-3</v>
      </c>
      <c r="D3476" s="1">
        <v>-8.9023807999999999E-3</v>
      </c>
    </row>
    <row r="3477" spans="1:4" x14ac:dyDescent="0.15">
      <c r="A3477" s="1">
        <v>34.75</v>
      </c>
      <c r="B3477" s="1">
        <v>5.3785998000000002E-2</v>
      </c>
      <c r="C3477" s="1">
        <v>9.7003594000000005E-3</v>
      </c>
      <c r="D3477" s="1">
        <v>-1.5611908000000001E-2</v>
      </c>
    </row>
    <row r="3478" spans="1:4" x14ac:dyDescent="0.15">
      <c r="A3478" s="1">
        <v>34.76</v>
      </c>
      <c r="B3478" s="1">
        <v>5.4621727000000002E-2</v>
      </c>
      <c r="C3478" s="1">
        <v>1.9070226999999999E-2</v>
      </c>
      <c r="D3478" s="1">
        <v>-2.7986911999999999E-2</v>
      </c>
    </row>
    <row r="3479" spans="1:4" x14ac:dyDescent="0.15">
      <c r="A3479" s="1">
        <v>34.770000000000003</v>
      </c>
      <c r="B3479" s="1">
        <v>5.3731092000000001E-2</v>
      </c>
      <c r="C3479" s="1">
        <v>2.7459964E-2</v>
      </c>
      <c r="D3479" s="1">
        <v>-4.3399514E-2</v>
      </c>
    </row>
    <row r="3480" spans="1:4" x14ac:dyDescent="0.15">
      <c r="A3480" s="1">
        <v>34.78</v>
      </c>
      <c r="B3480" s="1">
        <v>5.4359469000000001E-2</v>
      </c>
      <c r="C3480" s="1">
        <v>3.3433814999999999E-2</v>
      </c>
      <c r="D3480" s="1">
        <v>-5.8060964E-2</v>
      </c>
    </row>
    <row r="3481" spans="1:4" x14ac:dyDescent="0.15">
      <c r="A3481" s="1">
        <v>34.79</v>
      </c>
      <c r="B3481" s="1">
        <v>5.8908961000000003E-2</v>
      </c>
      <c r="C3481" s="1">
        <v>3.6949417999999998E-2</v>
      </c>
      <c r="D3481" s="1">
        <v>-6.8220129000000004E-2</v>
      </c>
    </row>
    <row r="3482" spans="1:4" x14ac:dyDescent="0.15">
      <c r="A3482" s="1">
        <v>34.799999999999997</v>
      </c>
      <c r="B3482" s="1">
        <v>6.6849728999999997E-2</v>
      </c>
      <c r="C3482" s="1">
        <v>3.8707709999999999E-2</v>
      </c>
      <c r="D3482" s="1">
        <v>-7.0881040000000006E-2</v>
      </c>
    </row>
    <row r="3483" spans="1:4" x14ac:dyDescent="0.15">
      <c r="A3483" s="1">
        <v>34.81</v>
      </c>
      <c r="B3483" s="1">
        <v>7.5085375999999995E-2</v>
      </c>
      <c r="C3483" s="1">
        <v>4.1254551E-2</v>
      </c>
      <c r="D3483" s="1">
        <v>-6.4430283000000005E-2</v>
      </c>
    </row>
    <row r="3484" spans="1:4" x14ac:dyDescent="0.15">
      <c r="A3484" s="1">
        <v>34.82</v>
      </c>
      <c r="B3484" s="1">
        <v>8.1910380000000005E-2</v>
      </c>
      <c r="C3484" s="1">
        <v>4.5505025999999997E-2</v>
      </c>
      <c r="D3484" s="1">
        <v>-4.9016802999999998E-2</v>
      </c>
    </row>
    <row r="3485" spans="1:4" x14ac:dyDescent="0.15">
      <c r="A3485" s="1">
        <v>34.83</v>
      </c>
      <c r="B3485" s="1">
        <v>8.7747782999999996E-2</v>
      </c>
      <c r="C3485" s="1">
        <v>4.9751994000000001E-2</v>
      </c>
      <c r="D3485" s="1">
        <v>-2.596714E-2</v>
      </c>
    </row>
    <row r="3486" spans="1:4" x14ac:dyDescent="0.15">
      <c r="A3486" s="1">
        <v>34.840000000000003</v>
      </c>
      <c r="B3486" s="1">
        <v>9.4021773000000003E-2</v>
      </c>
      <c r="C3486" s="1">
        <v>5.2031263000000001E-2</v>
      </c>
      <c r="D3486" s="1">
        <v>7.9023280000000003E-4</v>
      </c>
    </row>
    <row r="3487" spans="1:4" x14ac:dyDescent="0.15">
      <c r="A3487" s="1">
        <v>34.85</v>
      </c>
      <c r="B3487" s="1">
        <v>0.10220367</v>
      </c>
      <c r="C3487" s="1">
        <v>5.1148008000000002E-2</v>
      </c>
      <c r="D3487" s="1">
        <v>2.7933613999999999E-2</v>
      </c>
    </row>
    <row r="3488" spans="1:4" x14ac:dyDescent="0.15">
      <c r="A3488" s="1">
        <v>34.86</v>
      </c>
      <c r="B3488" s="1">
        <v>0.11223666</v>
      </c>
      <c r="C3488" s="1">
        <v>4.7228327000000001E-2</v>
      </c>
      <c r="D3488" s="1">
        <v>5.3942614999999999E-2</v>
      </c>
    </row>
    <row r="3489" spans="1:4" x14ac:dyDescent="0.15">
      <c r="A3489" s="1">
        <v>34.869999999999997</v>
      </c>
      <c r="B3489" s="1">
        <v>0.1229388</v>
      </c>
      <c r="C3489" s="1">
        <v>4.1804424E-2</v>
      </c>
      <c r="D3489" s="1">
        <v>7.8732989000000003E-2</v>
      </c>
    </row>
    <row r="3490" spans="1:4" x14ac:dyDescent="0.15">
      <c r="A3490" s="1">
        <v>34.880000000000003</v>
      </c>
      <c r="B3490" s="1">
        <v>0.13329329000000001</v>
      </c>
      <c r="C3490" s="1">
        <v>3.6150797999999998E-2</v>
      </c>
      <c r="D3490" s="1">
        <v>0.10218843</v>
      </c>
    </row>
    <row r="3491" spans="1:4" x14ac:dyDescent="0.15">
      <c r="A3491" s="1">
        <v>34.89</v>
      </c>
      <c r="B3491" s="1">
        <v>0.1425709</v>
      </c>
      <c r="C3491" s="1">
        <v>3.0206328000000001E-2</v>
      </c>
      <c r="D3491" s="1">
        <v>0.12204762</v>
      </c>
    </row>
    <row r="3492" spans="1:4" x14ac:dyDescent="0.15">
      <c r="A3492" s="1">
        <v>34.9</v>
      </c>
      <c r="B3492" s="1">
        <v>0.14946581</v>
      </c>
      <c r="C3492" s="1">
        <v>2.4149306999999998E-2</v>
      </c>
      <c r="D3492" s="1">
        <v>0.13415082</v>
      </c>
    </row>
    <row r="3493" spans="1:4" x14ac:dyDescent="0.15">
      <c r="A3493" s="1">
        <v>34.909999999999997</v>
      </c>
      <c r="B3493" s="1">
        <v>0.15175685</v>
      </c>
      <c r="C3493" s="1">
        <v>1.7884786E-2</v>
      </c>
      <c r="D3493" s="1">
        <v>0.13612105999999999</v>
      </c>
    </row>
    <row r="3494" spans="1:4" x14ac:dyDescent="0.15">
      <c r="A3494" s="1">
        <v>34.92</v>
      </c>
      <c r="B3494" s="1">
        <v>0.14640521000000001</v>
      </c>
      <c r="C3494" s="1">
        <v>1.1265927E-2</v>
      </c>
      <c r="D3494" s="1">
        <v>0.12819301</v>
      </c>
    </row>
    <row r="3495" spans="1:4" x14ac:dyDescent="0.15">
      <c r="A3495" s="1">
        <v>34.93</v>
      </c>
      <c r="B3495" s="1">
        <v>0.13268615</v>
      </c>
      <c r="C3495" s="1">
        <v>5.0529583999999999E-3</v>
      </c>
      <c r="D3495" s="1">
        <v>0.11309466</v>
      </c>
    </row>
    <row r="3496" spans="1:4" x14ac:dyDescent="0.15">
      <c r="A3496" s="1">
        <v>34.94</v>
      </c>
      <c r="B3496" s="1">
        <v>0.11320908</v>
      </c>
      <c r="C3496" s="1">
        <v>-6.0419759999999999E-4</v>
      </c>
      <c r="D3496" s="1">
        <v>9.4958582E-2</v>
      </c>
    </row>
    <row r="3497" spans="1:4" x14ac:dyDescent="0.15">
      <c r="A3497" s="1">
        <v>34.950000000000003</v>
      </c>
      <c r="B3497" s="1">
        <v>9.2571707000000003E-2</v>
      </c>
      <c r="C3497" s="1">
        <v>-5.2102588E-3</v>
      </c>
      <c r="D3497" s="1">
        <v>7.6606327000000002E-2</v>
      </c>
    </row>
    <row r="3498" spans="1:4" x14ac:dyDescent="0.15">
      <c r="A3498" s="1">
        <v>34.96</v>
      </c>
      <c r="B3498" s="1">
        <v>7.5063588000000001E-2</v>
      </c>
      <c r="C3498" s="1">
        <v>-8.1804531999999999E-3</v>
      </c>
      <c r="D3498" s="1">
        <v>6.0457911000000003E-2</v>
      </c>
    </row>
    <row r="3499" spans="1:4" x14ac:dyDescent="0.15">
      <c r="A3499" s="1">
        <v>34.97</v>
      </c>
      <c r="B3499" s="1">
        <v>6.3519856E-2</v>
      </c>
      <c r="C3499" s="1">
        <v>-9.8653568000000007E-3</v>
      </c>
      <c r="D3499" s="1">
        <v>4.8929764000000001E-2</v>
      </c>
    </row>
    <row r="3500" spans="1:4" x14ac:dyDescent="0.15">
      <c r="A3500" s="1">
        <v>34.979999999999997</v>
      </c>
      <c r="B3500" s="1">
        <v>5.8112853999999999E-2</v>
      </c>
      <c r="C3500" s="1">
        <v>-1.0869907999999999E-2</v>
      </c>
      <c r="D3500" s="1">
        <v>4.4025469999999997E-2</v>
      </c>
    </row>
    <row r="3501" spans="1:4" x14ac:dyDescent="0.15">
      <c r="A3501" s="1">
        <v>34.99</v>
      </c>
      <c r="B3501" s="1">
        <v>5.9402054000000003E-2</v>
      </c>
      <c r="C3501" s="1">
        <v>-1.2079807999999999E-2</v>
      </c>
      <c r="D3501" s="1">
        <v>4.6739106000000002E-2</v>
      </c>
    </row>
    <row r="3502" spans="1:4" x14ac:dyDescent="0.15">
      <c r="A3502" s="1">
        <v>35</v>
      </c>
      <c r="B3502" s="1">
        <v>6.7628884E-2</v>
      </c>
      <c r="C3502" s="1">
        <v>-1.2372312E-2</v>
      </c>
      <c r="D3502" s="1">
        <v>5.5929538000000001E-2</v>
      </c>
    </row>
    <row r="3503" spans="1:4" x14ac:dyDescent="0.15">
      <c r="A3503" s="1">
        <v>35.01</v>
      </c>
      <c r="B3503" s="1">
        <v>8.1774093000000006E-2</v>
      </c>
      <c r="C3503" s="1">
        <v>-9.4123009999999997E-3</v>
      </c>
      <c r="D3503" s="1">
        <v>6.9422973999999998E-2</v>
      </c>
    </row>
    <row r="3504" spans="1:4" x14ac:dyDescent="0.15">
      <c r="A3504" s="1">
        <v>35.020000000000003</v>
      </c>
      <c r="B3504" s="1">
        <v>9.8045060000000003E-2</v>
      </c>
      <c r="C3504" s="1">
        <v>-4.3377542000000002E-3</v>
      </c>
      <c r="D3504" s="1">
        <v>8.4649926E-2</v>
      </c>
    </row>
    <row r="3505" spans="1:4" x14ac:dyDescent="0.15">
      <c r="A3505" s="1">
        <v>35.03</v>
      </c>
      <c r="B3505" s="1">
        <v>0.1112079</v>
      </c>
      <c r="C3505" s="1">
        <v>-1.0463765000000001E-3</v>
      </c>
      <c r="D3505" s="1">
        <v>9.8241368999999995E-2</v>
      </c>
    </row>
    <row r="3506" spans="1:4" x14ac:dyDescent="0.15">
      <c r="A3506" s="1">
        <v>35.04</v>
      </c>
      <c r="B3506" s="1">
        <v>0.11815647</v>
      </c>
      <c r="C3506" s="1">
        <v>-1.0933519999999999E-3</v>
      </c>
      <c r="D3506" s="1">
        <v>0.10604595999999999</v>
      </c>
    </row>
    <row r="3507" spans="1:4" x14ac:dyDescent="0.15">
      <c r="A3507" s="1">
        <v>35.049999999999997</v>
      </c>
      <c r="B3507" s="1">
        <v>0.11874866000000001</v>
      </c>
      <c r="C3507" s="1">
        <v>-2.6770041999999998E-3</v>
      </c>
      <c r="D3507" s="1">
        <v>0.10589141000000001</v>
      </c>
    </row>
    <row r="3508" spans="1:4" x14ac:dyDescent="0.15">
      <c r="A3508" s="1">
        <v>35.06</v>
      </c>
      <c r="B3508" s="1">
        <v>0.11505393999999999</v>
      </c>
      <c r="C3508" s="1">
        <v>-2.4370205E-3</v>
      </c>
      <c r="D3508" s="1">
        <v>9.7973049000000006E-2</v>
      </c>
    </row>
    <row r="3509" spans="1:4" x14ac:dyDescent="0.15">
      <c r="A3509" s="1">
        <v>35.07</v>
      </c>
      <c r="B3509" s="1">
        <v>0.10977646000000001</v>
      </c>
      <c r="C3509" s="1">
        <v>6.0829630999999999E-4</v>
      </c>
      <c r="D3509" s="1">
        <v>8.4575522E-2</v>
      </c>
    </row>
    <row r="3510" spans="1:4" x14ac:dyDescent="0.15">
      <c r="A3510" s="1">
        <v>35.08</v>
      </c>
      <c r="B3510" s="1">
        <v>0.10353271999999999</v>
      </c>
      <c r="C3510" s="1">
        <v>3.8240165000000001E-3</v>
      </c>
      <c r="D3510" s="1">
        <v>6.7972187000000003E-2</v>
      </c>
    </row>
    <row r="3511" spans="1:4" x14ac:dyDescent="0.15">
      <c r="A3511" s="1">
        <v>35.090000000000003</v>
      </c>
      <c r="B3511" s="1">
        <v>9.6122959999999993E-2</v>
      </c>
      <c r="C3511" s="1">
        <v>4.9525667000000001E-3</v>
      </c>
      <c r="D3511" s="1">
        <v>4.8809927000000003E-2</v>
      </c>
    </row>
    <row r="3512" spans="1:4" x14ac:dyDescent="0.15">
      <c r="A3512" s="1">
        <v>35.1</v>
      </c>
      <c r="B3512" s="1">
        <v>8.7061787000000002E-2</v>
      </c>
      <c r="C3512" s="1">
        <v>4.4237631000000003E-3</v>
      </c>
      <c r="D3512" s="1">
        <v>2.6746529000000002E-2</v>
      </c>
    </row>
    <row r="3513" spans="1:4" x14ac:dyDescent="0.15">
      <c r="A3513" s="1">
        <v>35.11</v>
      </c>
      <c r="B3513" s="1">
        <v>7.7207188999999996E-2</v>
      </c>
      <c r="C3513" s="1">
        <v>4.1033229999999999E-3</v>
      </c>
      <c r="D3513" s="1">
        <v>2.9736608000000002E-3</v>
      </c>
    </row>
    <row r="3514" spans="1:4" x14ac:dyDescent="0.15">
      <c r="A3514" s="1">
        <v>35.119999999999997</v>
      </c>
      <c r="B3514" s="1">
        <v>6.9052614999999998E-2</v>
      </c>
      <c r="C3514" s="1">
        <v>4.4251852E-3</v>
      </c>
      <c r="D3514" s="1">
        <v>-1.9403897E-2</v>
      </c>
    </row>
    <row r="3515" spans="1:4" x14ac:dyDescent="0.15">
      <c r="A3515" s="1">
        <v>35.130000000000003</v>
      </c>
      <c r="B3515" s="1">
        <v>6.3369957000000005E-2</v>
      </c>
      <c r="C3515" s="1">
        <v>3.3687131999999998E-3</v>
      </c>
      <c r="D3515" s="1">
        <v>-3.7398968999999997E-2</v>
      </c>
    </row>
    <row r="3516" spans="1:4" x14ac:dyDescent="0.15">
      <c r="A3516" s="1">
        <v>35.14</v>
      </c>
      <c r="B3516" s="1">
        <v>5.8141747000000001E-2</v>
      </c>
      <c r="C3516" s="1">
        <v>-6.2712341999999999E-4</v>
      </c>
      <c r="D3516" s="1">
        <v>-4.9284913999999999E-2</v>
      </c>
    </row>
    <row r="3517" spans="1:4" x14ac:dyDescent="0.15">
      <c r="A3517" s="1">
        <v>35.15</v>
      </c>
      <c r="B3517" s="1">
        <v>5.0499172000000002E-2</v>
      </c>
      <c r="C3517" s="1">
        <v>-7.7028410000000002E-3</v>
      </c>
      <c r="D3517" s="1">
        <v>-5.5053696999999999E-2</v>
      </c>
    </row>
    <row r="3518" spans="1:4" x14ac:dyDescent="0.15">
      <c r="A3518" s="1">
        <v>35.159999999999997</v>
      </c>
      <c r="B3518" s="1">
        <v>3.9035495000000003E-2</v>
      </c>
      <c r="C3518" s="1">
        <v>-1.6810797999999998E-2</v>
      </c>
      <c r="D3518" s="1">
        <v>-5.5724054000000002E-2</v>
      </c>
    </row>
    <row r="3519" spans="1:4" x14ac:dyDescent="0.15">
      <c r="A3519" s="1">
        <v>35.17</v>
      </c>
      <c r="B3519" s="1">
        <v>2.4903916000000002E-2</v>
      </c>
      <c r="C3519" s="1">
        <v>-2.6397406000000002E-2</v>
      </c>
      <c r="D3519" s="1">
        <v>-5.2401759999999999E-2</v>
      </c>
    </row>
    <row r="3520" spans="1:4" x14ac:dyDescent="0.15">
      <c r="A3520" s="1">
        <v>35.18</v>
      </c>
      <c r="B3520" s="1">
        <v>1.1041653E-2</v>
      </c>
      <c r="C3520" s="1">
        <v>-3.5379410999999999E-2</v>
      </c>
      <c r="D3520" s="1">
        <v>-4.6288456999999998E-2</v>
      </c>
    </row>
    <row r="3521" spans="1:4" x14ac:dyDescent="0.15">
      <c r="A3521" s="1">
        <v>35.19</v>
      </c>
      <c r="B3521" s="1">
        <v>7.2798299999999997E-4</v>
      </c>
      <c r="C3521" s="1">
        <v>-4.2537801E-2</v>
      </c>
      <c r="D3521" s="1">
        <v>-3.8462831000000003E-2</v>
      </c>
    </row>
    <row r="3522" spans="1:4" x14ac:dyDescent="0.15">
      <c r="A3522" s="1">
        <v>35.200000000000003</v>
      </c>
      <c r="B3522" s="1">
        <v>-3.8984652999999999E-3</v>
      </c>
      <c r="C3522" s="1">
        <v>-4.6157596000000002E-2</v>
      </c>
      <c r="D3522" s="1">
        <v>-3.0123817000000001E-2</v>
      </c>
    </row>
    <row r="3523" spans="1:4" x14ac:dyDescent="0.15">
      <c r="A3523" s="1">
        <v>35.21</v>
      </c>
      <c r="B3523" s="1">
        <v>-2.2593552999999999E-3</v>
      </c>
      <c r="C3523" s="1">
        <v>-4.6219582000000002E-2</v>
      </c>
      <c r="D3523" s="1">
        <v>-2.1512970999999999E-2</v>
      </c>
    </row>
    <row r="3524" spans="1:4" x14ac:dyDescent="0.15">
      <c r="A3524" s="1">
        <v>35.22</v>
      </c>
      <c r="B3524" s="1">
        <v>4.3878915000000003E-3</v>
      </c>
      <c r="C3524" s="1">
        <v>-4.4260116000000002E-2</v>
      </c>
      <c r="D3524" s="1">
        <v>-1.1730513E-2</v>
      </c>
    </row>
    <row r="3525" spans="1:4" x14ac:dyDescent="0.15">
      <c r="A3525" s="1">
        <v>35.229999999999997</v>
      </c>
      <c r="B3525" s="1">
        <v>1.3251353E-2</v>
      </c>
      <c r="C3525" s="1">
        <v>-4.2126456E-2</v>
      </c>
      <c r="D3525" s="1">
        <v>-2.8380792999999999E-4</v>
      </c>
    </row>
    <row r="3526" spans="1:4" x14ac:dyDescent="0.15">
      <c r="A3526" s="1">
        <v>35.24</v>
      </c>
      <c r="B3526" s="1">
        <v>2.1000505999999999E-2</v>
      </c>
      <c r="C3526" s="1">
        <v>-4.0243985000000003E-2</v>
      </c>
      <c r="D3526" s="1">
        <v>1.0952414000000001E-2</v>
      </c>
    </row>
    <row r="3527" spans="1:4" x14ac:dyDescent="0.15">
      <c r="A3527" s="1">
        <v>35.25</v>
      </c>
      <c r="B3527" s="1">
        <v>2.6096359999999999E-2</v>
      </c>
      <c r="C3527" s="1">
        <v>-3.7312050999999999E-2</v>
      </c>
      <c r="D3527" s="1">
        <v>1.7568113999999999E-2</v>
      </c>
    </row>
    <row r="3528" spans="1:4" x14ac:dyDescent="0.15">
      <c r="A3528" s="1">
        <v>35.26</v>
      </c>
      <c r="B3528" s="1">
        <v>2.7736205E-2</v>
      </c>
      <c r="C3528" s="1">
        <v>-3.2388156000000001E-2</v>
      </c>
      <c r="D3528" s="1">
        <v>1.5744125000000001E-2</v>
      </c>
    </row>
    <row r="3529" spans="1:4" x14ac:dyDescent="0.15">
      <c r="A3529" s="1">
        <v>35.270000000000003</v>
      </c>
      <c r="B3529" s="1">
        <v>2.4958396000000001E-2</v>
      </c>
      <c r="C3529" s="1">
        <v>-2.5507967999999999E-2</v>
      </c>
      <c r="D3529" s="1">
        <v>5.3723410999999997E-3</v>
      </c>
    </row>
    <row r="3530" spans="1:4" x14ac:dyDescent="0.15">
      <c r="A3530" s="1">
        <v>35.28</v>
      </c>
      <c r="B3530" s="1">
        <v>1.7912750000000002E-2</v>
      </c>
      <c r="C3530" s="1">
        <v>-1.7246095999999999E-2</v>
      </c>
      <c r="D3530" s="1">
        <v>-1.0121484E-2</v>
      </c>
    </row>
    <row r="3531" spans="1:4" x14ac:dyDescent="0.15">
      <c r="A3531" s="1">
        <v>35.29</v>
      </c>
      <c r="B3531" s="1">
        <v>7.4233937999999998E-3</v>
      </c>
      <c r="C3531" s="1">
        <v>-7.1321288999999996E-3</v>
      </c>
      <c r="D3531" s="1">
        <v>-2.6380275000000002E-2</v>
      </c>
    </row>
    <row r="3532" spans="1:4" x14ac:dyDescent="0.15">
      <c r="A3532" s="1">
        <v>35.299999999999997</v>
      </c>
      <c r="B3532" s="1">
        <v>-3.7136818999999998E-3</v>
      </c>
      <c r="C3532" s="1">
        <v>7.5566540999999999E-3</v>
      </c>
      <c r="D3532" s="1">
        <v>-4.0193991999999998E-2</v>
      </c>
    </row>
    <row r="3533" spans="1:4" x14ac:dyDescent="0.15">
      <c r="A3533" s="1">
        <v>35.31</v>
      </c>
      <c r="B3533" s="1">
        <v>-1.3702778000000001E-2</v>
      </c>
      <c r="C3533" s="1">
        <v>2.6476062000000002E-2</v>
      </c>
      <c r="D3533" s="1">
        <v>-4.9135784000000002E-2</v>
      </c>
    </row>
    <row r="3534" spans="1:4" x14ac:dyDescent="0.15">
      <c r="A3534" s="1">
        <v>35.32</v>
      </c>
      <c r="B3534" s="1">
        <v>-2.3092410000000001E-2</v>
      </c>
      <c r="C3534" s="1">
        <v>4.4505837999999999E-2</v>
      </c>
      <c r="D3534" s="1">
        <v>-5.3534910999999998E-2</v>
      </c>
    </row>
    <row r="3535" spans="1:4" x14ac:dyDescent="0.15">
      <c r="A3535" s="1">
        <v>35.33</v>
      </c>
      <c r="B3535" s="1">
        <v>-3.2605543000000001E-2</v>
      </c>
      <c r="C3535" s="1">
        <v>5.7345624999999997E-2</v>
      </c>
      <c r="D3535" s="1">
        <v>-5.5492738999999999E-2</v>
      </c>
    </row>
    <row r="3536" spans="1:4" x14ac:dyDescent="0.15">
      <c r="A3536" s="1">
        <v>35.340000000000003</v>
      </c>
      <c r="B3536" s="1">
        <v>-4.2432536999999999E-2</v>
      </c>
      <c r="C3536" s="1">
        <v>6.4205172000000005E-2</v>
      </c>
      <c r="D3536" s="1">
        <v>-5.7448955000000003E-2</v>
      </c>
    </row>
    <row r="3537" spans="1:4" x14ac:dyDescent="0.15">
      <c r="A3537" s="1">
        <v>35.35</v>
      </c>
      <c r="B3537" s="1">
        <v>-5.1735202000000001E-2</v>
      </c>
      <c r="C3537" s="1">
        <v>6.7138774999999998E-2</v>
      </c>
      <c r="D3537" s="1">
        <v>-5.8693487000000003E-2</v>
      </c>
    </row>
    <row r="3538" spans="1:4" x14ac:dyDescent="0.15">
      <c r="A3538" s="1">
        <v>35.36</v>
      </c>
      <c r="B3538" s="1">
        <v>-5.9049231000000001E-2</v>
      </c>
      <c r="C3538" s="1">
        <v>6.8736579000000006E-2</v>
      </c>
      <c r="D3538" s="1">
        <v>-5.4729943000000003E-2</v>
      </c>
    </row>
    <row r="3539" spans="1:4" x14ac:dyDescent="0.15">
      <c r="A3539" s="1">
        <v>35.369999999999997</v>
      </c>
      <c r="B3539" s="1">
        <v>-6.3997645000000006E-2</v>
      </c>
      <c r="C3539" s="1">
        <v>7.0272624000000006E-2</v>
      </c>
      <c r="D3539" s="1">
        <v>-4.1365619999999999E-2</v>
      </c>
    </row>
    <row r="3540" spans="1:4" x14ac:dyDescent="0.15">
      <c r="A3540" s="1">
        <v>35.380000000000003</v>
      </c>
      <c r="B3540" s="1">
        <v>-6.6167334999999994E-2</v>
      </c>
      <c r="C3540" s="1">
        <v>7.1336627999999999E-2</v>
      </c>
      <c r="D3540" s="1">
        <v>-1.8529258E-2</v>
      </c>
    </row>
    <row r="3541" spans="1:4" x14ac:dyDescent="0.15">
      <c r="A3541" s="1">
        <v>35.39</v>
      </c>
      <c r="B3541" s="1">
        <v>-6.6541013999999996E-2</v>
      </c>
      <c r="C3541" s="1">
        <v>7.0520656000000001E-2</v>
      </c>
      <c r="D3541" s="1">
        <v>1.0184056E-2</v>
      </c>
    </row>
    <row r="3542" spans="1:4" x14ac:dyDescent="0.15">
      <c r="A3542" s="1">
        <v>35.4</v>
      </c>
      <c r="B3542" s="1">
        <v>-6.6117327000000004E-2</v>
      </c>
      <c r="C3542" s="1">
        <v>6.6756263999999996E-2</v>
      </c>
      <c r="D3542" s="1">
        <v>4.0213014999999998E-2</v>
      </c>
    </row>
    <row r="3543" spans="1:4" x14ac:dyDescent="0.15">
      <c r="A3543" s="1">
        <v>35.409999999999997</v>
      </c>
      <c r="B3543" s="1">
        <v>-6.5105582999999995E-2</v>
      </c>
      <c r="C3543" s="1">
        <v>6.1682666999999997E-2</v>
      </c>
      <c r="D3543" s="1">
        <v>6.8283678E-2</v>
      </c>
    </row>
    <row r="3544" spans="1:4" x14ac:dyDescent="0.15">
      <c r="A3544" s="1">
        <v>35.42</v>
      </c>
      <c r="B3544" s="1">
        <v>-6.2083151000000003E-2</v>
      </c>
      <c r="C3544" s="1">
        <v>5.5625010000000003E-2</v>
      </c>
      <c r="D3544" s="1">
        <v>9.2631456000000001E-2</v>
      </c>
    </row>
    <row r="3545" spans="1:4" x14ac:dyDescent="0.15">
      <c r="A3545" s="1">
        <v>35.43</v>
      </c>
      <c r="B3545" s="1">
        <v>-5.5943982000000003E-2</v>
      </c>
      <c r="C3545" s="1">
        <v>4.8630367000000001E-2</v>
      </c>
      <c r="D3545" s="1">
        <v>0.11227143000000001</v>
      </c>
    </row>
    <row r="3546" spans="1:4" x14ac:dyDescent="0.15">
      <c r="A3546" s="1">
        <v>35.44</v>
      </c>
      <c r="B3546" s="1">
        <v>-4.7605732999999997E-2</v>
      </c>
      <c r="C3546" s="1">
        <v>4.2549798999999999E-2</v>
      </c>
      <c r="D3546" s="1">
        <v>0.12705129000000001</v>
      </c>
    </row>
    <row r="3547" spans="1:4" x14ac:dyDescent="0.15">
      <c r="A3547" s="1">
        <v>35.450000000000003</v>
      </c>
      <c r="B3547" s="1">
        <v>-3.8281760999999997E-2</v>
      </c>
      <c r="C3547" s="1">
        <v>3.9852414000000003E-2</v>
      </c>
      <c r="D3547" s="1">
        <v>0.13783306000000001</v>
      </c>
    </row>
    <row r="3548" spans="1:4" x14ac:dyDescent="0.15">
      <c r="A3548" s="1">
        <v>35.46</v>
      </c>
      <c r="B3548" s="1">
        <v>-2.8825356E-2</v>
      </c>
      <c r="C3548" s="1">
        <v>4.1350827E-2</v>
      </c>
      <c r="D3548" s="1">
        <v>0.1445525</v>
      </c>
    </row>
    <row r="3549" spans="1:4" x14ac:dyDescent="0.15">
      <c r="A3549" s="1">
        <v>35.47</v>
      </c>
      <c r="B3549" s="1">
        <v>-1.9388675000000001E-2</v>
      </c>
      <c r="C3549" s="1">
        <v>4.5837732999999999E-2</v>
      </c>
      <c r="D3549" s="1">
        <v>0.14627225999999999</v>
      </c>
    </row>
    <row r="3550" spans="1:4" x14ac:dyDescent="0.15">
      <c r="A3550" s="1">
        <v>35.479999999999997</v>
      </c>
      <c r="B3550" s="1">
        <v>-1.0183037000000001E-2</v>
      </c>
      <c r="C3550" s="1">
        <v>5.0767395E-2</v>
      </c>
      <c r="D3550" s="1">
        <v>0.14196771999999999</v>
      </c>
    </row>
    <row r="3551" spans="1:4" x14ac:dyDescent="0.15">
      <c r="A3551" s="1">
        <v>35.49</v>
      </c>
      <c r="B3551" s="1">
        <v>-2.5109391000000003E-4</v>
      </c>
      <c r="C3551" s="1">
        <v>5.4769400000000003E-2</v>
      </c>
      <c r="D3551" s="1">
        <v>0.13185081000000001</v>
      </c>
    </row>
    <row r="3552" spans="1:4" x14ac:dyDescent="0.15">
      <c r="A3552" s="1">
        <v>35.5</v>
      </c>
      <c r="B3552" s="1">
        <v>1.1282861E-2</v>
      </c>
      <c r="C3552" s="1">
        <v>5.7190848000000002E-2</v>
      </c>
      <c r="D3552" s="1">
        <v>0.11692861</v>
      </c>
    </row>
    <row r="3553" spans="1:4" x14ac:dyDescent="0.15">
      <c r="A3553" s="1">
        <v>35.51</v>
      </c>
      <c r="B3553" s="1">
        <v>2.4138738999999999E-2</v>
      </c>
      <c r="C3553" s="1">
        <v>5.8319269999999999E-2</v>
      </c>
      <c r="D3553" s="1">
        <v>0.10042746</v>
      </c>
    </row>
    <row r="3554" spans="1:4" x14ac:dyDescent="0.15">
      <c r="A3554" s="1">
        <v>35.520000000000003</v>
      </c>
      <c r="B3554" s="1">
        <v>3.6493312999999999E-2</v>
      </c>
      <c r="C3554" s="1">
        <v>5.8098284E-2</v>
      </c>
      <c r="D3554" s="1">
        <v>8.6951796999999997E-2</v>
      </c>
    </row>
    <row r="3555" spans="1:4" x14ac:dyDescent="0.15">
      <c r="A3555" s="1">
        <v>35.53</v>
      </c>
      <c r="B3555" s="1">
        <v>4.639476E-2</v>
      </c>
      <c r="C3555" s="1">
        <v>5.6590556E-2</v>
      </c>
      <c r="D3555" s="1">
        <v>7.9893230999999995E-2</v>
      </c>
    </row>
    <row r="3556" spans="1:4" x14ac:dyDescent="0.15">
      <c r="A3556" s="1">
        <v>35.54</v>
      </c>
      <c r="B3556" s="1">
        <v>5.1725931000000003E-2</v>
      </c>
      <c r="C3556" s="1">
        <v>5.3285807999999997E-2</v>
      </c>
      <c r="D3556" s="1">
        <v>8.0584355999999996E-2</v>
      </c>
    </row>
    <row r="3557" spans="1:4" x14ac:dyDescent="0.15">
      <c r="A3557" s="1">
        <v>35.549999999999997</v>
      </c>
      <c r="B3557" s="1">
        <v>5.1368212000000003E-2</v>
      </c>
      <c r="C3557" s="1">
        <v>4.7942538999999999E-2</v>
      </c>
      <c r="D3557" s="1">
        <v>8.7264644000000002E-2</v>
      </c>
    </row>
    <row r="3558" spans="1:4" x14ac:dyDescent="0.15">
      <c r="A3558" s="1">
        <v>35.56</v>
      </c>
      <c r="B3558" s="1">
        <v>4.4670134E-2</v>
      </c>
      <c r="C3558" s="1">
        <v>4.0984517999999998E-2</v>
      </c>
      <c r="D3558" s="1">
        <v>9.6263105000000002E-2</v>
      </c>
    </row>
    <row r="3559" spans="1:4" x14ac:dyDescent="0.15">
      <c r="A3559" s="1">
        <v>35.57</v>
      </c>
      <c r="B3559" s="1">
        <v>3.2942025999999999E-2</v>
      </c>
      <c r="C3559" s="1">
        <v>3.3005102000000001E-2</v>
      </c>
      <c r="D3559" s="1">
        <v>0.10470549</v>
      </c>
    </row>
    <row r="3560" spans="1:4" x14ac:dyDescent="0.15">
      <c r="A3560" s="1">
        <v>35.58</v>
      </c>
      <c r="B3560" s="1">
        <v>1.8089266999999999E-2</v>
      </c>
      <c r="C3560" s="1">
        <v>2.4975246999999999E-2</v>
      </c>
      <c r="D3560" s="1">
        <v>0.11068571000000001</v>
      </c>
    </row>
    <row r="3561" spans="1:4" x14ac:dyDescent="0.15">
      <c r="A3561" s="1">
        <v>35.590000000000003</v>
      </c>
      <c r="B3561" s="1">
        <v>2.2850405000000001E-3</v>
      </c>
      <c r="C3561" s="1">
        <v>1.8140921000000001E-2</v>
      </c>
      <c r="D3561" s="1">
        <v>0.1142584</v>
      </c>
    </row>
    <row r="3562" spans="1:4" x14ac:dyDescent="0.15">
      <c r="A3562" s="1">
        <v>35.6</v>
      </c>
      <c r="B3562" s="1">
        <v>-1.2989679000000001E-2</v>
      </c>
      <c r="C3562" s="1">
        <v>1.2560844E-2</v>
      </c>
      <c r="D3562" s="1">
        <v>0.11508779</v>
      </c>
    </row>
    <row r="3563" spans="1:4" x14ac:dyDescent="0.15">
      <c r="A3563" s="1">
        <v>35.61</v>
      </c>
      <c r="B3563" s="1">
        <v>-2.6103794999999999E-2</v>
      </c>
      <c r="C3563" s="1">
        <v>6.9994311E-3</v>
      </c>
      <c r="D3563" s="1">
        <v>0.11303937999999999</v>
      </c>
    </row>
    <row r="3564" spans="1:4" x14ac:dyDescent="0.15">
      <c r="A3564" s="1">
        <v>35.619999999999997</v>
      </c>
      <c r="B3564" s="1">
        <v>-3.6863087000000003E-2</v>
      </c>
      <c r="C3564" s="1">
        <v>2.5018551000000001E-4</v>
      </c>
      <c r="D3564" s="1">
        <v>0.10736105999999999</v>
      </c>
    </row>
    <row r="3565" spans="1:4" x14ac:dyDescent="0.15">
      <c r="A3565" s="1">
        <v>35.630000000000003</v>
      </c>
      <c r="B3565" s="1">
        <v>-4.6135150999999999E-2</v>
      </c>
      <c r="C3565" s="1">
        <v>-7.0886181999999997E-3</v>
      </c>
      <c r="D3565" s="1">
        <v>9.7719927999999998E-2</v>
      </c>
    </row>
    <row r="3566" spans="1:4" x14ac:dyDescent="0.15">
      <c r="A3566" s="1">
        <v>35.64</v>
      </c>
      <c r="B3566" s="1">
        <v>-5.4776788999999999E-2</v>
      </c>
      <c r="C3566" s="1">
        <v>-1.3481263E-2</v>
      </c>
      <c r="D3566" s="1">
        <v>8.525547E-2</v>
      </c>
    </row>
    <row r="3567" spans="1:4" x14ac:dyDescent="0.15">
      <c r="A3567" s="1">
        <v>35.65</v>
      </c>
      <c r="B3567" s="1">
        <v>-6.1977102999999999E-2</v>
      </c>
      <c r="C3567" s="1">
        <v>-1.7154816999999999E-2</v>
      </c>
      <c r="D3567" s="1">
        <v>7.1329833999999995E-2</v>
      </c>
    </row>
    <row r="3568" spans="1:4" x14ac:dyDescent="0.15">
      <c r="A3568" s="1">
        <v>35.659999999999997</v>
      </c>
      <c r="B3568" s="1">
        <v>-6.7284197000000004E-2</v>
      </c>
      <c r="C3568" s="1">
        <v>-1.7567787000000001E-2</v>
      </c>
      <c r="D3568" s="1">
        <v>5.7565166000000001E-2</v>
      </c>
    </row>
    <row r="3569" spans="1:4" x14ac:dyDescent="0.15">
      <c r="A3569" s="1">
        <v>35.67</v>
      </c>
      <c r="B3569" s="1">
        <v>-7.0942933E-2</v>
      </c>
      <c r="C3569" s="1">
        <v>-1.5608508E-2</v>
      </c>
      <c r="D3569" s="1">
        <v>4.5866147000000003E-2</v>
      </c>
    </row>
    <row r="3570" spans="1:4" x14ac:dyDescent="0.15">
      <c r="A3570" s="1">
        <v>35.68</v>
      </c>
      <c r="B3570" s="1">
        <v>-7.3036429E-2</v>
      </c>
      <c r="C3570" s="1">
        <v>-1.2320879999999999E-2</v>
      </c>
      <c r="D3570" s="1">
        <v>3.7007361000000003E-2</v>
      </c>
    </row>
    <row r="3571" spans="1:4" x14ac:dyDescent="0.15">
      <c r="A3571" s="1">
        <v>35.69</v>
      </c>
      <c r="B3571" s="1">
        <v>-7.4023874000000003E-2</v>
      </c>
      <c r="C3571" s="1">
        <v>-8.5471068000000008E-3</v>
      </c>
      <c r="D3571" s="1">
        <v>3.1785964E-2</v>
      </c>
    </row>
    <row r="3572" spans="1:4" x14ac:dyDescent="0.15">
      <c r="A3572" s="1">
        <v>35.700000000000003</v>
      </c>
      <c r="B3572" s="1">
        <v>-7.4728694999999998E-2</v>
      </c>
      <c r="C3572" s="1">
        <v>-6.0975465000000003E-3</v>
      </c>
      <c r="D3572" s="1">
        <v>2.9917796999999999E-2</v>
      </c>
    </row>
    <row r="3573" spans="1:4" x14ac:dyDescent="0.15">
      <c r="A3573" s="1">
        <v>35.71</v>
      </c>
      <c r="B3573" s="1">
        <v>-7.5765862000000003E-2</v>
      </c>
      <c r="C3573" s="1">
        <v>-7.2053068000000001E-3</v>
      </c>
      <c r="D3573" s="1">
        <v>3.0089654E-2</v>
      </c>
    </row>
    <row r="3574" spans="1:4" x14ac:dyDescent="0.15">
      <c r="A3574" s="1">
        <v>35.72</v>
      </c>
      <c r="B3574" s="1">
        <v>-7.7538183999999996E-2</v>
      </c>
      <c r="C3574" s="1">
        <v>-1.2665068E-2</v>
      </c>
      <c r="D3574" s="1">
        <v>3.0487178E-2</v>
      </c>
    </row>
    <row r="3575" spans="1:4" x14ac:dyDescent="0.15">
      <c r="A3575" s="1">
        <v>35.729999999999997</v>
      </c>
      <c r="B3575" s="1">
        <v>-8.0375978000000001E-2</v>
      </c>
      <c r="C3575" s="1">
        <v>-2.0665461999999999E-2</v>
      </c>
      <c r="D3575" s="1">
        <v>3.0173162999999999E-2</v>
      </c>
    </row>
    <row r="3576" spans="1:4" x14ac:dyDescent="0.15">
      <c r="A3576" s="1">
        <v>35.74</v>
      </c>
      <c r="B3576" s="1">
        <v>-8.3255104999999996E-2</v>
      </c>
      <c r="C3576" s="1">
        <v>-2.7635019E-2</v>
      </c>
      <c r="D3576" s="1">
        <v>3.0044169999999999E-2</v>
      </c>
    </row>
    <row r="3577" spans="1:4" x14ac:dyDescent="0.15">
      <c r="A3577" s="1">
        <v>35.75</v>
      </c>
      <c r="B3577" s="1">
        <v>-8.4511575000000005E-2</v>
      </c>
      <c r="C3577" s="1">
        <v>-3.1012211000000001E-2</v>
      </c>
      <c r="D3577" s="1">
        <v>3.1527621999999998E-2</v>
      </c>
    </row>
    <row r="3578" spans="1:4" x14ac:dyDescent="0.15">
      <c r="A3578" s="1">
        <v>35.76</v>
      </c>
      <c r="B3578" s="1">
        <v>-8.2979806000000003E-2</v>
      </c>
      <c r="C3578" s="1">
        <v>-3.02767E-2</v>
      </c>
      <c r="D3578" s="1">
        <v>3.5293149000000003E-2</v>
      </c>
    </row>
    <row r="3579" spans="1:4" x14ac:dyDescent="0.15">
      <c r="A3579" s="1">
        <v>35.770000000000003</v>
      </c>
      <c r="B3579" s="1">
        <v>-7.9249773999999995E-2</v>
      </c>
      <c r="C3579" s="1">
        <v>-2.7137117999999998E-2</v>
      </c>
      <c r="D3579" s="1">
        <v>4.0939490000000002E-2</v>
      </c>
    </row>
    <row r="3580" spans="1:4" x14ac:dyDescent="0.15">
      <c r="A3580" s="1">
        <v>35.78</v>
      </c>
      <c r="B3580" s="1">
        <v>-7.3997862999999997E-2</v>
      </c>
      <c r="C3580" s="1">
        <v>-2.2925965999999999E-2</v>
      </c>
      <c r="D3580" s="1">
        <v>4.5932768999999998E-2</v>
      </c>
    </row>
    <row r="3581" spans="1:4" x14ac:dyDescent="0.15">
      <c r="A3581" s="1">
        <v>35.79</v>
      </c>
      <c r="B3581" s="1">
        <v>-6.7184307999999998E-2</v>
      </c>
      <c r="C3581" s="1">
        <v>-1.7001339000000001E-2</v>
      </c>
      <c r="D3581" s="1">
        <v>4.6549129000000002E-2</v>
      </c>
    </row>
    <row r="3582" spans="1:4" x14ac:dyDescent="0.15">
      <c r="A3582" s="1">
        <v>35.799999999999997</v>
      </c>
      <c r="B3582" s="1">
        <v>-5.9060679999999997E-2</v>
      </c>
      <c r="C3582" s="1">
        <v>-9.5498640999999995E-3</v>
      </c>
      <c r="D3582" s="1">
        <v>4.0129391E-2</v>
      </c>
    </row>
    <row r="3583" spans="1:4" x14ac:dyDescent="0.15">
      <c r="A3583" s="1">
        <v>35.81</v>
      </c>
      <c r="B3583" s="1">
        <v>-5.0925150000000002E-2</v>
      </c>
      <c r="C3583" s="1">
        <v>-2.6039619E-3</v>
      </c>
      <c r="D3583" s="1">
        <v>2.6003596E-2</v>
      </c>
    </row>
    <row r="3584" spans="1:4" x14ac:dyDescent="0.15">
      <c r="A3584" s="1">
        <v>35.82</v>
      </c>
      <c r="B3584" s="1">
        <v>-4.4878501000000001E-2</v>
      </c>
      <c r="C3584" s="1">
        <v>9.8666171999999995E-4</v>
      </c>
      <c r="D3584" s="1">
        <v>5.0389175000000001E-3</v>
      </c>
    </row>
    <row r="3585" spans="1:4" x14ac:dyDescent="0.15">
      <c r="A3585" s="1">
        <v>35.83</v>
      </c>
      <c r="B3585" s="1">
        <v>-4.2063346000000001E-2</v>
      </c>
      <c r="C3585" s="1">
        <v>6.3422559000000001E-4</v>
      </c>
      <c r="D3585" s="1">
        <v>-2.1677301999999999E-2</v>
      </c>
    </row>
    <row r="3586" spans="1:4" x14ac:dyDescent="0.15">
      <c r="A3586" s="1">
        <v>35.840000000000003</v>
      </c>
      <c r="B3586" s="1">
        <v>-4.2457155000000003E-2</v>
      </c>
      <c r="C3586" s="1">
        <v>-2.1250105999999999E-3</v>
      </c>
      <c r="D3586" s="1">
        <v>-5.1268801000000003E-2</v>
      </c>
    </row>
    <row r="3587" spans="1:4" x14ac:dyDescent="0.15">
      <c r="A3587" s="1">
        <v>35.85</v>
      </c>
      <c r="B3587" s="1">
        <v>-4.5739148E-2</v>
      </c>
      <c r="C3587" s="1">
        <v>-5.5594232999999996E-3</v>
      </c>
      <c r="D3587" s="1">
        <v>-7.9455711999999998E-2</v>
      </c>
    </row>
    <row r="3588" spans="1:4" x14ac:dyDescent="0.15">
      <c r="A3588" s="1">
        <v>35.86</v>
      </c>
      <c r="B3588" s="1">
        <v>-5.0805000000000003E-2</v>
      </c>
      <c r="C3588" s="1">
        <v>-6.8634548E-3</v>
      </c>
      <c r="D3588" s="1">
        <v>-0.10198266</v>
      </c>
    </row>
    <row r="3589" spans="1:4" x14ac:dyDescent="0.15">
      <c r="A3589" s="1">
        <v>35.869999999999997</v>
      </c>
      <c r="B3589" s="1">
        <v>-5.574548E-2</v>
      </c>
      <c r="C3589" s="1">
        <v>-3.9996618000000001E-3</v>
      </c>
      <c r="D3589" s="1">
        <v>-0.11534754999999999</v>
      </c>
    </row>
    <row r="3590" spans="1:4" x14ac:dyDescent="0.15">
      <c r="A3590" s="1">
        <v>35.880000000000003</v>
      </c>
      <c r="B3590" s="1">
        <v>-5.9559760000000003E-2</v>
      </c>
      <c r="C3590" s="1">
        <v>1.9352332E-3</v>
      </c>
      <c r="D3590" s="1">
        <v>-0.11888311999999999</v>
      </c>
    </row>
    <row r="3591" spans="1:4" x14ac:dyDescent="0.15">
      <c r="A3591" s="1">
        <v>35.89</v>
      </c>
      <c r="B3591" s="1">
        <v>-6.1361772000000002E-2</v>
      </c>
      <c r="C3591" s="1">
        <v>6.5791505000000004E-3</v>
      </c>
      <c r="D3591" s="1">
        <v>-0.11347314</v>
      </c>
    </row>
    <row r="3592" spans="1:4" x14ac:dyDescent="0.15">
      <c r="A3592" s="1">
        <v>35.9</v>
      </c>
      <c r="B3592" s="1">
        <v>-6.0476569000000001E-2</v>
      </c>
      <c r="C3592" s="1">
        <v>6.3108462999999998E-3</v>
      </c>
      <c r="D3592" s="1">
        <v>-0.10226866</v>
      </c>
    </row>
    <row r="3593" spans="1:4" x14ac:dyDescent="0.15">
      <c r="A3593" s="1">
        <v>35.909999999999997</v>
      </c>
      <c r="B3593" s="1">
        <v>-5.6357271E-2</v>
      </c>
      <c r="C3593" s="1">
        <v>1.6889450000000001E-3</v>
      </c>
      <c r="D3593" s="1">
        <v>-8.8651376000000004E-2</v>
      </c>
    </row>
    <row r="3594" spans="1:4" x14ac:dyDescent="0.15">
      <c r="A3594" s="1">
        <v>35.92</v>
      </c>
      <c r="B3594" s="1">
        <v>-4.8272506999999999E-2</v>
      </c>
      <c r="C3594" s="1">
        <v>-3.8808112000000001E-3</v>
      </c>
      <c r="D3594" s="1">
        <v>-7.4869796000000002E-2</v>
      </c>
    </row>
    <row r="3595" spans="1:4" x14ac:dyDescent="0.15">
      <c r="A3595" s="1">
        <v>35.93</v>
      </c>
      <c r="B3595" s="1">
        <v>-3.7051094999999999E-2</v>
      </c>
      <c r="C3595" s="1">
        <v>-6.7612903999999998E-3</v>
      </c>
      <c r="D3595" s="1">
        <v>-6.2263895E-2</v>
      </c>
    </row>
    <row r="3596" spans="1:4" x14ac:dyDescent="0.15">
      <c r="A3596" s="1">
        <v>35.94</v>
      </c>
      <c r="B3596" s="1">
        <v>-2.5132904000000001E-2</v>
      </c>
      <c r="C3596" s="1">
        <v>-5.7422397999999999E-3</v>
      </c>
      <c r="D3596" s="1">
        <v>-5.1103889999999999E-2</v>
      </c>
    </row>
    <row r="3597" spans="1:4" x14ac:dyDescent="0.15">
      <c r="A3597" s="1">
        <v>35.950000000000003</v>
      </c>
      <c r="B3597" s="1">
        <v>-1.44262E-2</v>
      </c>
      <c r="C3597" s="1">
        <v>-1.4441916E-3</v>
      </c>
      <c r="D3597" s="1">
        <v>-4.1735808999999999E-2</v>
      </c>
    </row>
    <row r="3598" spans="1:4" x14ac:dyDescent="0.15">
      <c r="A3598" s="1">
        <v>35.96</v>
      </c>
      <c r="B3598" s="1">
        <v>-5.1922731000000003E-3</v>
      </c>
      <c r="C3598" s="1">
        <v>5.2881559E-3</v>
      </c>
      <c r="D3598" s="1">
        <v>-3.5423735999999997E-2</v>
      </c>
    </row>
    <row r="3599" spans="1:4" x14ac:dyDescent="0.15">
      <c r="A3599" s="1">
        <v>35.97</v>
      </c>
      <c r="B3599" s="1">
        <v>3.3322440999999999E-3</v>
      </c>
      <c r="C3599" s="1">
        <v>1.3760168999999999E-2</v>
      </c>
      <c r="D3599" s="1">
        <v>-3.2720272000000002E-2</v>
      </c>
    </row>
    <row r="3600" spans="1:4" x14ac:dyDescent="0.15">
      <c r="A3600" s="1">
        <v>35.979999999999997</v>
      </c>
      <c r="B3600" s="1">
        <v>1.1579245E-2</v>
      </c>
      <c r="C3600" s="1">
        <v>2.3088871E-2</v>
      </c>
      <c r="D3600" s="1">
        <v>-3.3192429000000002E-2</v>
      </c>
    </row>
    <row r="3601" spans="1:4" x14ac:dyDescent="0.15">
      <c r="A3601" s="1">
        <v>35.99</v>
      </c>
      <c r="B3601" s="1">
        <v>1.9345134E-2</v>
      </c>
      <c r="C3601" s="1">
        <v>3.1129641999999999E-2</v>
      </c>
      <c r="D3601" s="1">
        <v>-3.6459816999999999E-2</v>
      </c>
    </row>
    <row r="3602" spans="1:4" x14ac:dyDescent="0.15">
      <c r="A3602" s="1">
        <v>36</v>
      </c>
      <c r="B3602" s="1">
        <v>2.5563843999999999E-2</v>
      </c>
      <c r="C3602" s="1">
        <v>3.6730631999999999E-2</v>
      </c>
      <c r="D3602" s="1">
        <v>-4.1546855000000001E-2</v>
      </c>
    </row>
    <row r="3603" spans="1:4" x14ac:dyDescent="0.15">
      <c r="A3603" s="1">
        <v>36.01</v>
      </c>
      <c r="B3603" s="1">
        <v>3.043243E-2</v>
      </c>
      <c r="C3603" s="1">
        <v>3.8926296999999999E-2</v>
      </c>
      <c r="D3603" s="1">
        <v>-4.6003052000000003E-2</v>
      </c>
    </row>
    <row r="3604" spans="1:4" x14ac:dyDescent="0.15">
      <c r="A3604" s="1">
        <v>36.020000000000003</v>
      </c>
      <c r="B3604" s="1">
        <v>3.4196701000000003E-2</v>
      </c>
      <c r="C3604" s="1">
        <v>3.6876310000000002E-2</v>
      </c>
      <c r="D3604" s="1">
        <v>-4.6939604000000003E-2</v>
      </c>
    </row>
    <row r="3605" spans="1:4" x14ac:dyDescent="0.15">
      <c r="A3605" s="1">
        <v>36.03</v>
      </c>
      <c r="B3605" s="1">
        <v>3.6650384000000001E-2</v>
      </c>
      <c r="C3605" s="1">
        <v>3.2519183E-2</v>
      </c>
      <c r="D3605" s="1">
        <v>-4.2967389000000002E-2</v>
      </c>
    </row>
    <row r="3606" spans="1:4" x14ac:dyDescent="0.15">
      <c r="A3606" s="1">
        <v>36.04</v>
      </c>
      <c r="B3606" s="1">
        <v>3.7805322000000002E-2</v>
      </c>
      <c r="C3606" s="1">
        <v>2.9569171000000002E-2</v>
      </c>
      <c r="D3606" s="1">
        <v>-3.4046233000000002E-2</v>
      </c>
    </row>
    <row r="3607" spans="1:4" x14ac:dyDescent="0.15">
      <c r="A3607" s="1">
        <v>36.049999999999997</v>
      </c>
      <c r="B3607" s="1">
        <v>3.8477496999999999E-2</v>
      </c>
      <c r="C3607" s="1">
        <v>2.9671003000000001E-2</v>
      </c>
      <c r="D3607" s="1">
        <v>-2.0883967999999999E-2</v>
      </c>
    </row>
    <row r="3608" spans="1:4" x14ac:dyDescent="0.15">
      <c r="A3608" s="1">
        <v>36.06</v>
      </c>
      <c r="B3608" s="1">
        <v>3.9494300000000003E-2</v>
      </c>
      <c r="C3608" s="1">
        <v>3.0550972999999999E-2</v>
      </c>
      <c r="D3608" s="1">
        <v>-5.0717534000000002E-3</v>
      </c>
    </row>
    <row r="3609" spans="1:4" x14ac:dyDescent="0.15">
      <c r="A3609" s="1">
        <v>36.07</v>
      </c>
      <c r="B3609" s="1">
        <v>4.0041136999999997E-2</v>
      </c>
      <c r="C3609" s="1">
        <v>2.8737747000000001E-2</v>
      </c>
      <c r="D3609" s="1">
        <v>1.0052587E-2</v>
      </c>
    </row>
    <row r="3610" spans="1:4" x14ac:dyDescent="0.15">
      <c r="A3610" s="1">
        <v>36.08</v>
      </c>
      <c r="B3610" s="1">
        <v>3.9074036999999999E-2</v>
      </c>
      <c r="C3610" s="1">
        <v>2.2703709999999998E-2</v>
      </c>
      <c r="D3610" s="1">
        <v>2.1375234E-2</v>
      </c>
    </row>
    <row r="3611" spans="1:4" x14ac:dyDescent="0.15">
      <c r="A3611" s="1">
        <v>36.090000000000003</v>
      </c>
      <c r="B3611" s="1">
        <v>3.5672603999999997E-2</v>
      </c>
      <c r="C3611" s="1">
        <v>1.3523385000000001E-2</v>
      </c>
      <c r="D3611" s="1">
        <v>2.6412818000000001E-2</v>
      </c>
    </row>
    <row r="3612" spans="1:4" x14ac:dyDescent="0.15">
      <c r="A3612" s="1">
        <v>36.1</v>
      </c>
      <c r="B3612" s="1">
        <v>3.0402720000000001E-2</v>
      </c>
      <c r="C3612" s="1">
        <v>2.8239850000000002E-3</v>
      </c>
      <c r="D3612" s="1">
        <v>2.5710411999999998E-2</v>
      </c>
    </row>
    <row r="3613" spans="1:4" x14ac:dyDescent="0.15">
      <c r="A3613" s="1">
        <v>36.11</v>
      </c>
      <c r="B3613" s="1">
        <v>2.4821672999999999E-2</v>
      </c>
      <c r="C3613" s="1">
        <v>-7.9139938999999992E-3</v>
      </c>
      <c r="D3613" s="1">
        <v>2.1186874000000001E-2</v>
      </c>
    </row>
    <row r="3614" spans="1:4" x14ac:dyDescent="0.15">
      <c r="A3614" s="1">
        <v>36.119999999999997</v>
      </c>
      <c r="B3614" s="1">
        <v>1.9336016000000001E-2</v>
      </c>
      <c r="C3614" s="1">
        <v>-1.7468722999999999E-2</v>
      </c>
      <c r="D3614" s="1">
        <v>1.3880655E-2</v>
      </c>
    </row>
    <row r="3615" spans="1:4" x14ac:dyDescent="0.15">
      <c r="A3615" s="1">
        <v>36.130000000000003</v>
      </c>
      <c r="B3615" s="1">
        <v>1.3812602E-2</v>
      </c>
      <c r="C3615" s="1">
        <v>-2.4394015000000002E-2</v>
      </c>
      <c r="D3615" s="1">
        <v>3.0844895999999999E-3</v>
      </c>
    </row>
    <row r="3616" spans="1:4" x14ac:dyDescent="0.15">
      <c r="A3616" s="1">
        <v>36.14</v>
      </c>
      <c r="B3616" s="1">
        <v>8.1285630999999997E-3</v>
      </c>
      <c r="C3616" s="1">
        <v>-2.7757665000000001E-2</v>
      </c>
      <c r="D3616" s="1">
        <v>-1.1446038E-2</v>
      </c>
    </row>
    <row r="3617" spans="1:4" x14ac:dyDescent="0.15">
      <c r="A3617" s="1">
        <v>36.15</v>
      </c>
      <c r="B3617" s="1">
        <v>3.2673575E-3</v>
      </c>
      <c r="C3617" s="1">
        <v>-2.7840398999999998E-2</v>
      </c>
      <c r="D3617" s="1">
        <v>-2.8404208E-2</v>
      </c>
    </row>
    <row r="3618" spans="1:4" x14ac:dyDescent="0.15">
      <c r="A3618" s="1">
        <v>36.159999999999997</v>
      </c>
      <c r="B3618" s="1">
        <v>-7.1035502E-4</v>
      </c>
      <c r="C3618" s="1">
        <v>-2.5387453000000001E-2</v>
      </c>
      <c r="D3618" s="1">
        <v>-4.5474783999999997E-2</v>
      </c>
    </row>
    <row r="3619" spans="1:4" x14ac:dyDescent="0.15">
      <c r="A3619" s="1">
        <v>36.17</v>
      </c>
      <c r="B3619" s="1">
        <v>-4.5518661000000004E-3</v>
      </c>
      <c r="C3619" s="1">
        <v>-2.2556982E-2</v>
      </c>
      <c r="D3619" s="1">
        <v>-5.9459027999999997E-2</v>
      </c>
    </row>
    <row r="3620" spans="1:4" x14ac:dyDescent="0.15">
      <c r="A3620" s="1">
        <v>36.18</v>
      </c>
      <c r="B3620" s="1">
        <v>-9.4052424999999992E-3</v>
      </c>
      <c r="C3620" s="1">
        <v>-2.0799300999999999E-2</v>
      </c>
      <c r="D3620" s="1">
        <v>-6.7902375000000001E-2</v>
      </c>
    </row>
    <row r="3621" spans="1:4" x14ac:dyDescent="0.15">
      <c r="A3621" s="1">
        <v>36.19</v>
      </c>
      <c r="B3621" s="1">
        <v>-1.5667506000000001E-2</v>
      </c>
      <c r="C3621" s="1">
        <v>-2.0268116999999999E-2</v>
      </c>
      <c r="D3621" s="1">
        <v>-6.8413715E-2</v>
      </c>
    </row>
    <row r="3622" spans="1:4" x14ac:dyDescent="0.15">
      <c r="A3622" s="1">
        <v>36.200000000000003</v>
      </c>
      <c r="B3622" s="1">
        <v>-2.3367315999999999E-2</v>
      </c>
      <c r="C3622" s="1">
        <v>-2.2037158000000001E-2</v>
      </c>
      <c r="D3622" s="1">
        <v>-5.9452377000000001E-2</v>
      </c>
    </row>
    <row r="3623" spans="1:4" x14ac:dyDescent="0.15">
      <c r="A3623" s="1">
        <v>36.21</v>
      </c>
      <c r="B3623" s="1">
        <v>-3.3309867999999999E-2</v>
      </c>
      <c r="C3623" s="1">
        <v>-2.6645484000000001E-2</v>
      </c>
      <c r="D3623" s="1">
        <v>-4.1325998000000003E-2</v>
      </c>
    </row>
    <row r="3624" spans="1:4" x14ac:dyDescent="0.15">
      <c r="A3624" s="1">
        <v>36.22</v>
      </c>
      <c r="B3624" s="1">
        <v>-4.5790224999999997E-2</v>
      </c>
      <c r="C3624" s="1">
        <v>-3.4186256999999998E-2</v>
      </c>
      <c r="D3624" s="1">
        <v>-1.6305643000000002E-2</v>
      </c>
    </row>
    <row r="3625" spans="1:4" x14ac:dyDescent="0.15">
      <c r="A3625" s="1">
        <v>36.229999999999997</v>
      </c>
      <c r="B3625" s="1">
        <v>-5.9756551999999998E-2</v>
      </c>
      <c r="C3625" s="1">
        <v>-4.4531104000000002E-2</v>
      </c>
      <c r="D3625" s="1">
        <v>1.1255981E-2</v>
      </c>
    </row>
    <row r="3626" spans="1:4" x14ac:dyDescent="0.15">
      <c r="A3626" s="1">
        <v>36.24</v>
      </c>
      <c r="B3626" s="1">
        <v>-7.4684471000000002E-2</v>
      </c>
      <c r="C3626" s="1">
        <v>-5.7462035000000002E-2</v>
      </c>
      <c r="D3626" s="1">
        <v>3.5972839E-2</v>
      </c>
    </row>
    <row r="3627" spans="1:4" x14ac:dyDescent="0.15">
      <c r="A3627" s="1">
        <v>36.25</v>
      </c>
      <c r="B3627" s="1">
        <v>-8.9283339000000003E-2</v>
      </c>
      <c r="C3627" s="1">
        <v>-7.1138321000000004E-2</v>
      </c>
      <c r="D3627" s="1">
        <v>5.3388563999999999E-2</v>
      </c>
    </row>
    <row r="3628" spans="1:4" x14ac:dyDescent="0.15">
      <c r="A3628" s="1">
        <v>36.26</v>
      </c>
      <c r="B3628" s="1">
        <v>-0.10223682000000001</v>
      </c>
      <c r="C3628" s="1">
        <v>-8.1702959000000006E-2</v>
      </c>
      <c r="D3628" s="1">
        <v>6.0787800000000003E-2</v>
      </c>
    </row>
    <row r="3629" spans="1:4" x14ac:dyDescent="0.15">
      <c r="A3629" s="1">
        <v>36.270000000000003</v>
      </c>
      <c r="B3629" s="1">
        <v>-0.11280100999999999</v>
      </c>
      <c r="C3629" s="1">
        <v>-8.6653280999999999E-2</v>
      </c>
      <c r="D3629" s="1">
        <v>5.8227661999999999E-2</v>
      </c>
    </row>
    <row r="3630" spans="1:4" x14ac:dyDescent="0.15">
      <c r="A3630" s="1">
        <v>36.28</v>
      </c>
      <c r="B3630" s="1">
        <v>-0.12020026</v>
      </c>
      <c r="C3630" s="1">
        <v>-8.6331950000000005E-2</v>
      </c>
      <c r="D3630" s="1">
        <v>4.7939757E-2</v>
      </c>
    </row>
    <row r="3631" spans="1:4" x14ac:dyDescent="0.15">
      <c r="A3631" s="1">
        <v>36.29</v>
      </c>
      <c r="B3631" s="1">
        <v>-0.12306983000000001</v>
      </c>
      <c r="C3631" s="1">
        <v>-8.2250239000000003E-2</v>
      </c>
      <c r="D3631" s="1">
        <v>3.2675731E-2</v>
      </c>
    </row>
    <row r="3632" spans="1:4" x14ac:dyDescent="0.15">
      <c r="A3632" s="1">
        <v>36.299999999999997</v>
      </c>
      <c r="B3632" s="1">
        <v>-0.12116075</v>
      </c>
      <c r="C3632" s="1">
        <v>-7.5288829000000002E-2</v>
      </c>
      <c r="D3632" s="1">
        <v>1.5344007E-2</v>
      </c>
    </row>
    <row r="3633" spans="1:4" x14ac:dyDescent="0.15">
      <c r="A3633" s="1">
        <v>36.31</v>
      </c>
      <c r="B3633" s="1">
        <v>-0.11421574</v>
      </c>
      <c r="C3633" s="1">
        <v>-6.5817043000000006E-2</v>
      </c>
      <c r="D3633" s="1">
        <v>-1.0899599E-3</v>
      </c>
    </row>
    <row r="3634" spans="1:4" x14ac:dyDescent="0.15">
      <c r="A3634" s="1">
        <v>36.32</v>
      </c>
      <c r="B3634" s="1">
        <v>-0.10445493</v>
      </c>
      <c r="C3634" s="1">
        <v>-5.5842627999999998E-2</v>
      </c>
      <c r="D3634" s="1">
        <v>-1.4471038E-2</v>
      </c>
    </row>
    <row r="3635" spans="1:4" x14ac:dyDescent="0.15">
      <c r="A3635" s="1">
        <v>36.33</v>
      </c>
      <c r="B3635" s="1">
        <v>-9.4379276999999998E-2</v>
      </c>
      <c r="C3635" s="1">
        <v>-4.6798543999999997E-2</v>
      </c>
      <c r="D3635" s="1">
        <v>-2.3947640999999999E-2</v>
      </c>
    </row>
    <row r="3636" spans="1:4" x14ac:dyDescent="0.15">
      <c r="A3636" s="1">
        <v>36.340000000000003</v>
      </c>
      <c r="B3636" s="1">
        <v>-8.5011594999999995E-2</v>
      </c>
      <c r="C3636" s="1">
        <v>-3.9530292000000002E-2</v>
      </c>
      <c r="D3636" s="1">
        <v>-2.8643821999999999E-2</v>
      </c>
    </row>
    <row r="3637" spans="1:4" x14ac:dyDescent="0.15">
      <c r="A3637" s="1">
        <v>36.35</v>
      </c>
      <c r="B3637" s="1">
        <v>-7.7016343000000001E-2</v>
      </c>
      <c r="C3637" s="1">
        <v>-3.4184726999999998E-2</v>
      </c>
      <c r="D3637" s="1">
        <v>-2.8535452999999999E-2</v>
      </c>
    </row>
    <row r="3638" spans="1:4" x14ac:dyDescent="0.15">
      <c r="A3638" s="1">
        <v>36.36</v>
      </c>
      <c r="B3638" s="1">
        <v>-7.0823459000000005E-2</v>
      </c>
      <c r="C3638" s="1">
        <v>-3.1100729000000001E-2</v>
      </c>
      <c r="D3638" s="1">
        <v>-2.3301812000000002E-2</v>
      </c>
    </row>
    <row r="3639" spans="1:4" x14ac:dyDescent="0.15">
      <c r="A3639" s="1">
        <v>36.369999999999997</v>
      </c>
      <c r="B3639" s="1">
        <v>-6.5788036999999994E-2</v>
      </c>
      <c r="C3639" s="1">
        <v>-2.9368066000000002E-2</v>
      </c>
      <c r="D3639" s="1">
        <v>-1.3244437E-2</v>
      </c>
    </row>
    <row r="3640" spans="1:4" x14ac:dyDescent="0.15">
      <c r="A3640" s="1">
        <v>36.380000000000003</v>
      </c>
      <c r="B3640" s="1">
        <v>-6.0900162000000001E-2</v>
      </c>
      <c r="C3640" s="1">
        <v>-2.6940893E-2</v>
      </c>
      <c r="D3640" s="1">
        <v>7.2066573999999997E-4</v>
      </c>
    </row>
    <row r="3641" spans="1:4" x14ac:dyDescent="0.15">
      <c r="A3641" s="1">
        <v>36.39</v>
      </c>
      <c r="B3641" s="1">
        <v>-5.5376961000000002E-2</v>
      </c>
      <c r="C3641" s="1">
        <v>-2.3140669999999999E-2</v>
      </c>
      <c r="D3641" s="1">
        <v>1.5953206000000001E-2</v>
      </c>
    </row>
    <row r="3642" spans="1:4" x14ac:dyDescent="0.15">
      <c r="A3642" s="1">
        <v>36.4</v>
      </c>
      <c r="B3642" s="1">
        <v>-4.9267907E-2</v>
      </c>
      <c r="C3642" s="1">
        <v>-1.8426367999999999E-2</v>
      </c>
      <c r="D3642" s="1">
        <v>2.8622126000000001E-2</v>
      </c>
    </row>
    <row r="3643" spans="1:4" x14ac:dyDescent="0.15">
      <c r="A3643" s="1">
        <v>36.409999999999997</v>
      </c>
      <c r="B3643" s="1">
        <v>-4.2609139999999997E-2</v>
      </c>
      <c r="C3643" s="1">
        <v>-1.3613372E-2</v>
      </c>
      <c r="D3643" s="1">
        <v>3.6027014000000003E-2</v>
      </c>
    </row>
    <row r="3644" spans="1:4" x14ac:dyDescent="0.15">
      <c r="A3644" s="1">
        <v>36.42</v>
      </c>
      <c r="B3644" s="1">
        <v>-3.5631874000000001E-2</v>
      </c>
      <c r="C3644" s="1">
        <v>-8.0440232999999996E-3</v>
      </c>
      <c r="D3644" s="1">
        <v>3.7454713000000001E-2</v>
      </c>
    </row>
    <row r="3645" spans="1:4" x14ac:dyDescent="0.15">
      <c r="A3645" s="1">
        <v>36.43</v>
      </c>
      <c r="B3645" s="1">
        <v>-2.9534978999999999E-2</v>
      </c>
      <c r="C3645" s="1">
        <v>-2.1029846999999998E-3</v>
      </c>
      <c r="D3645" s="1">
        <v>3.4723041000000003E-2</v>
      </c>
    </row>
    <row r="3646" spans="1:4" x14ac:dyDescent="0.15">
      <c r="A3646" s="1">
        <v>36.44</v>
      </c>
      <c r="B3646" s="1">
        <v>-2.5774350000000001E-2</v>
      </c>
      <c r="C3646" s="1">
        <v>2.8795947999999999E-3</v>
      </c>
      <c r="D3646" s="1">
        <v>3.0477468000000001E-2</v>
      </c>
    </row>
    <row r="3647" spans="1:4" x14ac:dyDescent="0.15">
      <c r="A3647" s="1">
        <v>36.450000000000003</v>
      </c>
      <c r="B3647" s="1">
        <v>-2.4511788999999999E-2</v>
      </c>
      <c r="C3647" s="1">
        <v>5.2749635999999999E-3</v>
      </c>
      <c r="D3647" s="1">
        <v>2.7052376999999999E-2</v>
      </c>
    </row>
    <row r="3648" spans="1:4" x14ac:dyDescent="0.15">
      <c r="A3648" s="1">
        <v>36.46</v>
      </c>
      <c r="B3648" s="1">
        <v>-2.4514887999999999E-2</v>
      </c>
      <c r="C3648" s="1">
        <v>4.4516963000000003E-3</v>
      </c>
      <c r="D3648" s="1">
        <v>2.5463350999999999E-2</v>
      </c>
    </row>
    <row r="3649" spans="1:4" x14ac:dyDescent="0.15">
      <c r="A3649" s="1">
        <v>36.47</v>
      </c>
      <c r="B3649" s="1">
        <v>-2.4914878000000001E-2</v>
      </c>
      <c r="C3649" s="1">
        <v>1.8467342999999999E-3</v>
      </c>
      <c r="D3649" s="1">
        <v>2.5617864000000001E-2</v>
      </c>
    </row>
    <row r="3650" spans="1:4" x14ac:dyDescent="0.15">
      <c r="A3650" s="1">
        <v>36.479999999999997</v>
      </c>
      <c r="B3650" s="1">
        <v>-2.6101011E-2</v>
      </c>
      <c r="C3650" s="1">
        <v>-1.7598570000000001E-3</v>
      </c>
      <c r="D3650" s="1">
        <v>2.6919401999999999E-2</v>
      </c>
    </row>
    <row r="3651" spans="1:4" x14ac:dyDescent="0.15">
      <c r="A3651" s="1">
        <v>36.49</v>
      </c>
      <c r="B3651" s="1">
        <v>-2.8360502999999999E-2</v>
      </c>
      <c r="C3651" s="1">
        <v>-5.8463528000000002E-3</v>
      </c>
      <c r="D3651" s="1">
        <v>2.9101121000000001E-2</v>
      </c>
    </row>
    <row r="3652" spans="1:4" x14ac:dyDescent="0.15">
      <c r="A3652" s="1">
        <v>36.5</v>
      </c>
      <c r="B3652" s="1">
        <v>-3.1058249E-2</v>
      </c>
      <c r="C3652" s="1">
        <v>-1.0364416E-2</v>
      </c>
      <c r="D3652" s="1">
        <v>3.0932158000000001E-2</v>
      </c>
    </row>
    <row r="3653" spans="1:4" x14ac:dyDescent="0.15">
      <c r="A3653" s="1">
        <v>36.51</v>
      </c>
      <c r="B3653" s="1">
        <v>-3.3170344999999997E-2</v>
      </c>
      <c r="C3653" s="1">
        <v>-1.5428869E-2</v>
      </c>
      <c r="D3653" s="1">
        <v>3.0726851999999999E-2</v>
      </c>
    </row>
    <row r="3654" spans="1:4" x14ac:dyDescent="0.15">
      <c r="A3654" s="1">
        <v>36.520000000000003</v>
      </c>
      <c r="B3654" s="1">
        <v>-3.4580268999999997E-2</v>
      </c>
      <c r="C3654" s="1">
        <v>-1.9301863999999998E-2</v>
      </c>
      <c r="D3654" s="1">
        <v>2.7535154999999999E-2</v>
      </c>
    </row>
    <row r="3655" spans="1:4" x14ac:dyDescent="0.15">
      <c r="A3655" s="1">
        <v>36.53</v>
      </c>
      <c r="B3655" s="1">
        <v>-3.4920507000000003E-2</v>
      </c>
      <c r="C3655" s="1">
        <v>-1.8878136E-2</v>
      </c>
      <c r="D3655" s="1">
        <v>2.2065313E-2</v>
      </c>
    </row>
    <row r="3656" spans="1:4" x14ac:dyDescent="0.15">
      <c r="A3656" s="1">
        <v>36.54</v>
      </c>
      <c r="B3656" s="1">
        <v>-3.3518567999999999E-2</v>
      </c>
      <c r="C3656" s="1">
        <v>-1.3967042000000001E-2</v>
      </c>
      <c r="D3656" s="1">
        <v>1.5883198000000001E-2</v>
      </c>
    </row>
    <row r="3657" spans="1:4" x14ac:dyDescent="0.15">
      <c r="A3657" s="1">
        <v>36.549999999999997</v>
      </c>
      <c r="B3657" s="1">
        <v>-2.8977437000000002E-2</v>
      </c>
      <c r="C3657" s="1">
        <v>-6.193418E-3</v>
      </c>
      <c r="D3657" s="1">
        <v>9.8968853999999995E-3</v>
      </c>
    </row>
    <row r="3658" spans="1:4" x14ac:dyDescent="0.15">
      <c r="A3658" s="1">
        <v>36.56</v>
      </c>
      <c r="B3658" s="1">
        <v>-1.9981280000000001E-2</v>
      </c>
      <c r="C3658" s="1">
        <v>2.9292671999999998E-3</v>
      </c>
      <c r="D3658" s="1">
        <v>4.1023123E-3</v>
      </c>
    </row>
    <row r="3659" spans="1:4" x14ac:dyDescent="0.15">
      <c r="A3659" s="1">
        <v>36.57</v>
      </c>
      <c r="B3659" s="1">
        <v>-6.5801391000000001E-3</v>
      </c>
      <c r="C3659" s="1">
        <v>1.1625241E-2</v>
      </c>
      <c r="D3659" s="1">
        <v>-1.0386939999999999E-3</v>
      </c>
    </row>
    <row r="3660" spans="1:4" x14ac:dyDescent="0.15">
      <c r="A3660" s="1">
        <v>36.58</v>
      </c>
      <c r="B3660" s="1">
        <v>9.2161316999999996E-3</v>
      </c>
      <c r="C3660" s="1">
        <v>1.9660269000000001E-2</v>
      </c>
      <c r="D3660" s="1">
        <v>-6.5633619000000001E-3</v>
      </c>
    </row>
    <row r="3661" spans="1:4" x14ac:dyDescent="0.15">
      <c r="A3661" s="1">
        <v>36.590000000000003</v>
      </c>
      <c r="B3661" s="1">
        <v>2.5471713999999999E-2</v>
      </c>
      <c r="C3661" s="1">
        <v>2.8987742E-2</v>
      </c>
      <c r="D3661" s="1">
        <v>-1.3670256E-2</v>
      </c>
    </row>
    <row r="3662" spans="1:4" x14ac:dyDescent="0.15">
      <c r="A3662" s="1">
        <v>36.6</v>
      </c>
      <c r="B3662" s="1">
        <v>4.0218244E-2</v>
      </c>
      <c r="C3662" s="1">
        <v>3.8977352E-2</v>
      </c>
      <c r="D3662" s="1">
        <v>-2.2015292999999998E-2</v>
      </c>
    </row>
    <row r="3663" spans="1:4" x14ac:dyDescent="0.15">
      <c r="A3663" s="1">
        <v>36.61</v>
      </c>
      <c r="B3663" s="1">
        <v>5.0758500999999998E-2</v>
      </c>
      <c r="C3663" s="1">
        <v>4.6722979999999997E-2</v>
      </c>
      <c r="D3663" s="1">
        <v>-2.9576554000000001E-2</v>
      </c>
    </row>
    <row r="3664" spans="1:4" x14ac:dyDescent="0.15">
      <c r="A3664" s="1">
        <v>36.619999999999997</v>
      </c>
      <c r="B3664" s="1">
        <v>5.5400917000000001E-2</v>
      </c>
      <c r="C3664" s="1">
        <v>5.0613908999999999E-2</v>
      </c>
      <c r="D3664" s="1">
        <v>-3.4484312000000003E-2</v>
      </c>
    </row>
    <row r="3665" spans="1:4" x14ac:dyDescent="0.15">
      <c r="A3665" s="1">
        <v>36.630000000000003</v>
      </c>
      <c r="B3665" s="1">
        <v>5.5209676999999999E-2</v>
      </c>
      <c r="C3665" s="1">
        <v>5.2449615999999998E-2</v>
      </c>
      <c r="D3665" s="1">
        <v>-3.6219631000000002E-2</v>
      </c>
    </row>
    <row r="3666" spans="1:4" x14ac:dyDescent="0.15">
      <c r="A3666" s="1">
        <v>36.64</v>
      </c>
      <c r="B3666" s="1">
        <v>5.3023171000000001E-2</v>
      </c>
      <c r="C3666" s="1">
        <v>5.4900345000000003E-2</v>
      </c>
      <c r="D3666" s="1">
        <v>-3.4748149999999998E-2</v>
      </c>
    </row>
    <row r="3667" spans="1:4" x14ac:dyDescent="0.15">
      <c r="A3667" s="1">
        <v>36.65</v>
      </c>
      <c r="B3667" s="1">
        <v>5.0508562E-2</v>
      </c>
      <c r="C3667" s="1">
        <v>5.8044703000000003E-2</v>
      </c>
      <c r="D3667" s="1">
        <v>-2.9335949E-2</v>
      </c>
    </row>
    <row r="3668" spans="1:4" x14ac:dyDescent="0.15">
      <c r="A3668" s="1">
        <v>36.659999999999997</v>
      </c>
      <c r="B3668" s="1">
        <v>4.7807285999999997E-2</v>
      </c>
      <c r="C3668" s="1">
        <v>5.8987997E-2</v>
      </c>
      <c r="D3668" s="1">
        <v>-1.9368301000000001E-2</v>
      </c>
    </row>
    <row r="3669" spans="1:4" x14ac:dyDescent="0.15">
      <c r="A3669" s="1">
        <v>36.67</v>
      </c>
      <c r="B3669" s="1">
        <v>4.4797358000000002E-2</v>
      </c>
      <c r="C3669" s="1">
        <v>5.6133918999999997E-2</v>
      </c>
      <c r="D3669" s="1">
        <v>-6.9316921000000002E-3</v>
      </c>
    </row>
    <row r="3670" spans="1:4" x14ac:dyDescent="0.15">
      <c r="A3670" s="1">
        <v>36.68</v>
      </c>
      <c r="B3670" s="1">
        <v>4.2488481000000002E-2</v>
      </c>
      <c r="C3670" s="1">
        <v>5.0469266999999998E-2</v>
      </c>
      <c r="D3670" s="1">
        <v>4.4943281999999998E-3</v>
      </c>
    </row>
    <row r="3671" spans="1:4" x14ac:dyDescent="0.15">
      <c r="A3671" s="1">
        <v>36.69</v>
      </c>
      <c r="B3671" s="1">
        <v>4.1393254999999997E-2</v>
      </c>
      <c r="C3671" s="1">
        <v>4.2046305999999999E-2</v>
      </c>
      <c r="D3671" s="1">
        <v>1.1672221999999999E-2</v>
      </c>
    </row>
    <row r="3672" spans="1:4" x14ac:dyDescent="0.15">
      <c r="A3672" s="1">
        <v>36.700000000000003</v>
      </c>
      <c r="B3672" s="1">
        <v>4.1743452E-2</v>
      </c>
      <c r="C3672" s="1">
        <v>3.1752241E-2</v>
      </c>
      <c r="D3672" s="1">
        <v>1.2906713E-2</v>
      </c>
    </row>
    <row r="3673" spans="1:4" x14ac:dyDescent="0.15">
      <c r="A3673" s="1">
        <v>36.71</v>
      </c>
      <c r="B3673" s="1">
        <v>4.3234007999999997E-2</v>
      </c>
      <c r="C3673" s="1">
        <v>2.2153202E-2</v>
      </c>
      <c r="D3673" s="1">
        <v>8.7981268000000001E-3</v>
      </c>
    </row>
    <row r="3674" spans="1:4" x14ac:dyDescent="0.15">
      <c r="A3674" s="1">
        <v>36.72</v>
      </c>
      <c r="B3674" s="1">
        <v>4.5237376000000003E-2</v>
      </c>
      <c r="C3674" s="1">
        <v>1.4598196000000001E-2</v>
      </c>
      <c r="D3674" s="1">
        <v>1.0394708000000001E-3</v>
      </c>
    </row>
    <row r="3675" spans="1:4" x14ac:dyDescent="0.15">
      <c r="A3675" s="1">
        <v>36.729999999999997</v>
      </c>
      <c r="B3675" s="1">
        <v>4.5987339000000002E-2</v>
      </c>
      <c r="C3675" s="1">
        <v>9.4617037000000008E-3</v>
      </c>
      <c r="D3675" s="1">
        <v>-8.7448508000000005E-3</v>
      </c>
    </row>
    <row r="3676" spans="1:4" x14ac:dyDescent="0.15">
      <c r="A3676" s="1">
        <v>36.74</v>
      </c>
      <c r="B3676" s="1">
        <v>4.4150903999999998E-2</v>
      </c>
      <c r="C3676" s="1">
        <v>6.5173193000000003E-3</v>
      </c>
      <c r="D3676" s="1">
        <v>-1.9214502000000001E-2</v>
      </c>
    </row>
    <row r="3677" spans="1:4" x14ac:dyDescent="0.15">
      <c r="A3677" s="1">
        <v>36.75</v>
      </c>
      <c r="B3677" s="1">
        <v>4.0475687000000003E-2</v>
      </c>
      <c r="C3677" s="1">
        <v>4.8923893000000001E-3</v>
      </c>
      <c r="D3677" s="1">
        <v>-2.9246847999999999E-2</v>
      </c>
    </row>
    <row r="3678" spans="1:4" x14ac:dyDescent="0.15">
      <c r="A3678" s="1">
        <v>36.76</v>
      </c>
      <c r="B3678" s="1">
        <v>3.6212890999999997E-2</v>
      </c>
      <c r="C3678" s="1">
        <v>3.6665500999999998E-3</v>
      </c>
      <c r="D3678" s="1">
        <v>-3.7823888999999999E-2</v>
      </c>
    </row>
    <row r="3679" spans="1:4" x14ac:dyDescent="0.15">
      <c r="A3679" s="1">
        <v>36.770000000000003</v>
      </c>
      <c r="B3679" s="1">
        <v>3.3185826000000002E-2</v>
      </c>
      <c r="C3679" s="1">
        <v>2.9961065999999999E-3</v>
      </c>
      <c r="D3679" s="1">
        <v>-4.2154326999999998E-2</v>
      </c>
    </row>
    <row r="3680" spans="1:4" x14ac:dyDescent="0.15">
      <c r="A3680" s="1">
        <v>36.78</v>
      </c>
      <c r="B3680" s="1">
        <v>3.3598779000000002E-2</v>
      </c>
      <c r="C3680" s="1">
        <v>3.1031647000000001E-3</v>
      </c>
      <c r="D3680" s="1">
        <v>-3.9704156999999997E-2</v>
      </c>
    </row>
    <row r="3681" spans="1:4" x14ac:dyDescent="0.15">
      <c r="A3681" s="1">
        <v>36.79</v>
      </c>
      <c r="B3681" s="1">
        <v>3.8106902999999998E-2</v>
      </c>
      <c r="C3681" s="1">
        <v>3.7986129000000001E-3</v>
      </c>
      <c r="D3681" s="1">
        <v>-2.9660137999999999E-2</v>
      </c>
    </row>
    <row r="3682" spans="1:4" x14ac:dyDescent="0.15">
      <c r="A3682" s="1">
        <v>36.799999999999997</v>
      </c>
      <c r="B3682" s="1">
        <v>4.5921310999999999E-2</v>
      </c>
      <c r="C3682" s="1">
        <v>3.6694817999999999E-3</v>
      </c>
      <c r="D3682" s="1">
        <v>-1.3360109E-2</v>
      </c>
    </row>
    <row r="3683" spans="1:4" x14ac:dyDescent="0.15">
      <c r="A3683" s="1">
        <v>36.81</v>
      </c>
      <c r="B3683" s="1">
        <v>5.5819939999999998E-2</v>
      </c>
      <c r="C3683" s="1">
        <v>1.0314976999999999E-3</v>
      </c>
      <c r="D3683" s="1">
        <v>5.9226673000000001E-3</v>
      </c>
    </row>
    <row r="3684" spans="1:4" x14ac:dyDescent="0.15">
      <c r="A3684" s="1">
        <v>36.82</v>
      </c>
      <c r="B3684" s="1">
        <v>6.6189156999999998E-2</v>
      </c>
      <c r="C3684" s="1">
        <v>-5.0499986000000002E-3</v>
      </c>
      <c r="D3684" s="1">
        <v>2.3327146E-2</v>
      </c>
    </row>
    <row r="3685" spans="1:4" x14ac:dyDescent="0.15">
      <c r="A3685" s="1">
        <v>36.83</v>
      </c>
      <c r="B3685" s="1">
        <v>7.4630456999999997E-2</v>
      </c>
      <c r="C3685" s="1">
        <v>-1.4392642000000001E-2</v>
      </c>
      <c r="D3685" s="1">
        <v>3.4481249999999998E-2</v>
      </c>
    </row>
    <row r="3686" spans="1:4" x14ac:dyDescent="0.15">
      <c r="A3686" s="1">
        <v>36.840000000000003</v>
      </c>
      <c r="B3686" s="1">
        <v>7.8872315999999998E-2</v>
      </c>
      <c r="C3686" s="1">
        <v>-2.5494844999999999E-2</v>
      </c>
      <c r="D3686" s="1">
        <v>3.7270638000000002E-2</v>
      </c>
    </row>
    <row r="3687" spans="1:4" x14ac:dyDescent="0.15">
      <c r="A3687" s="1">
        <v>36.85</v>
      </c>
      <c r="B3687" s="1">
        <v>7.7753898000000002E-2</v>
      </c>
      <c r="C3687" s="1">
        <v>-3.6557069999999997E-2</v>
      </c>
      <c r="D3687" s="1">
        <v>3.1330241000000002E-2</v>
      </c>
    </row>
    <row r="3688" spans="1:4" x14ac:dyDescent="0.15">
      <c r="A3688" s="1">
        <v>36.86</v>
      </c>
      <c r="B3688" s="1">
        <v>7.2908282000000005E-2</v>
      </c>
      <c r="C3688" s="1">
        <v>-4.5400686000000003E-2</v>
      </c>
      <c r="D3688" s="1">
        <v>1.8373028999999999E-2</v>
      </c>
    </row>
    <row r="3689" spans="1:4" x14ac:dyDescent="0.15">
      <c r="A3689" s="1">
        <v>36.869999999999997</v>
      </c>
      <c r="B3689" s="1">
        <v>6.7872722999999996E-2</v>
      </c>
      <c r="C3689" s="1">
        <v>-5.0256704999999999E-2</v>
      </c>
      <c r="D3689" s="1">
        <v>1.8073379999999999E-3</v>
      </c>
    </row>
    <row r="3690" spans="1:4" x14ac:dyDescent="0.15">
      <c r="A3690" s="1">
        <v>36.880000000000003</v>
      </c>
      <c r="B3690" s="1">
        <v>6.3845545000000004E-2</v>
      </c>
      <c r="C3690" s="1">
        <v>-5.1894838999999998E-2</v>
      </c>
      <c r="D3690" s="1">
        <v>-1.4609416E-2</v>
      </c>
    </row>
    <row r="3691" spans="1:4" x14ac:dyDescent="0.15">
      <c r="A3691" s="1">
        <v>36.89</v>
      </c>
      <c r="B3691" s="1">
        <v>5.9922655999999998E-2</v>
      </c>
      <c r="C3691" s="1">
        <v>-5.3002191999999997E-2</v>
      </c>
      <c r="D3691" s="1">
        <v>-2.8082111E-2</v>
      </c>
    </row>
    <row r="3692" spans="1:4" x14ac:dyDescent="0.15">
      <c r="A3692" s="1">
        <v>36.9</v>
      </c>
      <c r="B3692" s="1">
        <v>5.5119460000000002E-2</v>
      </c>
      <c r="C3692" s="1">
        <v>-5.6175526000000003E-2</v>
      </c>
      <c r="D3692" s="1">
        <v>-3.7804733E-2</v>
      </c>
    </row>
    <row r="3693" spans="1:4" x14ac:dyDescent="0.15">
      <c r="A3693" s="1">
        <v>36.909999999999997</v>
      </c>
      <c r="B3693" s="1">
        <v>5.0040896000000001E-2</v>
      </c>
      <c r="C3693" s="1">
        <v>-6.2540769999999996E-2</v>
      </c>
      <c r="D3693" s="1">
        <v>-4.4085455000000003E-2</v>
      </c>
    </row>
    <row r="3694" spans="1:4" x14ac:dyDescent="0.15">
      <c r="A3694" s="1">
        <v>36.92</v>
      </c>
      <c r="B3694" s="1">
        <v>4.5339738999999997E-2</v>
      </c>
      <c r="C3694" s="1">
        <v>-7.1882719999999997E-2</v>
      </c>
      <c r="D3694" s="1">
        <v>-4.7319196000000001E-2</v>
      </c>
    </row>
    <row r="3695" spans="1:4" x14ac:dyDescent="0.15">
      <c r="A3695" s="1">
        <v>36.93</v>
      </c>
      <c r="B3695" s="1">
        <v>4.1670550000000001E-2</v>
      </c>
      <c r="C3695" s="1">
        <v>-8.0855811E-2</v>
      </c>
      <c r="D3695" s="1">
        <v>-4.7150903000000001E-2</v>
      </c>
    </row>
    <row r="3696" spans="1:4" x14ac:dyDescent="0.15">
      <c r="A3696" s="1">
        <v>36.94</v>
      </c>
      <c r="B3696" s="1">
        <v>4.0080788999999999E-2</v>
      </c>
      <c r="C3696" s="1">
        <v>-8.4616653E-2</v>
      </c>
      <c r="D3696" s="1">
        <v>-4.2927073000000003E-2</v>
      </c>
    </row>
    <row r="3697" spans="1:4" x14ac:dyDescent="0.15">
      <c r="A3697" s="1">
        <v>36.950000000000003</v>
      </c>
      <c r="B3697" s="1">
        <v>4.1119712000000003E-2</v>
      </c>
      <c r="C3697" s="1">
        <v>-8.1848158000000004E-2</v>
      </c>
      <c r="D3697" s="1">
        <v>-3.4861459999999997E-2</v>
      </c>
    </row>
    <row r="3698" spans="1:4" x14ac:dyDescent="0.15">
      <c r="A3698" s="1">
        <v>36.96</v>
      </c>
      <c r="B3698" s="1">
        <v>4.3567554000000001E-2</v>
      </c>
      <c r="C3698" s="1">
        <v>-7.6436079000000004E-2</v>
      </c>
      <c r="D3698" s="1">
        <v>-2.4498250999999999E-2</v>
      </c>
    </row>
    <row r="3699" spans="1:4" x14ac:dyDescent="0.15">
      <c r="A3699" s="1">
        <v>36.97</v>
      </c>
      <c r="B3699" s="1">
        <v>4.5640401999999997E-2</v>
      </c>
      <c r="C3699" s="1">
        <v>-7.2756293999999999E-2</v>
      </c>
      <c r="D3699" s="1">
        <v>-1.4904598E-2</v>
      </c>
    </row>
    <row r="3700" spans="1:4" x14ac:dyDescent="0.15">
      <c r="A3700" s="1">
        <v>36.979999999999997</v>
      </c>
      <c r="B3700" s="1">
        <v>4.6526498999999999E-2</v>
      </c>
      <c r="C3700" s="1">
        <v>-7.1159526000000001E-2</v>
      </c>
      <c r="D3700" s="1">
        <v>-8.3372216999999995E-3</v>
      </c>
    </row>
    <row r="3701" spans="1:4" x14ac:dyDescent="0.15">
      <c r="A3701" s="1">
        <v>36.99</v>
      </c>
      <c r="B3701" s="1">
        <v>4.7129505000000002E-2</v>
      </c>
      <c r="C3701" s="1">
        <v>-7.0440723999999996E-2</v>
      </c>
      <c r="D3701" s="1">
        <v>-5.0156829000000003E-3</v>
      </c>
    </row>
    <row r="3702" spans="1:4" x14ac:dyDescent="0.15">
      <c r="A3702" s="1">
        <v>37</v>
      </c>
      <c r="B3702" s="1">
        <v>4.7622151000000001E-2</v>
      </c>
      <c r="C3702" s="1">
        <v>-6.9789430999999999E-2</v>
      </c>
      <c r="D3702" s="1">
        <v>-4.2508027000000004E-3</v>
      </c>
    </row>
    <row r="3703" spans="1:4" x14ac:dyDescent="0.15">
      <c r="A3703" s="1">
        <v>37.01</v>
      </c>
      <c r="B3703" s="1">
        <v>4.6888811000000002E-2</v>
      </c>
      <c r="C3703" s="1">
        <v>-6.9318592999999998E-2</v>
      </c>
      <c r="D3703" s="1">
        <v>-4.4702897000000004E-3</v>
      </c>
    </row>
    <row r="3704" spans="1:4" x14ac:dyDescent="0.15">
      <c r="A3704" s="1">
        <v>37.020000000000003</v>
      </c>
      <c r="B3704" s="1">
        <v>4.3890099000000002E-2</v>
      </c>
      <c r="C3704" s="1">
        <v>-6.9545627999999998E-2</v>
      </c>
      <c r="D3704" s="1">
        <v>-4.6585762000000003E-3</v>
      </c>
    </row>
    <row r="3705" spans="1:4" x14ac:dyDescent="0.15">
      <c r="A3705" s="1">
        <v>37.03</v>
      </c>
      <c r="B3705" s="1">
        <v>3.9010482999999999E-2</v>
      </c>
      <c r="C3705" s="1">
        <v>-7.0237590000000003E-2</v>
      </c>
      <c r="D3705" s="1">
        <v>-4.3390127000000004E-3</v>
      </c>
    </row>
    <row r="3706" spans="1:4" x14ac:dyDescent="0.15">
      <c r="A3706" s="1">
        <v>37.04</v>
      </c>
      <c r="B3706" s="1">
        <v>3.3786319000000002E-2</v>
      </c>
      <c r="C3706" s="1">
        <v>-7.0999480000000004E-2</v>
      </c>
      <c r="D3706" s="1">
        <v>-3.5880615999999998E-3</v>
      </c>
    </row>
    <row r="3707" spans="1:4" x14ac:dyDescent="0.15">
      <c r="A3707" s="1">
        <v>37.049999999999997</v>
      </c>
      <c r="B3707" s="1">
        <v>2.8839727999999999E-2</v>
      </c>
      <c r="C3707" s="1">
        <v>-7.1364329000000004E-2</v>
      </c>
      <c r="D3707" s="1">
        <v>-3.0908133000000001E-3</v>
      </c>
    </row>
    <row r="3708" spans="1:4" x14ac:dyDescent="0.15">
      <c r="A3708" s="1">
        <v>37.06</v>
      </c>
      <c r="B3708" s="1">
        <v>2.4087287999999998E-2</v>
      </c>
      <c r="C3708" s="1">
        <v>-7.0393142000000006E-2</v>
      </c>
      <c r="D3708" s="1">
        <v>-4.0010884999999996E-3</v>
      </c>
    </row>
    <row r="3709" spans="1:4" x14ac:dyDescent="0.15">
      <c r="A3709" s="1">
        <v>37.07</v>
      </c>
      <c r="B3709" s="1">
        <v>1.8989609000000001E-2</v>
      </c>
      <c r="C3709" s="1">
        <v>-6.7411469000000002E-2</v>
      </c>
      <c r="D3709" s="1">
        <v>-7.1819809999999996E-3</v>
      </c>
    </row>
    <row r="3710" spans="1:4" x14ac:dyDescent="0.15">
      <c r="A3710" s="1">
        <v>37.08</v>
      </c>
      <c r="B3710" s="1">
        <v>1.2576767000000001E-2</v>
      </c>
      <c r="C3710" s="1">
        <v>-6.2370861E-2</v>
      </c>
      <c r="D3710" s="1">
        <v>-1.2745220999999999E-2</v>
      </c>
    </row>
    <row r="3711" spans="1:4" x14ac:dyDescent="0.15">
      <c r="A3711" s="1">
        <v>37.090000000000003</v>
      </c>
      <c r="B3711" s="1">
        <v>4.1931605000000002E-3</v>
      </c>
      <c r="C3711" s="1">
        <v>-5.6570586999999999E-2</v>
      </c>
      <c r="D3711" s="1">
        <v>-1.9758222999999998E-2</v>
      </c>
    </row>
    <row r="3712" spans="1:4" x14ac:dyDescent="0.15">
      <c r="A3712" s="1">
        <v>37.1</v>
      </c>
      <c r="B3712" s="1">
        <v>-5.4194632999999999E-3</v>
      </c>
      <c r="C3712" s="1">
        <v>-5.1408368000000003E-2</v>
      </c>
      <c r="D3712" s="1">
        <v>-2.6472161000000001E-2</v>
      </c>
    </row>
    <row r="3713" spans="1:4" x14ac:dyDescent="0.15">
      <c r="A3713" s="1">
        <v>37.11</v>
      </c>
      <c r="B3713" s="1">
        <v>-1.4353868000000001E-2</v>
      </c>
      <c r="C3713" s="1">
        <v>-4.6919284999999998E-2</v>
      </c>
      <c r="D3713" s="1">
        <v>-3.0918912999999999E-2</v>
      </c>
    </row>
    <row r="3714" spans="1:4" x14ac:dyDescent="0.15">
      <c r="A3714" s="1">
        <v>37.119999999999997</v>
      </c>
      <c r="B3714" s="1">
        <v>-2.0066939999999998E-2</v>
      </c>
      <c r="C3714" s="1">
        <v>-4.133564E-2</v>
      </c>
      <c r="D3714" s="1">
        <v>-3.1076442999999999E-2</v>
      </c>
    </row>
    <row r="3715" spans="1:4" x14ac:dyDescent="0.15">
      <c r="A3715" s="1">
        <v>37.130000000000003</v>
      </c>
      <c r="B3715" s="1">
        <v>-2.1684902999999998E-2</v>
      </c>
      <c r="C3715" s="1">
        <v>-3.4581331999999999E-2</v>
      </c>
      <c r="D3715" s="1">
        <v>-2.5865230999999999E-2</v>
      </c>
    </row>
    <row r="3716" spans="1:4" x14ac:dyDescent="0.15">
      <c r="A3716" s="1">
        <v>37.14</v>
      </c>
      <c r="B3716" s="1">
        <v>-2.0582897999999999E-2</v>
      </c>
      <c r="C3716" s="1">
        <v>-2.9035729E-2</v>
      </c>
      <c r="D3716" s="1">
        <v>-1.5587909E-2</v>
      </c>
    </row>
    <row r="3717" spans="1:4" x14ac:dyDescent="0.15">
      <c r="A3717" s="1">
        <v>37.15</v>
      </c>
      <c r="B3717" s="1">
        <v>-1.8682091000000001E-2</v>
      </c>
      <c r="C3717" s="1">
        <v>-2.5920138999999998E-2</v>
      </c>
      <c r="D3717" s="1">
        <v>-2.4737593E-3</v>
      </c>
    </row>
    <row r="3718" spans="1:4" x14ac:dyDescent="0.15">
      <c r="A3718" s="1">
        <v>37.159999999999997</v>
      </c>
      <c r="B3718" s="1">
        <v>-1.6977672999999999E-2</v>
      </c>
      <c r="C3718" s="1">
        <v>-2.5137144E-2</v>
      </c>
      <c r="D3718" s="1">
        <v>1.015545E-2</v>
      </c>
    </row>
    <row r="3719" spans="1:4" x14ac:dyDescent="0.15">
      <c r="A3719" s="1">
        <v>37.17</v>
      </c>
      <c r="B3719" s="1">
        <v>-1.6530435E-2</v>
      </c>
      <c r="C3719" s="1">
        <v>-2.690261E-2</v>
      </c>
      <c r="D3719" s="1">
        <v>1.9329860000000001E-2</v>
      </c>
    </row>
    <row r="3720" spans="1:4" x14ac:dyDescent="0.15">
      <c r="A3720" s="1">
        <v>37.18</v>
      </c>
      <c r="B3720" s="1">
        <v>-1.7950704000000001E-2</v>
      </c>
      <c r="C3720" s="1">
        <v>-2.9245129000000002E-2</v>
      </c>
      <c r="D3720" s="1">
        <v>2.403489E-2</v>
      </c>
    </row>
    <row r="3721" spans="1:4" x14ac:dyDescent="0.15">
      <c r="A3721" s="1">
        <v>37.19</v>
      </c>
      <c r="B3721" s="1">
        <v>-2.0765604999999999E-2</v>
      </c>
      <c r="C3721" s="1">
        <v>-2.9547796000000001E-2</v>
      </c>
      <c r="D3721" s="1">
        <v>2.5358130999999999E-2</v>
      </c>
    </row>
    <row r="3722" spans="1:4" x14ac:dyDescent="0.15">
      <c r="A3722" s="1">
        <v>37.200000000000003</v>
      </c>
      <c r="B3722" s="1">
        <v>-2.3972770000000001E-2</v>
      </c>
      <c r="C3722" s="1">
        <v>-2.6592016E-2</v>
      </c>
      <c r="D3722" s="1">
        <v>2.4939686999999999E-2</v>
      </c>
    </row>
    <row r="3723" spans="1:4" x14ac:dyDescent="0.15">
      <c r="A3723" s="1">
        <v>37.21</v>
      </c>
      <c r="B3723" s="1">
        <v>-2.5897855000000001E-2</v>
      </c>
      <c r="C3723" s="1">
        <v>-2.0708163000000002E-2</v>
      </c>
      <c r="D3723" s="1">
        <v>2.4151443000000002E-2</v>
      </c>
    </row>
    <row r="3724" spans="1:4" x14ac:dyDescent="0.15">
      <c r="A3724" s="1">
        <v>37.22</v>
      </c>
      <c r="B3724" s="1">
        <v>-2.5320927999999999E-2</v>
      </c>
      <c r="C3724" s="1">
        <v>-1.3261045000000001E-2</v>
      </c>
      <c r="D3724" s="1">
        <v>2.3447890999999998E-2</v>
      </c>
    </row>
    <row r="3725" spans="1:4" x14ac:dyDescent="0.15">
      <c r="A3725" s="1">
        <v>37.229999999999997</v>
      </c>
      <c r="B3725" s="1">
        <v>-2.1992221999999999E-2</v>
      </c>
      <c r="C3725" s="1">
        <v>-5.5874593E-3</v>
      </c>
      <c r="D3725" s="1">
        <v>2.215715E-2</v>
      </c>
    </row>
    <row r="3726" spans="1:4" x14ac:dyDescent="0.15">
      <c r="A3726" s="1">
        <v>37.24</v>
      </c>
      <c r="B3726" s="1">
        <v>-1.7127275000000001E-2</v>
      </c>
      <c r="C3726" s="1">
        <v>5.7036065000000001E-4</v>
      </c>
      <c r="D3726" s="1">
        <v>1.8840972000000001E-2</v>
      </c>
    </row>
    <row r="3727" spans="1:4" x14ac:dyDescent="0.15">
      <c r="A3727" s="1">
        <v>37.25</v>
      </c>
      <c r="B3727" s="1">
        <v>-1.2282255000000001E-2</v>
      </c>
      <c r="C3727" s="1">
        <v>4.9966654000000001E-3</v>
      </c>
      <c r="D3727" s="1">
        <v>1.3058429999999999E-2</v>
      </c>
    </row>
    <row r="3728" spans="1:4" x14ac:dyDescent="0.15">
      <c r="A3728" s="1">
        <v>37.26</v>
      </c>
      <c r="B3728" s="1">
        <v>-8.5562777E-3</v>
      </c>
      <c r="C3728" s="1">
        <v>9.4015386000000003E-3</v>
      </c>
      <c r="D3728" s="1">
        <v>6.0130141999999998E-3</v>
      </c>
    </row>
    <row r="3729" spans="1:4" x14ac:dyDescent="0.15">
      <c r="A3729" s="1">
        <v>37.270000000000003</v>
      </c>
      <c r="B3729" s="1">
        <v>-6.1036229999999999E-3</v>
      </c>
      <c r="C3729" s="1">
        <v>1.4297328999999999E-2</v>
      </c>
      <c r="D3729" s="1">
        <v>1.1324142000000001E-3</v>
      </c>
    </row>
    <row r="3730" spans="1:4" x14ac:dyDescent="0.15">
      <c r="A3730" s="1">
        <v>37.28</v>
      </c>
      <c r="B3730" s="1">
        <v>-5.7142994999999997E-3</v>
      </c>
      <c r="C3730" s="1">
        <v>1.8318560000000001E-2</v>
      </c>
      <c r="D3730" s="1">
        <v>3.0629795000000002E-4</v>
      </c>
    </row>
    <row r="3731" spans="1:4" x14ac:dyDescent="0.15">
      <c r="A3731" s="1">
        <v>37.29</v>
      </c>
      <c r="B3731" s="1">
        <v>-8.1956628999999993E-3</v>
      </c>
      <c r="C3731" s="1">
        <v>2.0270178E-2</v>
      </c>
      <c r="D3731" s="1">
        <v>2.5620856000000002E-3</v>
      </c>
    </row>
    <row r="3732" spans="1:4" x14ac:dyDescent="0.15">
      <c r="A3732" s="1">
        <v>37.299999999999997</v>
      </c>
      <c r="B3732" s="1">
        <v>-1.2958496E-2</v>
      </c>
      <c r="C3732" s="1">
        <v>1.9951564000000001E-2</v>
      </c>
      <c r="D3732" s="1">
        <v>5.1117502E-3</v>
      </c>
    </row>
    <row r="3733" spans="1:4" x14ac:dyDescent="0.15">
      <c r="A3733" s="1">
        <v>37.31</v>
      </c>
      <c r="B3733" s="1">
        <v>-1.7993272000000001E-2</v>
      </c>
      <c r="C3733" s="1">
        <v>1.7765845999999998E-2</v>
      </c>
      <c r="D3733" s="1">
        <v>5.7963937000000002E-3</v>
      </c>
    </row>
    <row r="3734" spans="1:4" x14ac:dyDescent="0.15">
      <c r="A3734" s="1">
        <v>37.32</v>
      </c>
      <c r="B3734" s="1">
        <v>-2.1381338999999999E-2</v>
      </c>
      <c r="C3734" s="1">
        <v>1.3905901999999999E-2</v>
      </c>
      <c r="D3734" s="1">
        <v>3.8415476E-3</v>
      </c>
    </row>
    <row r="3735" spans="1:4" x14ac:dyDescent="0.15">
      <c r="A3735" s="1">
        <v>37.33</v>
      </c>
      <c r="B3735" s="1">
        <v>-2.1960803000000001E-2</v>
      </c>
      <c r="C3735" s="1">
        <v>9.3475104999999996E-3</v>
      </c>
      <c r="D3735" s="1">
        <v>-1.6547155000000001E-4</v>
      </c>
    </row>
    <row r="3736" spans="1:4" x14ac:dyDescent="0.15">
      <c r="A3736" s="1">
        <v>37.340000000000003</v>
      </c>
      <c r="B3736" s="1">
        <v>-1.9943029000000001E-2</v>
      </c>
      <c r="C3736" s="1">
        <v>5.7032287999999997E-3</v>
      </c>
      <c r="D3736" s="1">
        <v>-4.7653080000000002E-3</v>
      </c>
    </row>
    <row r="3737" spans="1:4" x14ac:dyDescent="0.15">
      <c r="A3737" s="1">
        <v>37.35</v>
      </c>
      <c r="B3737" s="1">
        <v>-1.6684200999999999E-2</v>
      </c>
      <c r="C3737" s="1">
        <v>3.414121E-3</v>
      </c>
      <c r="D3737" s="1">
        <v>-8.8377569999999999E-3</v>
      </c>
    </row>
    <row r="3738" spans="1:4" x14ac:dyDescent="0.15">
      <c r="A3738" s="1">
        <v>37.36</v>
      </c>
      <c r="B3738" s="1">
        <v>-1.4243283000000001E-2</v>
      </c>
      <c r="C3738" s="1">
        <v>2.6956793E-3</v>
      </c>
      <c r="D3738" s="1">
        <v>-1.2506408E-2</v>
      </c>
    </row>
    <row r="3739" spans="1:4" x14ac:dyDescent="0.15">
      <c r="A3739" s="1">
        <v>37.369999999999997</v>
      </c>
      <c r="B3739" s="1">
        <v>-1.3615544E-2</v>
      </c>
      <c r="C3739" s="1">
        <v>3.5923029999999998E-3</v>
      </c>
      <c r="D3739" s="1">
        <v>-1.5671415000000001E-2</v>
      </c>
    </row>
    <row r="3740" spans="1:4" x14ac:dyDescent="0.15">
      <c r="A3740" s="1">
        <v>37.380000000000003</v>
      </c>
      <c r="B3740" s="1">
        <v>-1.4781674E-2</v>
      </c>
      <c r="C3740" s="1">
        <v>6.3047002E-3</v>
      </c>
      <c r="D3740" s="1">
        <v>-1.7683494000000001E-2</v>
      </c>
    </row>
    <row r="3741" spans="1:4" x14ac:dyDescent="0.15">
      <c r="A3741" s="1">
        <v>37.39</v>
      </c>
      <c r="B3741" s="1">
        <v>-1.6801644000000001E-2</v>
      </c>
      <c r="C3741" s="1">
        <v>1.0187551E-2</v>
      </c>
      <c r="D3741" s="1">
        <v>-1.7408895000000001E-2</v>
      </c>
    </row>
    <row r="3742" spans="1:4" x14ac:dyDescent="0.15">
      <c r="A3742" s="1">
        <v>37.4</v>
      </c>
      <c r="B3742" s="1">
        <v>-1.8943394999999998E-2</v>
      </c>
      <c r="C3742" s="1">
        <v>1.5376103E-2</v>
      </c>
      <c r="D3742" s="1">
        <v>-1.4331765999999999E-2</v>
      </c>
    </row>
    <row r="3743" spans="1:4" x14ac:dyDescent="0.15">
      <c r="A3743" s="1">
        <v>37.409999999999997</v>
      </c>
      <c r="B3743" s="1">
        <v>-2.0432934E-2</v>
      </c>
      <c r="C3743" s="1">
        <v>2.1282664E-2</v>
      </c>
      <c r="D3743" s="1">
        <v>-8.7275637999999992E-3</v>
      </c>
    </row>
    <row r="3744" spans="1:4" x14ac:dyDescent="0.15">
      <c r="A3744" s="1">
        <v>37.42</v>
      </c>
      <c r="B3744" s="1">
        <v>-2.1342361000000001E-2</v>
      </c>
      <c r="C3744" s="1">
        <v>2.6476956999999999E-2</v>
      </c>
      <c r="D3744" s="1">
        <v>-1.5945894999999999E-3</v>
      </c>
    </row>
    <row r="3745" spans="1:4" x14ac:dyDescent="0.15">
      <c r="A3745" s="1">
        <v>37.43</v>
      </c>
      <c r="B3745" s="1">
        <v>-2.1820939000000001E-2</v>
      </c>
      <c r="C3745" s="1">
        <v>3.0874635000000001E-2</v>
      </c>
      <c r="D3745" s="1">
        <v>6.6389702999999998E-3</v>
      </c>
    </row>
    <row r="3746" spans="1:4" x14ac:dyDescent="0.15">
      <c r="A3746" s="1">
        <v>37.44</v>
      </c>
      <c r="B3746" s="1">
        <v>-2.2317624000000001E-2</v>
      </c>
      <c r="C3746" s="1">
        <v>3.4440137000000003E-2</v>
      </c>
      <c r="D3746" s="1">
        <v>1.5954853000000001E-2</v>
      </c>
    </row>
    <row r="3747" spans="1:4" x14ac:dyDescent="0.15">
      <c r="A3747" s="1">
        <v>37.450000000000003</v>
      </c>
      <c r="B3747" s="1">
        <v>-2.3316597000000001E-2</v>
      </c>
      <c r="C3747" s="1">
        <v>3.7642845000000001E-2</v>
      </c>
      <c r="D3747" s="1">
        <v>2.5493733000000001E-2</v>
      </c>
    </row>
    <row r="3748" spans="1:4" x14ac:dyDescent="0.15">
      <c r="A3748" s="1">
        <v>37.46</v>
      </c>
      <c r="B3748" s="1">
        <v>-2.5438539999999999E-2</v>
      </c>
      <c r="C3748" s="1">
        <v>4.0967260999999998E-2</v>
      </c>
      <c r="D3748" s="1">
        <v>3.3599265000000003E-2</v>
      </c>
    </row>
    <row r="3749" spans="1:4" x14ac:dyDescent="0.15">
      <c r="A3749" s="1">
        <v>37.47</v>
      </c>
      <c r="B3749" s="1">
        <v>-2.8835163E-2</v>
      </c>
      <c r="C3749" s="1">
        <v>4.5147044999999997E-2</v>
      </c>
      <c r="D3749" s="1">
        <v>3.8536167000000003E-2</v>
      </c>
    </row>
    <row r="3750" spans="1:4" x14ac:dyDescent="0.15">
      <c r="A3750" s="1">
        <v>37.479999999999997</v>
      </c>
      <c r="B3750" s="1">
        <v>-3.3009139999999999E-2</v>
      </c>
      <c r="C3750" s="1">
        <v>5.0354033999999999E-2</v>
      </c>
      <c r="D3750" s="1">
        <v>3.9721450999999998E-2</v>
      </c>
    </row>
    <row r="3751" spans="1:4" x14ac:dyDescent="0.15">
      <c r="A3751" s="1">
        <v>37.49</v>
      </c>
      <c r="B3751" s="1">
        <v>-3.7264635999999997E-2</v>
      </c>
      <c r="C3751" s="1">
        <v>5.4595432999999999E-2</v>
      </c>
      <c r="D3751" s="1">
        <v>3.7540022999999999E-2</v>
      </c>
    </row>
    <row r="3752" spans="1:4" x14ac:dyDescent="0.15">
      <c r="A3752" s="1">
        <v>37.5</v>
      </c>
      <c r="B3752" s="1">
        <v>-4.0668827999999997E-2</v>
      </c>
      <c r="C3752" s="1">
        <v>5.6768222E-2</v>
      </c>
      <c r="D3752" s="1">
        <v>3.2667279E-2</v>
      </c>
    </row>
    <row r="3753" spans="1:4" x14ac:dyDescent="0.15">
      <c r="A3753" s="1">
        <v>37.51</v>
      </c>
      <c r="B3753" s="1">
        <v>-4.1910646000000003E-2</v>
      </c>
      <c r="C3753" s="1">
        <v>5.7699611999999997E-2</v>
      </c>
      <c r="D3753" s="1">
        <v>2.5903413E-2</v>
      </c>
    </row>
    <row r="3754" spans="1:4" x14ac:dyDescent="0.15">
      <c r="A3754" s="1">
        <v>37.520000000000003</v>
      </c>
      <c r="B3754" s="1">
        <v>-4.0511318999999997E-2</v>
      </c>
      <c r="C3754" s="1">
        <v>5.8824557999999999E-2</v>
      </c>
      <c r="D3754" s="1">
        <v>1.8238694999999999E-2</v>
      </c>
    </row>
    <row r="3755" spans="1:4" x14ac:dyDescent="0.15">
      <c r="A3755" s="1">
        <v>37.53</v>
      </c>
      <c r="B3755" s="1">
        <v>-3.6915138E-2</v>
      </c>
      <c r="C3755" s="1">
        <v>5.9376744000000002E-2</v>
      </c>
      <c r="D3755" s="1">
        <v>1.1684065E-2</v>
      </c>
    </row>
    <row r="3756" spans="1:4" x14ac:dyDescent="0.15">
      <c r="A3756" s="1">
        <v>37.54</v>
      </c>
      <c r="B3756" s="1">
        <v>-3.2655862000000001E-2</v>
      </c>
      <c r="C3756" s="1">
        <v>5.8702526999999997E-2</v>
      </c>
      <c r="D3756" s="1">
        <v>7.3345713999999999E-3</v>
      </c>
    </row>
    <row r="3757" spans="1:4" x14ac:dyDescent="0.15">
      <c r="A3757" s="1">
        <v>37.549999999999997</v>
      </c>
      <c r="B3757" s="1">
        <v>-2.8573535000000001E-2</v>
      </c>
      <c r="C3757" s="1">
        <v>5.766636E-2</v>
      </c>
      <c r="D3757" s="1">
        <v>5.2346726999999999E-3</v>
      </c>
    </row>
    <row r="3758" spans="1:4" x14ac:dyDescent="0.15">
      <c r="A3758" s="1">
        <v>37.56</v>
      </c>
      <c r="B3758" s="1">
        <v>-2.5093603999999999E-2</v>
      </c>
      <c r="C3758" s="1">
        <v>5.7091715000000001E-2</v>
      </c>
      <c r="D3758" s="1">
        <v>4.2379145000000003E-3</v>
      </c>
    </row>
    <row r="3759" spans="1:4" x14ac:dyDescent="0.15">
      <c r="A3759" s="1">
        <v>37.57</v>
      </c>
      <c r="B3759" s="1">
        <v>-2.2791364000000001E-2</v>
      </c>
      <c r="C3759" s="1">
        <v>5.6865829E-2</v>
      </c>
      <c r="D3759" s="1">
        <v>2.8406388000000002E-3</v>
      </c>
    </row>
    <row r="3760" spans="1:4" x14ac:dyDescent="0.15">
      <c r="A3760" s="1">
        <v>37.58</v>
      </c>
      <c r="B3760" s="1">
        <v>-2.2620554000000001E-2</v>
      </c>
      <c r="C3760" s="1">
        <v>5.5680845E-2</v>
      </c>
      <c r="D3760" s="1">
        <v>2.6286928999999997E-4</v>
      </c>
    </row>
    <row r="3761" spans="1:4" x14ac:dyDescent="0.15">
      <c r="A3761" s="1">
        <v>37.590000000000003</v>
      </c>
      <c r="B3761" s="1">
        <v>-2.5611795E-2</v>
      </c>
      <c r="C3761" s="1">
        <v>5.2760448000000001E-2</v>
      </c>
      <c r="D3761" s="1">
        <v>-4.2700930999999996E-3</v>
      </c>
    </row>
    <row r="3762" spans="1:4" x14ac:dyDescent="0.15">
      <c r="A3762" s="1">
        <v>37.6</v>
      </c>
      <c r="B3762" s="1">
        <v>-3.2203794000000001E-2</v>
      </c>
      <c r="C3762" s="1">
        <v>4.9544277999999997E-2</v>
      </c>
      <c r="D3762" s="1">
        <v>-1.0304954999999999E-2</v>
      </c>
    </row>
    <row r="3763" spans="1:4" x14ac:dyDescent="0.15">
      <c r="A3763" s="1">
        <v>37.61</v>
      </c>
      <c r="B3763" s="1">
        <v>-4.1104434000000002E-2</v>
      </c>
      <c r="C3763" s="1">
        <v>4.8911722999999997E-2</v>
      </c>
      <c r="D3763" s="1">
        <v>-1.5816521E-2</v>
      </c>
    </row>
    <row r="3764" spans="1:4" x14ac:dyDescent="0.15">
      <c r="A3764" s="1">
        <v>37.619999999999997</v>
      </c>
      <c r="B3764" s="1">
        <v>-5.0163881E-2</v>
      </c>
      <c r="C3764" s="1">
        <v>5.2134062000000002E-2</v>
      </c>
      <c r="D3764" s="1">
        <v>-1.7992082999999999E-2</v>
      </c>
    </row>
    <row r="3765" spans="1:4" x14ac:dyDescent="0.15">
      <c r="A3765" s="1">
        <v>37.630000000000003</v>
      </c>
      <c r="B3765" s="1">
        <v>-5.8388341000000003E-2</v>
      </c>
      <c r="C3765" s="1">
        <v>5.693144E-2</v>
      </c>
      <c r="D3765" s="1">
        <v>-1.5476297999999999E-2</v>
      </c>
    </row>
    <row r="3766" spans="1:4" x14ac:dyDescent="0.15">
      <c r="A3766" s="1">
        <v>37.64</v>
      </c>
      <c r="B3766" s="1">
        <v>-6.5140960999999997E-2</v>
      </c>
      <c r="C3766" s="1">
        <v>5.9462400999999998E-2</v>
      </c>
      <c r="D3766" s="1">
        <v>-9.8146950999999996E-3</v>
      </c>
    </row>
    <row r="3767" spans="1:4" x14ac:dyDescent="0.15">
      <c r="A3767" s="1">
        <v>37.65</v>
      </c>
      <c r="B3767" s="1">
        <v>-7.0794779000000002E-2</v>
      </c>
      <c r="C3767" s="1">
        <v>5.7372392000000001E-2</v>
      </c>
      <c r="D3767" s="1">
        <v>-4.4493496999999998E-3</v>
      </c>
    </row>
    <row r="3768" spans="1:4" x14ac:dyDescent="0.15">
      <c r="A3768" s="1">
        <v>37.659999999999997</v>
      </c>
      <c r="B3768" s="1">
        <v>-7.6765156000000001E-2</v>
      </c>
      <c r="C3768" s="1">
        <v>5.1141481000000003E-2</v>
      </c>
      <c r="D3768" s="1">
        <v>-1.9746223999999998E-3</v>
      </c>
    </row>
    <row r="3769" spans="1:4" x14ac:dyDescent="0.15">
      <c r="A3769" s="1">
        <v>37.67</v>
      </c>
      <c r="B3769" s="1">
        <v>-8.3574890999999998E-2</v>
      </c>
      <c r="C3769" s="1">
        <v>4.2522497999999999E-2</v>
      </c>
      <c r="D3769" s="1">
        <v>-2.1819016000000002E-3</v>
      </c>
    </row>
    <row r="3770" spans="1:4" x14ac:dyDescent="0.15">
      <c r="A3770" s="1">
        <v>37.68</v>
      </c>
      <c r="B3770" s="1">
        <v>-9.0318358000000001E-2</v>
      </c>
      <c r="C3770" s="1">
        <v>3.2647078000000003E-2</v>
      </c>
      <c r="D3770" s="1">
        <v>-4.3357014000000001E-3</v>
      </c>
    </row>
    <row r="3771" spans="1:4" x14ac:dyDescent="0.15">
      <c r="A3771" s="1">
        <v>37.69</v>
      </c>
      <c r="B3771" s="1">
        <v>-9.6449319000000006E-2</v>
      </c>
      <c r="C3771" s="1">
        <v>2.1790291E-2</v>
      </c>
      <c r="D3771" s="1">
        <v>-8.1681700000000006E-3</v>
      </c>
    </row>
    <row r="3772" spans="1:4" x14ac:dyDescent="0.15">
      <c r="A3772" s="1">
        <v>37.700000000000003</v>
      </c>
      <c r="B3772" s="1">
        <v>-0.10158141</v>
      </c>
      <c r="C3772" s="1">
        <v>1.114242E-2</v>
      </c>
      <c r="D3772" s="1">
        <v>-1.439724E-2</v>
      </c>
    </row>
    <row r="3773" spans="1:4" x14ac:dyDescent="0.15">
      <c r="A3773" s="1">
        <v>37.71</v>
      </c>
      <c r="B3773" s="1">
        <v>-0.10546545</v>
      </c>
      <c r="C3773" s="1">
        <v>1.8761813999999999E-3</v>
      </c>
      <c r="D3773" s="1">
        <v>-2.4488083000000001E-2</v>
      </c>
    </row>
    <row r="3774" spans="1:4" x14ac:dyDescent="0.15">
      <c r="A3774" s="1">
        <v>37.72</v>
      </c>
      <c r="B3774" s="1">
        <v>-0.10797137</v>
      </c>
      <c r="C3774" s="1">
        <v>-4.7489356999999999E-3</v>
      </c>
      <c r="D3774" s="1">
        <v>-3.7332523999999999E-2</v>
      </c>
    </row>
    <row r="3775" spans="1:4" x14ac:dyDescent="0.15">
      <c r="A3775" s="1">
        <v>37.729999999999997</v>
      </c>
      <c r="B3775" s="1">
        <v>-0.10854875</v>
      </c>
      <c r="C3775" s="1">
        <v>-8.9494159000000004E-3</v>
      </c>
      <c r="D3775" s="1">
        <v>-5.0162032000000002E-2</v>
      </c>
    </row>
    <row r="3776" spans="1:4" x14ac:dyDescent="0.15">
      <c r="A3776" s="1">
        <v>37.74</v>
      </c>
      <c r="B3776" s="1">
        <v>-0.10726425000000001</v>
      </c>
      <c r="C3776" s="1">
        <v>-1.0530283E-2</v>
      </c>
      <c r="D3776" s="1">
        <v>-6.1585833E-2</v>
      </c>
    </row>
    <row r="3777" spans="1:4" x14ac:dyDescent="0.15">
      <c r="A3777" s="1">
        <v>37.75</v>
      </c>
      <c r="B3777" s="1">
        <v>-0.10396929000000001</v>
      </c>
      <c r="C3777" s="1">
        <v>-9.6226534999999998E-3</v>
      </c>
      <c r="D3777" s="1">
        <v>-7.0640485000000003E-2</v>
      </c>
    </row>
    <row r="3778" spans="1:4" x14ac:dyDescent="0.15">
      <c r="A3778" s="1">
        <v>37.76</v>
      </c>
      <c r="B3778" s="1">
        <v>-9.8833972000000006E-2</v>
      </c>
      <c r="C3778" s="1">
        <v>-8.1655987000000003E-3</v>
      </c>
      <c r="D3778" s="1">
        <v>-7.6049567999999998E-2</v>
      </c>
    </row>
    <row r="3779" spans="1:4" x14ac:dyDescent="0.15">
      <c r="A3779" s="1">
        <v>37.770000000000003</v>
      </c>
      <c r="B3779" s="1">
        <v>-9.2679941000000002E-2</v>
      </c>
      <c r="C3779" s="1">
        <v>-7.6078435999999998E-3</v>
      </c>
      <c r="D3779" s="1">
        <v>-7.7327987000000001E-2</v>
      </c>
    </row>
    <row r="3780" spans="1:4" x14ac:dyDescent="0.15">
      <c r="A3780" s="1">
        <v>37.78</v>
      </c>
      <c r="B3780" s="1">
        <v>-8.5164938999999995E-2</v>
      </c>
      <c r="C3780" s="1">
        <v>-8.1672021999999993E-3</v>
      </c>
      <c r="D3780" s="1">
        <v>-7.3318191000000005E-2</v>
      </c>
    </row>
    <row r="3781" spans="1:4" x14ac:dyDescent="0.15">
      <c r="A3781" s="1">
        <v>37.79</v>
      </c>
      <c r="B3781" s="1">
        <v>-7.5076611000000001E-2</v>
      </c>
      <c r="C3781" s="1">
        <v>-9.7608572000000005E-3</v>
      </c>
      <c r="D3781" s="1">
        <v>-6.4068266999999998E-2</v>
      </c>
    </row>
    <row r="3782" spans="1:4" x14ac:dyDescent="0.15">
      <c r="A3782" s="1">
        <v>37.799999999999997</v>
      </c>
      <c r="B3782" s="1">
        <v>-6.1543418000000003E-2</v>
      </c>
      <c r="C3782" s="1">
        <v>-1.0692571E-2</v>
      </c>
      <c r="D3782" s="1">
        <v>-4.9812955999999999E-2</v>
      </c>
    </row>
    <row r="3783" spans="1:4" x14ac:dyDescent="0.15">
      <c r="A3783" s="1">
        <v>37.81</v>
      </c>
      <c r="B3783" s="1">
        <v>-4.4127504999999997E-2</v>
      </c>
      <c r="C3783" s="1">
        <v>-9.8207260999999997E-3</v>
      </c>
      <c r="D3783" s="1">
        <v>-3.1341803000000001E-2</v>
      </c>
    </row>
    <row r="3784" spans="1:4" x14ac:dyDescent="0.15">
      <c r="A3784" s="1">
        <v>37.82</v>
      </c>
      <c r="B3784" s="1">
        <v>-2.3904788E-2</v>
      </c>
      <c r="C3784" s="1">
        <v>-8.6426725999999999E-3</v>
      </c>
      <c r="D3784" s="1">
        <v>-1.1299405E-2</v>
      </c>
    </row>
    <row r="3785" spans="1:4" x14ac:dyDescent="0.15">
      <c r="A3785" s="1">
        <v>37.83</v>
      </c>
      <c r="B3785" s="1">
        <v>-3.5216937E-3</v>
      </c>
      <c r="C3785" s="1">
        <v>-8.7815099999999993E-3</v>
      </c>
      <c r="D3785" s="1">
        <v>6.2876423999999997E-3</v>
      </c>
    </row>
    <row r="3786" spans="1:4" x14ac:dyDescent="0.15">
      <c r="A3786" s="1">
        <v>37.840000000000003</v>
      </c>
      <c r="B3786" s="1">
        <v>1.4621031E-2</v>
      </c>
      <c r="C3786" s="1">
        <v>-1.0394726999999999E-2</v>
      </c>
      <c r="D3786" s="1">
        <v>1.7592053E-2</v>
      </c>
    </row>
    <row r="3787" spans="1:4" x14ac:dyDescent="0.15">
      <c r="A3787" s="1">
        <v>37.85</v>
      </c>
      <c r="B3787" s="1">
        <v>3.0218058999999999E-2</v>
      </c>
      <c r="C3787" s="1">
        <v>-1.3640991999999999E-2</v>
      </c>
      <c r="D3787" s="1">
        <v>2.0875665000000002E-2</v>
      </c>
    </row>
    <row r="3788" spans="1:4" x14ac:dyDescent="0.15">
      <c r="A3788" s="1">
        <v>37.86</v>
      </c>
      <c r="B3788" s="1">
        <v>4.2396127999999998E-2</v>
      </c>
      <c r="C3788" s="1">
        <v>-1.7628258000000001E-2</v>
      </c>
      <c r="D3788" s="1">
        <v>1.6812631000000001E-2</v>
      </c>
    </row>
    <row r="3789" spans="1:4" x14ac:dyDescent="0.15">
      <c r="A3789" s="1">
        <v>37.869999999999997</v>
      </c>
      <c r="B3789" s="1">
        <v>5.0630262000000002E-2</v>
      </c>
      <c r="C3789" s="1">
        <v>-2.0116230999999998E-2</v>
      </c>
      <c r="D3789" s="1">
        <v>6.8763484999999997E-3</v>
      </c>
    </row>
    <row r="3790" spans="1:4" x14ac:dyDescent="0.15">
      <c r="A3790" s="1">
        <v>37.880000000000003</v>
      </c>
      <c r="B3790" s="1">
        <v>5.4985431000000001E-2</v>
      </c>
      <c r="C3790" s="1">
        <v>-1.9600638E-2</v>
      </c>
      <c r="D3790" s="1">
        <v>-5.9518998000000004E-3</v>
      </c>
    </row>
    <row r="3791" spans="1:4" x14ac:dyDescent="0.15">
      <c r="A3791" s="1">
        <v>37.89</v>
      </c>
      <c r="B3791" s="1">
        <v>5.5703610000000001E-2</v>
      </c>
      <c r="C3791" s="1">
        <v>-1.7017217000000001E-2</v>
      </c>
      <c r="D3791" s="1">
        <v>-1.8044332E-2</v>
      </c>
    </row>
    <row r="3792" spans="1:4" x14ac:dyDescent="0.15">
      <c r="A3792" s="1">
        <v>37.9</v>
      </c>
      <c r="B3792" s="1">
        <v>5.4136017000000002E-2</v>
      </c>
      <c r="C3792" s="1">
        <v>-1.3711385E-2</v>
      </c>
      <c r="D3792" s="1">
        <v>-2.6869199999999999E-2</v>
      </c>
    </row>
    <row r="3793" spans="1:4" x14ac:dyDescent="0.15">
      <c r="A3793" s="1">
        <v>37.909999999999997</v>
      </c>
      <c r="B3793" s="1">
        <v>5.1769523999999997E-2</v>
      </c>
      <c r="C3793" s="1">
        <v>-1.0683744E-2</v>
      </c>
      <c r="D3793" s="1">
        <v>-3.1053001E-2</v>
      </c>
    </row>
    <row r="3794" spans="1:4" x14ac:dyDescent="0.15">
      <c r="A3794" s="1">
        <v>37.92</v>
      </c>
      <c r="B3794" s="1">
        <v>4.9506425E-2</v>
      </c>
      <c r="C3794" s="1">
        <v>-8.9131159000000008E-3</v>
      </c>
      <c r="D3794" s="1">
        <v>-3.1198798999999999E-2</v>
      </c>
    </row>
    <row r="3795" spans="1:4" x14ac:dyDescent="0.15">
      <c r="A3795" s="1">
        <v>37.93</v>
      </c>
      <c r="B3795" s="1">
        <v>4.7299318E-2</v>
      </c>
      <c r="C3795" s="1">
        <v>-8.4858533999999999E-3</v>
      </c>
      <c r="D3795" s="1">
        <v>-2.8269460999999999E-2</v>
      </c>
    </row>
    <row r="3796" spans="1:4" x14ac:dyDescent="0.15">
      <c r="A3796" s="1">
        <v>37.94</v>
      </c>
      <c r="B3796" s="1">
        <v>4.5098823000000003E-2</v>
      </c>
      <c r="C3796" s="1">
        <v>-9.5053350000000002E-3</v>
      </c>
      <c r="D3796" s="1">
        <v>-2.3364538000000001E-2</v>
      </c>
    </row>
    <row r="3797" spans="1:4" x14ac:dyDescent="0.15">
      <c r="A3797" s="1">
        <v>37.950000000000003</v>
      </c>
      <c r="B3797" s="1">
        <v>4.2737145999999997E-2</v>
      </c>
      <c r="C3797" s="1">
        <v>-1.2303400000000001E-2</v>
      </c>
      <c r="D3797" s="1">
        <v>-1.7555794999999999E-2</v>
      </c>
    </row>
    <row r="3798" spans="1:4" x14ac:dyDescent="0.15">
      <c r="A3798" s="1">
        <v>37.96</v>
      </c>
      <c r="B3798" s="1">
        <v>3.9433823E-2</v>
      </c>
      <c r="C3798" s="1">
        <v>-1.7357477E-2</v>
      </c>
      <c r="D3798" s="1">
        <v>-1.1798846E-2</v>
      </c>
    </row>
    <row r="3799" spans="1:4" x14ac:dyDescent="0.15">
      <c r="A3799" s="1">
        <v>37.97</v>
      </c>
      <c r="B3799" s="1">
        <v>3.4676868E-2</v>
      </c>
      <c r="C3799" s="1">
        <v>-2.3197505E-2</v>
      </c>
      <c r="D3799" s="1">
        <v>-7.4326901999999997E-3</v>
      </c>
    </row>
    <row r="3800" spans="1:4" x14ac:dyDescent="0.15">
      <c r="A3800" s="1">
        <v>37.979999999999997</v>
      </c>
      <c r="B3800" s="1">
        <v>2.8811196000000001E-2</v>
      </c>
      <c r="C3800" s="1">
        <v>-2.6583236999999999E-2</v>
      </c>
      <c r="D3800" s="1">
        <v>-6.1160229000000003E-3</v>
      </c>
    </row>
    <row r="3801" spans="1:4" x14ac:dyDescent="0.15">
      <c r="A3801" s="1">
        <v>37.99</v>
      </c>
      <c r="B3801" s="1">
        <v>2.2703675E-2</v>
      </c>
      <c r="C3801" s="1">
        <v>-2.5214541E-2</v>
      </c>
      <c r="D3801" s="1">
        <v>-8.1613816999999995E-3</v>
      </c>
    </row>
    <row r="3802" spans="1:4" x14ac:dyDescent="0.15">
      <c r="A3802" s="1">
        <v>38</v>
      </c>
      <c r="B3802" s="1">
        <v>1.7263761999999998E-2</v>
      </c>
      <c r="C3802" s="1">
        <v>-1.9604937999999999E-2</v>
      </c>
      <c r="D3802" s="1">
        <v>-1.2724832E-2</v>
      </c>
    </row>
    <row r="3803" spans="1:4" x14ac:dyDescent="0.15">
      <c r="A3803" s="1">
        <v>38.01</v>
      </c>
      <c r="B3803" s="1">
        <v>1.2914111000000001E-2</v>
      </c>
      <c r="C3803" s="1">
        <v>-1.3346782E-2</v>
      </c>
      <c r="D3803" s="1">
        <v>-1.8326358000000001E-2</v>
      </c>
    </row>
    <row r="3804" spans="1:4" x14ac:dyDescent="0.15">
      <c r="A3804" s="1">
        <v>38.020000000000003</v>
      </c>
      <c r="B3804" s="1">
        <v>9.5375545999999995E-3</v>
      </c>
      <c r="C3804" s="1">
        <v>-1.0849446E-2</v>
      </c>
      <c r="D3804" s="1">
        <v>-2.4464534E-2</v>
      </c>
    </row>
    <row r="3805" spans="1:4" x14ac:dyDescent="0.15">
      <c r="A3805" s="1">
        <v>38.03</v>
      </c>
      <c r="B3805" s="1">
        <v>6.0255075E-3</v>
      </c>
      <c r="C3805" s="1">
        <v>-1.2589922999999999E-2</v>
      </c>
      <c r="D3805" s="1">
        <v>-3.1223594E-2</v>
      </c>
    </row>
    <row r="3806" spans="1:4" x14ac:dyDescent="0.15">
      <c r="A3806" s="1">
        <v>38.04</v>
      </c>
      <c r="B3806" s="1">
        <v>2.4147185999999999E-3</v>
      </c>
      <c r="C3806" s="1">
        <v>-1.6327212000000001E-2</v>
      </c>
      <c r="D3806" s="1">
        <v>-3.7240747999999997E-2</v>
      </c>
    </row>
    <row r="3807" spans="1:4" x14ac:dyDescent="0.15">
      <c r="A3807" s="1">
        <v>38.049999999999997</v>
      </c>
      <c r="B3807" s="1">
        <v>-1.2362410999999999E-4</v>
      </c>
      <c r="C3807" s="1">
        <v>-2.1275921999999999E-2</v>
      </c>
      <c r="D3807" s="1">
        <v>-4.0846826000000003E-2</v>
      </c>
    </row>
    <row r="3808" spans="1:4" x14ac:dyDescent="0.15">
      <c r="A3808" s="1">
        <v>38.06</v>
      </c>
      <c r="B3808" s="1">
        <v>-3.6415721000000002E-4</v>
      </c>
      <c r="C3808" s="1">
        <v>-2.6247508999999999E-2</v>
      </c>
      <c r="D3808" s="1">
        <v>-4.1609077000000001E-2</v>
      </c>
    </row>
    <row r="3809" spans="1:4" x14ac:dyDescent="0.15">
      <c r="A3809" s="1">
        <v>38.07</v>
      </c>
      <c r="B3809" s="1">
        <v>2.7401140000000001E-3</v>
      </c>
      <c r="C3809" s="1">
        <v>-2.9337418000000001E-2</v>
      </c>
      <c r="D3809" s="1">
        <v>-4.0262399999999997E-2</v>
      </c>
    </row>
    <row r="3810" spans="1:4" x14ac:dyDescent="0.15">
      <c r="A3810" s="1">
        <v>38.08</v>
      </c>
      <c r="B3810" s="1">
        <v>9.4264614000000007E-3</v>
      </c>
      <c r="C3810" s="1">
        <v>-3.0399977000000002E-2</v>
      </c>
      <c r="D3810" s="1">
        <v>-3.8056871999999999E-2</v>
      </c>
    </row>
    <row r="3811" spans="1:4" x14ac:dyDescent="0.15">
      <c r="A3811" s="1">
        <v>38.090000000000003</v>
      </c>
      <c r="B3811" s="1">
        <v>1.8374174E-2</v>
      </c>
      <c r="C3811" s="1">
        <v>-2.9911064000000001E-2</v>
      </c>
      <c r="D3811" s="1">
        <v>-3.5593682000000001E-2</v>
      </c>
    </row>
    <row r="3812" spans="1:4" x14ac:dyDescent="0.15">
      <c r="A3812" s="1">
        <v>38.1</v>
      </c>
      <c r="B3812" s="1">
        <v>2.8011735999999999E-2</v>
      </c>
      <c r="C3812" s="1">
        <v>-2.8150016E-2</v>
      </c>
      <c r="D3812" s="1">
        <v>-3.2375233000000003E-2</v>
      </c>
    </row>
    <row r="3813" spans="1:4" x14ac:dyDescent="0.15">
      <c r="A3813" s="1">
        <v>38.11</v>
      </c>
      <c r="B3813" s="1">
        <v>3.8587834000000001E-2</v>
      </c>
      <c r="C3813" s="1">
        <v>-2.6472103E-2</v>
      </c>
      <c r="D3813" s="1">
        <v>-2.8518749999999999E-2</v>
      </c>
    </row>
    <row r="3814" spans="1:4" x14ac:dyDescent="0.15">
      <c r="A3814" s="1">
        <v>38.119999999999997</v>
      </c>
      <c r="B3814" s="1">
        <v>4.960796E-2</v>
      </c>
      <c r="C3814" s="1">
        <v>-2.6066595000000001E-2</v>
      </c>
      <c r="D3814" s="1">
        <v>-2.5149984E-2</v>
      </c>
    </row>
    <row r="3815" spans="1:4" x14ac:dyDescent="0.15">
      <c r="A3815" s="1">
        <v>38.130000000000003</v>
      </c>
      <c r="B3815" s="1">
        <v>5.9288432000000002E-2</v>
      </c>
      <c r="C3815" s="1">
        <v>-2.6156609000000001E-2</v>
      </c>
      <c r="D3815" s="1">
        <v>-2.3202202000000002E-2</v>
      </c>
    </row>
    <row r="3816" spans="1:4" x14ac:dyDescent="0.15">
      <c r="A3816" s="1">
        <v>38.14</v>
      </c>
      <c r="B3816" s="1">
        <v>6.6825406000000004E-2</v>
      </c>
      <c r="C3816" s="1">
        <v>-2.5595651000000001E-2</v>
      </c>
      <c r="D3816" s="1">
        <v>-2.2913026E-2</v>
      </c>
    </row>
    <row r="3817" spans="1:4" x14ac:dyDescent="0.15">
      <c r="A3817" s="1">
        <v>38.15</v>
      </c>
      <c r="B3817" s="1">
        <v>7.2282700000000005E-2</v>
      </c>
      <c r="C3817" s="1">
        <v>-2.4945347999999999E-2</v>
      </c>
      <c r="D3817" s="1">
        <v>-2.3188437999999999E-2</v>
      </c>
    </row>
    <row r="3818" spans="1:4" x14ac:dyDescent="0.15">
      <c r="A3818" s="1">
        <v>38.159999999999997</v>
      </c>
      <c r="B3818" s="1">
        <v>7.5350302999999993E-2</v>
      </c>
      <c r="C3818" s="1">
        <v>-2.503973E-2</v>
      </c>
      <c r="D3818" s="1">
        <v>-2.2608855000000001E-2</v>
      </c>
    </row>
    <row r="3819" spans="1:4" x14ac:dyDescent="0.15">
      <c r="A3819" s="1">
        <v>38.17</v>
      </c>
      <c r="B3819" s="1">
        <v>7.6118685000000005E-2</v>
      </c>
      <c r="C3819" s="1">
        <v>-2.5315053000000001E-2</v>
      </c>
      <c r="D3819" s="1">
        <v>-2.0660868999999998E-2</v>
      </c>
    </row>
    <row r="3820" spans="1:4" x14ac:dyDescent="0.15">
      <c r="A3820" s="1">
        <v>38.18</v>
      </c>
      <c r="B3820" s="1">
        <v>7.6116854999999997E-2</v>
      </c>
      <c r="C3820" s="1">
        <v>-2.4344185000000001E-2</v>
      </c>
      <c r="D3820" s="1">
        <v>-1.7827363999999998E-2</v>
      </c>
    </row>
    <row r="3821" spans="1:4" x14ac:dyDescent="0.15">
      <c r="A3821" s="1">
        <v>38.19</v>
      </c>
      <c r="B3821" s="1">
        <v>7.6263681999999999E-2</v>
      </c>
      <c r="C3821" s="1">
        <v>-2.2235260999999999E-2</v>
      </c>
      <c r="D3821" s="1">
        <v>-1.5619635999999999E-2</v>
      </c>
    </row>
    <row r="3822" spans="1:4" x14ac:dyDescent="0.15">
      <c r="A3822" s="1">
        <v>38.200000000000003</v>
      </c>
      <c r="B3822" s="1">
        <v>7.6018454999999999E-2</v>
      </c>
      <c r="C3822" s="1">
        <v>-2.0015536E-2</v>
      </c>
      <c r="D3822" s="1">
        <v>-1.4796227E-2</v>
      </c>
    </row>
    <row r="3823" spans="1:4" x14ac:dyDescent="0.15">
      <c r="A3823" s="1">
        <v>38.21</v>
      </c>
      <c r="B3823" s="1">
        <v>7.4759223999999999E-2</v>
      </c>
      <c r="C3823" s="1">
        <v>-1.8256018999999998E-2</v>
      </c>
      <c r="D3823" s="1">
        <v>-1.5115431E-2</v>
      </c>
    </row>
    <row r="3824" spans="1:4" x14ac:dyDescent="0.15">
      <c r="A3824" s="1">
        <v>38.22</v>
      </c>
      <c r="B3824" s="1">
        <v>7.2082278999999999E-2</v>
      </c>
      <c r="C3824" s="1">
        <v>-1.6729593000000001E-2</v>
      </c>
      <c r="D3824" s="1">
        <v>-1.6406782000000002E-2</v>
      </c>
    </row>
    <row r="3825" spans="1:4" x14ac:dyDescent="0.15">
      <c r="A3825" s="1">
        <v>38.229999999999997</v>
      </c>
      <c r="B3825" s="1">
        <v>6.7322310999999996E-2</v>
      </c>
      <c r="C3825" s="1">
        <v>-1.5136478E-2</v>
      </c>
      <c r="D3825" s="1">
        <v>-1.9335693000000001E-2</v>
      </c>
    </row>
    <row r="3826" spans="1:4" x14ac:dyDescent="0.15">
      <c r="A3826" s="1">
        <v>38.24</v>
      </c>
      <c r="B3826" s="1">
        <v>6.0214724999999997E-2</v>
      </c>
      <c r="C3826" s="1">
        <v>-1.3976089000000001E-2</v>
      </c>
      <c r="D3826" s="1">
        <v>-2.4299600000000001E-2</v>
      </c>
    </row>
    <row r="3827" spans="1:4" x14ac:dyDescent="0.15">
      <c r="A3827" s="1">
        <v>38.25</v>
      </c>
      <c r="B3827" s="1">
        <v>5.1625283000000001E-2</v>
      </c>
      <c r="C3827" s="1">
        <v>-1.452503E-2</v>
      </c>
      <c r="D3827" s="1">
        <v>-3.1227541000000001E-2</v>
      </c>
    </row>
    <row r="3828" spans="1:4" x14ac:dyDescent="0.15">
      <c r="A3828" s="1">
        <v>38.26</v>
      </c>
      <c r="B3828" s="1">
        <v>4.2368566000000003E-2</v>
      </c>
      <c r="C3828" s="1">
        <v>-1.6094891E-2</v>
      </c>
      <c r="D3828" s="1">
        <v>-3.9916607999999999E-2</v>
      </c>
    </row>
    <row r="3829" spans="1:4" x14ac:dyDescent="0.15">
      <c r="A3829" s="1">
        <v>38.270000000000003</v>
      </c>
      <c r="B3829" s="1">
        <v>3.3606434999999997E-2</v>
      </c>
      <c r="C3829" s="1">
        <v>-1.5756446E-2</v>
      </c>
      <c r="D3829" s="1">
        <v>-4.8566783000000002E-2</v>
      </c>
    </row>
    <row r="3830" spans="1:4" x14ac:dyDescent="0.15">
      <c r="A3830" s="1">
        <v>38.28</v>
      </c>
      <c r="B3830" s="1">
        <v>2.6139492E-2</v>
      </c>
      <c r="C3830" s="1">
        <v>-1.2430226000000001E-2</v>
      </c>
      <c r="D3830" s="1">
        <v>-5.4271725E-2</v>
      </c>
    </row>
    <row r="3831" spans="1:4" x14ac:dyDescent="0.15">
      <c r="A3831" s="1">
        <v>38.29</v>
      </c>
      <c r="B3831" s="1">
        <v>2.0154986E-2</v>
      </c>
      <c r="C3831" s="1">
        <v>-6.2545146000000003E-3</v>
      </c>
      <c r="D3831" s="1">
        <v>-5.5468344000000003E-2</v>
      </c>
    </row>
    <row r="3832" spans="1:4" x14ac:dyDescent="0.15">
      <c r="A3832" s="1">
        <v>38.299999999999997</v>
      </c>
      <c r="B3832" s="1">
        <v>1.6994906000000001E-2</v>
      </c>
      <c r="C3832" s="1">
        <v>1.9629283000000002E-3</v>
      </c>
      <c r="D3832" s="1">
        <v>-5.3067512999999997E-2</v>
      </c>
    </row>
    <row r="3833" spans="1:4" x14ac:dyDescent="0.15">
      <c r="A3833" s="1">
        <v>38.31</v>
      </c>
      <c r="B3833" s="1">
        <v>1.8297714999999999E-2</v>
      </c>
      <c r="C3833" s="1">
        <v>9.5315212000000003E-3</v>
      </c>
      <c r="D3833" s="1">
        <v>-4.8910107000000001E-2</v>
      </c>
    </row>
    <row r="3834" spans="1:4" x14ac:dyDescent="0.15">
      <c r="A3834" s="1">
        <v>38.32</v>
      </c>
      <c r="B3834" s="1">
        <v>2.2645016E-2</v>
      </c>
      <c r="C3834" s="1">
        <v>1.3928415E-2</v>
      </c>
      <c r="D3834" s="1">
        <v>-4.3451917999999999E-2</v>
      </c>
    </row>
    <row r="3835" spans="1:4" x14ac:dyDescent="0.15">
      <c r="A3835" s="1">
        <v>38.33</v>
      </c>
      <c r="B3835" s="1">
        <v>2.7414560000000001E-2</v>
      </c>
      <c r="C3835" s="1">
        <v>1.410436E-2</v>
      </c>
      <c r="D3835" s="1">
        <v>-3.6439707000000002E-2</v>
      </c>
    </row>
    <row r="3836" spans="1:4" x14ac:dyDescent="0.15">
      <c r="A3836" s="1">
        <v>38.340000000000003</v>
      </c>
      <c r="B3836" s="1">
        <v>3.0617977000000001E-2</v>
      </c>
      <c r="C3836" s="1">
        <v>1.0961172999999999E-2</v>
      </c>
      <c r="D3836" s="1">
        <v>-2.8289079000000002E-2</v>
      </c>
    </row>
    <row r="3837" spans="1:4" x14ac:dyDescent="0.15">
      <c r="A3837" s="1">
        <v>38.35</v>
      </c>
      <c r="B3837" s="1">
        <v>3.2117672999999999E-2</v>
      </c>
      <c r="C3837" s="1">
        <v>6.6460685000000004E-3</v>
      </c>
      <c r="D3837" s="1">
        <v>-1.8958668000000001E-2</v>
      </c>
    </row>
    <row r="3838" spans="1:4" x14ac:dyDescent="0.15">
      <c r="A3838" s="1">
        <v>38.36</v>
      </c>
      <c r="B3838" s="1">
        <v>3.2259747999999998E-2</v>
      </c>
      <c r="C3838" s="1">
        <v>2.8328365999999998E-3</v>
      </c>
      <c r="D3838" s="1">
        <v>-8.4929329999999994E-3</v>
      </c>
    </row>
    <row r="3839" spans="1:4" x14ac:dyDescent="0.15">
      <c r="A3839" s="1">
        <v>38.369999999999997</v>
      </c>
      <c r="B3839" s="1">
        <v>3.1494239E-2</v>
      </c>
      <c r="C3839" s="1">
        <v>1.6316626000000001E-4</v>
      </c>
      <c r="D3839" s="1">
        <v>2.8890682999999999E-3</v>
      </c>
    </row>
    <row r="3840" spans="1:4" x14ac:dyDescent="0.15">
      <c r="A3840" s="1">
        <v>38.380000000000003</v>
      </c>
      <c r="B3840" s="1">
        <v>3.1471740999999998E-2</v>
      </c>
      <c r="C3840" s="1">
        <v>-1.9431462E-4</v>
      </c>
      <c r="D3840" s="1">
        <v>1.4535898E-2</v>
      </c>
    </row>
    <row r="3841" spans="1:4" x14ac:dyDescent="0.15">
      <c r="A3841" s="1">
        <v>38.39</v>
      </c>
      <c r="B3841" s="1">
        <v>3.3499429999999997E-2</v>
      </c>
      <c r="C3841" s="1">
        <v>2.3685183000000001E-3</v>
      </c>
      <c r="D3841" s="1">
        <v>2.6696342000000001E-2</v>
      </c>
    </row>
    <row r="3842" spans="1:4" x14ac:dyDescent="0.15">
      <c r="A3842" s="1">
        <v>38.4</v>
      </c>
      <c r="B3842" s="1">
        <v>3.7790013999999997E-2</v>
      </c>
      <c r="C3842" s="1">
        <v>6.3573702000000003E-3</v>
      </c>
      <c r="D3842" s="1">
        <v>4.0032310000000002E-2</v>
      </c>
    </row>
    <row r="3843" spans="1:4" x14ac:dyDescent="0.15">
      <c r="A3843" s="1">
        <v>38.409999999999997</v>
      </c>
      <c r="B3843" s="1">
        <v>4.2615401999999997E-2</v>
      </c>
      <c r="C3843" s="1">
        <v>1.0669003999999999E-2</v>
      </c>
      <c r="D3843" s="1">
        <v>5.4614786999999998E-2</v>
      </c>
    </row>
    <row r="3844" spans="1:4" x14ac:dyDescent="0.15">
      <c r="A3844" s="1">
        <v>38.42</v>
      </c>
      <c r="B3844" s="1">
        <v>4.6199124000000001E-2</v>
      </c>
      <c r="C3844" s="1">
        <v>1.4447837999999999E-2</v>
      </c>
      <c r="D3844" s="1">
        <v>6.8832962999999997E-2</v>
      </c>
    </row>
    <row r="3845" spans="1:4" x14ac:dyDescent="0.15">
      <c r="A3845" s="1">
        <v>38.43</v>
      </c>
      <c r="B3845" s="1">
        <v>4.849585E-2</v>
      </c>
      <c r="C3845" s="1">
        <v>1.7210382999999999E-2</v>
      </c>
      <c r="D3845" s="1">
        <v>8.0699004000000005E-2</v>
      </c>
    </row>
    <row r="3846" spans="1:4" x14ac:dyDescent="0.15">
      <c r="A3846" s="1">
        <v>38.44</v>
      </c>
      <c r="B3846" s="1">
        <v>5.0303146E-2</v>
      </c>
      <c r="C3846" s="1">
        <v>1.7646450000000001E-2</v>
      </c>
      <c r="D3846" s="1">
        <v>8.9119386999999994E-2</v>
      </c>
    </row>
    <row r="3847" spans="1:4" x14ac:dyDescent="0.15">
      <c r="A3847" s="1">
        <v>38.450000000000003</v>
      </c>
      <c r="B3847" s="1">
        <v>5.1899836999999997E-2</v>
      </c>
      <c r="C3847" s="1">
        <v>1.5511719E-2</v>
      </c>
      <c r="D3847" s="1">
        <v>9.4623999E-2</v>
      </c>
    </row>
    <row r="3848" spans="1:4" x14ac:dyDescent="0.15">
      <c r="A3848" s="1">
        <v>38.46</v>
      </c>
      <c r="B3848" s="1">
        <v>5.2805299999999999E-2</v>
      </c>
      <c r="C3848" s="1">
        <v>1.2735008000000001E-2</v>
      </c>
      <c r="D3848" s="1">
        <v>9.8005632999999995E-2</v>
      </c>
    </row>
    <row r="3849" spans="1:4" x14ac:dyDescent="0.15">
      <c r="A3849" s="1">
        <v>38.47</v>
      </c>
      <c r="B3849" s="1">
        <v>5.2997638999999999E-2</v>
      </c>
      <c r="C3849" s="1">
        <v>1.1480376E-2</v>
      </c>
      <c r="D3849" s="1">
        <v>9.9192788000000004E-2</v>
      </c>
    </row>
    <row r="3850" spans="1:4" x14ac:dyDescent="0.15">
      <c r="A3850" s="1">
        <v>38.479999999999997</v>
      </c>
      <c r="B3850" s="1">
        <v>5.2321009000000002E-2</v>
      </c>
      <c r="C3850" s="1">
        <v>1.1778411000000001E-2</v>
      </c>
      <c r="D3850" s="1">
        <v>9.7826046999999999E-2</v>
      </c>
    </row>
    <row r="3851" spans="1:4" x14ac:dyDescent="0.15">
      <c r="A3851" s="1">
        <v>38.49</v>
      </c>
      <c r="B3851" s="1">
        <v>5.1482536000000002E-2</v>
      </c>
      <c r="C3851" s="1">
        <v>1.2378208E-2</v>
      </c>
      <c r="D3851" s="1">
        <v>9.3976669999999998E-2</v>
      </c>
    </row>
    <row r="3852" spans="1:4" x14ac:dyDescent="0.15">
      <c r="A3852" s="1">
        <v>38.5</v>
      </c>
      <c r="B3852" s="1">
        <v>5.1245832999999998E-2</v>
      </c>
      <c r="C3852" s="1">
        <v>1.1948291999999999E-2</v>
      </c>
      <c r="D3852" s="1">
        <v>8.8037041999999996E-2</v>
      </c>
    </row>
    <row r="3853" spans="1:4" x14ac:dyDescent="0.15">
      <c r="A3853" s="1">
        <v>38.51</v>
      </c>
      <c r="B3853" s="1">
        <v>5.1184695000000002E-2</v>
      </c>
      <c r="C3853" s="1">
        <v>9.8744185000000009E-3</v>
      </c>
      <c r="D3853" s="1">
        <v>8.0271657999999996E-2</v>
      </c>
    </row>
    <row r="3854" spans="1:4" x14ac:dyDescent="0.15">
      <c r="A3854" s="1">
        <v>38.520000000000003</v>
      </c>
      <c r="B3854" s="1">
        <v>5.1130333E-2</v>
      </c>
      <c r="C3854" s="1">
        <v>7.2426588999999998E-3</v>
      </c>
      <c r="D3854" s="1">
        <v>7.2229542999999993E-2</v>
      </c>
    </row>
    <row r="3855" spans="1:4" x14ac:dyDescent="0.15">
      <c r="A3855" s="1">
        <v>38.53</v>
      </c>
      <c r="B3855" s="1">
        <v>5.0887989000000002E-2</v>
      </c>
      <c r="C3855" s="1">
        <v>4.9195074000000002E-3</v>
      </c>
      <c r="D3855" s="1">
        <v>6.6104839999999998E-2</v>
      </c>
    </row>
    <row r="3856" spans="1:4" x14ac:dyDescent="0.15">
      <c r="A3856" s="1">
        <v>38.54</v>
      </c>
      <c r="B3856" s="1">
        <v>4.9924779000000002E-2</v>
      </c>
      <c r="C3856" s="1">
        <v>2.6131193999999998E-3</v>
      </c>
      <c r="D3856" s="1">
        <v>6.3062806999999999E-2</v>
      </c>
    </row>
    <row r="3857" spans="1:4" x14ac:dyDescent="0.15">
      <c r="A3857" s="1">
        <v>38.549999999999997</v>
      </c>
      <c r="B3857" s="1">
        <v>4.7846694000000002E-2</v>
      </c>
      <c r="C3857" s="1">
        <v>-1.3767592E-3</v>
      </c>
      <c r="D3857" s="1">
        <v>6.2473899999999999E-2</v>
      </c>
    </row>
    <row r="3858" spans="1:4" x14ac:dyDescent="0.15">
      <c r="A3858" s="1">
        <v>38.56</v>
      </c>
      <c r="B3858" s="1">
        <v>4.4217797000000003E-2</v>
      </c>
      <c r="C3858" s="1">
        <v>-7.3318144E-3</v>
      </c>
      <c r="D3858" s="1">
        <v>6.3154925000000001E-2</v>
      </c>
    </row>
    <row r="3859" spans="1:4" x14ac:dyDescent="0.15">
      <c r="A3859" s="1">
        <v>38.57</v>
      </c>
      <c r="B3859" s="1">
        <v>3.9606244999999998E-2</v>
      </c>
      <c r="C3859" s="1">
        <v>-1.3297885000000001E-2</v>
      </c>
      <c r="D3859" s="1">
        <v>6.3828178999999999E-2</v>
      </c>
    </row>
    <row r="3860" spans="1:4" x14ac:dyDescent="0.15">
      <c r="A3860" s="1">
        <v>38.58</v>
      </c>
      <c r="B3860" s="1">
        <v>3.5285531000000002E-2</v>
      </c>
      <c r="C3860" s="1">
        <v>-1.7184864000000001E-2</v>
      </c>
      <c r="D3860" s="1">
        <v>6.4466185999999995E-2</v>
      </c>
    </row>
    <row r="3861" spans="1:4" x14ac:dyDescent="0.15">
      <c r="A3861" s="1">
        <v>38.590000000000003</v>
      </c>
      <c r="B3861" s="1">
        <v>3.1846452999999997E-2</v>
      </c>
      <c r="C3861" s="1">
        <v>-1.8676939E-2</v>
      </c>
      <c r="D3861" s="1">
        <v>6.4757758999999998E-2</v>
      </c>
    </row>
    <row r="3862" spans="1:4" x14ac:dyDescent="0.15">
      <c r="A3862" s="1">
        <v>38.6</v>
      </c>
      <c r="B3862" s="1">
        <v>2.8613220000000002E-2</v>
      </c>
      <c r="C3862" s="1">
        <v>-1.9602960999999999E-2</v>
      </c>
      <c r="D3862" s="1">
        <v>6.3292663999999998E-2</v>
      </c>
    </row>
    <row r="3863" spans="1:4" x14ac:dyDescent="0.15">
      <c r="A3863" s="1">
        <v>38.61</v>
      </c>
      <c r="B3863" s="1">
        <v>2.4481782000000001E-2</v>
      </c>
      <c r="C3863" s="1">
        <v>-2.2572028000000001E-2</v>
      </c>
      <c r="D3863" s="1">
        <v>5.8573194000000002E-2</v>
      </c>
    </row>
    <row r="3864" spans="1:4" x14ac:dyDescent="0.15">
      <c r="A3864" s="1">
        <v>38.619999999999997</v>
      </c>
      <c r="B3864" s="1">
        <v>1.9554854E-2</v>
      </c>
      <c r="C3864" s="1">
        <v>-2.7670170000000001E-2</v>
      </c>
      <c r="D3864" s="1">
        <v>4.9939524999999999E-2</v>
      </c>
    </row>
    <row r="3865" spans="1:4" x14ac:dyDescent="0.15">
      <c r="A3865" s="1">
        <v>38.630000000000003</v>
      </c>
      <c r="B3865" s="1">
        <v>1.4217886000000001E-2</v>
      </c>
      <c r="C3865" s="1">
        <v>-3.3803759000000003E-2</v>
      </c>
      <c r="D3865" s="1">
        <v>3.9301804000000003E-2</v>
      </c>
    </row>
    <row r="3866" spans="1:4" x14ac:dyDescent="0.15">
      <c r="A3866" s="1">
        <v>38.64</v>
      </c>
      <c r="B3866" s="1">
        <v>7.8372988999999994E-3</v>
      </c>
      <c r="C3866" s="1">
        <v>-3.9379061999999999E-2</v>
      </c>
      <c r="D3866" s="1">
        <v>2.9563144999999999E-2</v>
      </c>
    </row>
    <row r="3867" spans="1:4" x14ac:dyDescent="0.15">
      <c r="A3867" s="1">
        <v>38.65</v>
      </c>
      <c r="B3867" s="1">
        <v>2.1104355999999999E-4</v>
      </c>
      <c r="C3867" s="1">
        <v>-4.3496701999999998E-2</v>
      </c>
      <c r="D3867" s="1">
        <v>2.2511152E-2</v>
      </c>
    </row>
    <row r="3868" spans="1:4" x14ac:dyDescent="0.15">
      <c r="A3868" s="1">
        <v>38.659999999999997</v>
      </c>
      <c r="B3868" s="1">
        <v>-7.8109557999999999E-3</v>
      </c>
      <c r="C3868" s="1">
        <v>-4.7885679E-2</v>
      </c>
      <c r="D3868" s="1">
        <v>1.8222384000000001E-2</v>
      </c>
    </row>
    <row r="3869" spans="1:4" x14ac:dyDescent="0.15">
      <c r="A3869" s="1">
        <v>38.67</v>
      </c>
      <c r="B3869" s="1">
        <v>-1.5124501E-2</v>
      </c>
      <c r="C3869" s="1">
        <v>-5.3600638999999999E-2</v>
      </c>
      <c r="D3869" s="1">
        <v>1.4280902E-2</v>
      </c>
    </row>
    <row r="3870" spans="1:4" x14ac:dyDescent="0.15">
      <c r="A3870" s="1">
        <v>38.68</v>
      </c>
      <c r="B3870" s="1">
        <v>-2.0763585000000001E-2</v>
      </c>
      <c r="C3870" s="1">
        <v>-6.0271474999999998E-2</v>
      </c>
      <c r="D3870" s="1">
        <v>9.9149923999999993E-3</v>
      </c>
    </row>
    <row r="3871" spans="1:4" x14ac:dyDescent="0.15">
      <c r="A3871" s="1">
        <v>38.69</v>
      </c>
      <c r="B3871" s="1">
        <v>-2.3894105999999998E-2</v>
      </c>
      <c r="C3871" s="1">
        <v>-6.6597859999999995E-2</v>
      </c>
      <c r="D3871" s="1">
        <v>4.9662220000000002E-3</v>
      </c>
    </row>
    <row r="3872" spans="1:4" x14ac:dyDescent="0.15">
      <c r="A3872" s="1">
        <v>38.700000000000003</v>
      </c>
      <c r="B3872" s="1">
        <v>-2.4378753999999999E-2</v>
      </c>
      <c r="C3872" s="1">
        <v>-7.2034822999999998E-2</v>
      </c>
      <c r="D3872" s="1">
        <v>7.3090286E-4</v>
      </c>
    </row>
    <row r="3873" spans="1:4" x14ac:dyDescent="0.15">
      <c r="A3873" s="1">
        <v>38.71</v>
      </c>
      <c r="B3873" s="1">
        <v>-2.2645802999999999E-2</v>
      </c>
      <c r="C3873" s="1">
        <v>-7.6080495999999997E-2</v>
      </c>
      <c r="D3873" s="1">
        <v>-2.0331839999999999E-3</v>
      </c>
    </row>
    <row r="3874" spans="1:4" x14ac:dyDescent="0.15">
      <c r="A3874" s="1">
        <v>38.72</v>
      </c>
      <c r="B3874" s="1">
        <v>-1.9434843E-2</v>
      </c>
      <c r="C3874" s="1">
        <v>-7.8329986000000004E-2</v>
      </c>
      <c r="D3874" s="1">
        <v>-3.0749074000000001E-3</v>
      </c>
    </row>
    <row r="3875" spans="1:4" x14ac:dyDescent="0.15">
      <c r="A3875" s="1">
        <v>38.729999999999997</v>
      </c>
      <c r="B3875" s="1">
        <v>-1.6357054999999999E-2</v>
      </c>
      <c r="C3875" s="1">
        <v>-7.8879484E-2</v>
      </c>
      <c r="D3875" s="1">
        <v>-2.6111490000000001E-3</v>
      </c>
    </row>
    <row r="3876" spans="1:4" x14ac:dyDescent="0.15">
      <c r="A3876" s="1">
        <v>38.74</v>
      </c>
      <c r="B3876" s="1">
        <v>-1.4367974E-2</v>
      </c>
      <c r="C3876" s="1">
        <v>-7.7889388000000004E-2</v>
      </c>
      <c r="D3876" s="1">
        <v>-1.2640207000000001E-3</v>
      </c>
    </row>
    <row r="3877" spans="1:4" x14ac:dyDescent="0.15">
      <c r="A3877" s="1">
        <v>38.75</v>
      </c>
      <c r="B3877" s="1">
        <v>-1.2853786000000001E-2</v>
      </c>
      <c r="C3877" s="1">
        <v>-7.5354699999999997E-2</v>
      </c>
      <c r="D3877" s="1">
        <v>1.1356609E-3</v>
      </c>
    </row>
    <row r="3878" spans="1:4" x14ac:dyDescent="0.15">
      <c r="A3878" s="1">
        <v>38.76</v>
      </c>
      <c r="B3878" s="1">
        <v>-1.1480594E-2</v>
      </c>
      <c r="C3878" s="1">
        <v>-7.2494373000000001E-2</v>
      </c>
      <c r="D3878" s="1">
        <v>4.2805669999999999E-3</v>
      </c>
    </row>
    <row r="3879" spans="1:4" x14ac:dyDescent="0.15">
      <c r="A3879" s="1">
        <v>38.770000000000003</v>
      </c>
      <c r="B3879" s="1">
        <v>-1.017946E-2</v>
      </c>
      <c r="C3879" s="1">
        <v>-6.9453141999999995E-2</v>
      </c>
      <c r="D3879" s="1">
        <v>7.2646231999999996E-3</v>
      </c>
    </row>
    <row r="3880" spans="1:4" x14ac:dyDescent="0.15">
      <c r="A3880" s="1">
        <v>38.78</v>
      </c>
      <c r="B3880" s="1">
        <v>-8.9332740999999993E-3</v>
      </c>
      <c r="C3880" s="1">
        <v>-6.5005365999999995E-2</v>
      </c>
      <c r="D3880" s="1">
        <v>9.2276550999999991E-3</v>
      </c>
    </row>
    <row r="3881" spans="1:4" x14ac:dyDescent="0.15">
      <c r="A3881" s="1">
        <v>38.79</v>
      </c>
      <c r="B3881" s="1">
        <v>-7.9649787E-3</v>
      </c>
      <c r="C3881" s="1">
        <v>-5.8195653999999999E-2</v>
      </c>
      <c r="D3881" s="1">
        <v>9.7187880000000008E-3</v>
      </c>
    </row>
    <row r="3882" spans="1:4" x14ac:dyDescent="0.15">
      <c r="A3882" s="1">
        <v>38.799999999999997</v>
      </c>
      <c r="B3882" s="1">
        <v>-7.7205766999999996E-3</v>
      </c>
      <c r="C3882" s="1">
        <v>-4.8717792000000003E-2</v>
      </c>
      <c r="D3882" s="1">
        <v>9.3095816999999997E-3</v>
      </c>
    </row>
    <row r="3883" spans="1:4" x14ac:dyDescent="0.15">
      <c r="A3883" s="1">
        <v>38.81</v>
      </c>
      <c r="B3883" s="1">
        <v>-8.3786863999999999E-3</v>
      </c>
      <c r="C3883" s="1">
        <v>-3.6645239000000003E-2</v>
      </c>
      <c r="D3883" s="1">
        <v>9.0534230999999993E-3</v>
      </c>
    </row>
    <row r="3884" spans="1:4" x14ac:dyDescent="0.15">
      <c r="A3884" s="1">
        <v>38.82</v>
      </c>
      <c r="B3884" s="1">
        <v>-1.0327585E-2</v>
      </c>
      <c r="C3884" s="1">
        <v>-2.3417291999999999E-2</v>
      </c>
      <c r="D3884" s="1">
        <v>8.4718343999999994E-3</v>
      </c>
    </row>
    <row r="3885" spans="1:4" x14ac:dyDescent="0.15">
      <c r="A3885" s="1">
        <v>38.83</v>
      </c>
      <c r="B3885" s="1">
        <v>-1.4560119E-2</v>
      </c>
      <c r="C3885" s="1">
        <v>-1.0894008E-2</v>
      </c>
      <c r="D3885" s="1">
        <v>5.8150718000000001E-3</v>
      </c>
    </row>
    <row r="3886" spans="1:4" x14ac:dyDescent="0.15">
      <c r="A3886" s="1">
        <v>38.840000000000003</v>
      </c>
      <c r="B3886" s="1">
        <v>-2.1535701000000001E-2</v>
      </c>
      <c r="C3886" s="1">
        <v>-4.9295443E-4</v>
      </c>
      <c r="D3886" s="1">
        <v>1.2094465E-4</v>
      </c>
    </row>
    <row r="3887" spans="1:4" x14ac:dyDescent="0.15">
      <c r="A3887" s="1">
        <v>38.85</v>
      </c>
      <c r="B3887" s="1">
        <v>-3.0489833000000001E-2</v>
      </c>
      <c r="C3887" s="1">
        <v>7.6719657E-3</v>
      </c>
      <c r="D3887" s="1">
        <v>-7.7740064000000001E-3</v>
      </c>
    </row>
    <row r="3888" spans="1:4" x14ac:dyDescent="0.15">
      <c r="A3888" s="1">
        <v>38.86</v>
      </c>
      <c r="B3888" s="1">
        <v>-3.8814517999999999E-2</v>
      </c>
      <c r="C3888" s="1">
        <v>1.4104810000000001E-2</v>
      </c>
      <c r="D3888" s="1">
        <v>-1.4940587999999999E-2</v>
      </c>
    </row>
    <row r="3889" spans="1:4" x14ac:dyDescent="0.15">
      <c r="A3889" s="1">
        <v>38.869999999999997</v>
      </c>
      <c r="B3889" s="1">
        <v>-4.5127924E-2</v>
      </c>
      <c r="C3889" s="1">
        <v>2.0668589000000001E-2</v>
      </c>
      <c r="D3889" s="1">
        <v>-1.8537238000000001E-2</v>
      </c>
    </row>
    <row r="3890" spans="1:4" x14ac:dyDescent="0.15">
      <c r="A3890" s="1">
        <v>38.880000000000003</v>
      </c>
      <c r="B3890" s="1">
        <v>-4.8671797000000003E-2</v>
      </c>
      <c r="C3890" s="1">
        <v>2.9799394999999999E-2</v>
      </c>
      <c r="D3890" s="1">
        <v>-1.6790038E-2</v>
      </c>
    </row>
    <row r="3891" spans="1:4" x14ac:dyDescent="0.15">
      <c r="A3891" s="1">
        <v>38.89</v>
      </c>
      <c r="B3891" s="1">
        <v>-4.9232742000000003E-2</v>
      </c>
      <c r="C3891" s="1">
        <v>4.0436171E-2</v>
      </c>
      <c r="D3891" s="1">
        <v>-1.0305576E-2</v>
      </c>
    </row>
    <row r="3892" spans="1:4" x14ac:dyDescent="0.15">
      <c r="A3892" s="1">
        <v>38.9</v>
      </c>
      <c r="B3892" s="1">
        <v>-4.8795761E-2</v>
      </c>
      <c r="C3892" s="1">
        <v>4.8499867000000002E-2</v>
      </c>
      <c r="D3892" s="1">
        <v>-1.5235148E-3</v>
      </c>
    </row>
    <row r="3893" spans="1:4" x14ac:dyDescent="0.15">
      <c r="A3893" s="1">
        <v>38.909999999999997</v>
      </c>
      <c r="B3893" s="1">
        <v>-4.9292760999999997E-2</v>
      </c>
      <c r="C3893" s="1">
        <v>5.1394808E-2</v>
      </c>
      <c r="D3893" s="1">
        <v>6.9722088E-3</v>
      </c>
    </row>
    <row r="3894" spans="1:4" x14ac:dyDescent="0.15">
      <c r="A3894" s="1">
        <v>38.92</v>
      </c>
      <c r="B3894" s="1">
        <v>-4.9616581E-2</v>
      </c>
      <c r="C3894" s="1">
        <v>5.1005754E-2</v>
      </c>
      <c r="D3894" s="1">
        <v>1.4072618E-2</v>
      </c>
    </row>
    <row r="3895" spans="1:4" x14ac:dyDescent="0.15">
      <c r="A3895" s="1">
        <v>38.93</v>
      </c>
      <c r="B3895" s="1">
        <v>-4.8031674000000003E-2</v>
      </c>
      <c r="C3895" s="1">
        <v>5.0978582000000001E-2</v>
      </c>
      <c r="D3895" s="1">
        <v>2.0422300000000001E-2</v>
      </c>
    </row>
    <row r="3896" spans="1:4" x14ac:dyDescent="0.15">
      <c r="A3896" s="1">
        <v>38.94</v>
      </c>
      <c r="B3896" s="1">
        <v>-4.4772042999999997E-2</v>
      </c>
      <c r="C3896" s="1">
        <v>5.2983615999999997E-2</v>
      </c>
      <c r="D3896" s="1">
        <v>2.6917205E-2</v>
      </c>
    </row>
    <row r="3897" spans="1:4" x14ac:dyDescent="0.15">
      <c r="A3897" s="1">
        <v>38.950000000000003</v>
      </c>
      <c r="B3897" s="1">
        <v>-4.0608555999999997E-2</v>
      </c>
      <c r="C3897" s="1">
        <v>5.6314123000000001E-2</v>
      </c>
      <c r="D3897" s="1">
        <v>3.4149396999999998E-2</v>
      </c>
    </row>
    <row r="3898" spans="1:4" x14ac:dyDescent="0.15">
      <c r="A3898" s="1">
        <v>38.96</v>
      </c>
      <c r="B3898" s="1">
        <v>-3.6620233000000002E-2</v>
      </c>
      <c r="C3898" s="1">
        <v>5.9225318999999998E-2</v>
      </c>
      <c r="D3898" s="1">
        <v>4.092345E-2</v>
      </c>
    </row>
    <row r="3899" spans="1:4" x14ac:dyDescent="0.15">
      <c r="A3899" s="1">
        <v>38.97</v>
      </c>
      <c r="B3899" s="1">
        <v>-3.3263322999999997E-2</v>
      </c>
      <c r="C3899" s="1">
        <v>6.0877507999999997E-2</v>
      </c>
      <c r="D3899" s="1">
        <v>4.5783801999999998E-2</v>
      </c>
    </row>
    <row r="3900" spans="1:4" x14ac:dyDescent="0.15">
      <c r="A3900" s="1">
        <v>38.979999999999997</v>
      </c>
      <c r="B3900" s="1">
        <v>-3.0983868000000001E-2</v>
      </c>
      <c r="C3900" s="1">
        <v>6.11919E-2</v>
      </c>
      <c r="D3900" s="1">
        <v>4.8231613E-2</v>
      </c>
    </row>
    <row r="3901" spans="1:4" x14ac:dyDescent="0.15">
      <c r="A3901" s="1">
        <v>38.99</v>
      </c>
      <c r="B3901" s="1">
        <v>-2.8963429999999998E-2</v>
      </c>
      <c r="C3901" s="1">
        <v>6.1195239999999998E-2</v>
      </c>
      <c r="D3901" s="1">
        <v>4.9022630999999997E-2</v>
      </c>
    </row>
    <row r="3902" spans="1:4" x14ac:dyDescent="0.15">
      <c r="A3902" s="1">
        <v>39</v>
      </c>
      <c r="B3902" s="1">
        <v>-2.6724400999999998E-2</v>
      </c>
      <c r="C3902" s="1">
        <v>6.2050105000000001E-2</v>
      </c>
      <c r="D3902" s="1">
        <v>4.8852444000000002E-2</v>
      </c>
    </row>
    <row r="3903" spans="1:4" x14ac:dyDescent="0.15">
      <c r="A3903" s="1">
        <v>39.01</v>
      </c>
      <c r="B3903" s="1">
        <v>-2.5189499000000001E-2</v>
      </c>
      <c r="C3903" s="1">
        <v>6.3933847000000002E-2</v>
      </c>
      <c r="D3903" s="1">
        <v>4.8235363000000003E-2</v>
      </c>
    </row>
    <row r="3904" spans="1:4" x14ac:dyDescent="0.15">
      <c r="A3904" s="1">
        <v>39.020000000000003</v>
      </c>
      <c r="B3904" s="1">
        <v>-2.5297809000000001E-2</v>
      </c>
      <c r="C3904" s="1">
        <v>6.5961249999999999E-2</v>
      </c>
      <c r="D3904" s="1">
        <v>4.7853489999999999E-2</v>
      </c>
    </row>
    <row r="3905" spans="1:4" x14ac:dyDescent="0.15">
      <c r="A3905" s="1">
        <v>39.03</v>
      </c>
      <c r="B3905" s="1">
        <v>-2.7463316000000002E-2</v>
      </c>
      <c r="C3905" s="1">
        <v>6.8032625999999999E-2</v>
      </c>
      <c r="D3905" s="1">
        <v>4.7306384E-2</v>
      </c>
    </row>
    <row r="3906" spans="1:4" x14ac:dyDescent="0.15">
      <c r="A3906" s="1">
        <v>39.04</v>
      </c>
      <c r="B3906" s="1">
        <v>-3.1122080999999999E-2</v>
      </c>
      <c r="C3906" s="1">
        <v>7.0817247999999999E-2</v>
      </c>
      <c r="D3906" s="1">
        <v>4.6330725000000003E-2</v>
      </c>
    </row>
    <row r="3907" spans="1:4" x14ac:dyDescent="0.15">
      <c r="A3907" s="1">
        <v>39.049999999999997</v>
      </c>
      <c r="B3907" s="1">
        <v>-3.4683995000000002E-2</v>
      </c>
      <c r="C3907" s="1">
        <v>7.3651696000000003E-2</v>
      </c>
      <c r="D3907" s="1">
        <v>4.3531317999999999E-2</v>
      </c>
    </row>
    <row r="3908" spans="1:4" x14ac:dyDescent="0.15">
      <c r="A3908" s="1">
        <v>39.06</v>
      </c>
      <c r="B3908" s="1">
        <v>-3.7342380000000001E-2</v>
      </c>
      <c r="C3908" s="1">
        <v>7.5599145000000006E-2</v>
      </c>
      <c r="D3908" s="1">
        <v>3.8490341999999997E-2</v>
      </c>
    </row>
    <row r="3909" spans="1:4" x14ac:dyDescent="0.15">
      <c r="A3909" s="1">
        <v>39.07</v>
      </c>
      <c r="B3909" s="1">
        <v>-3.9067539999999998E-2</v>
      </c>
      <c r="C3909" s="1">
        <v>7.5168703000000003E-2</v>
      </c>
      <c r="D3909" s="1">
        <v>3.1549595E-2</v>
      </c>
    </row>
    <row r="3910" spans="1:4" x14ac:dyDescent="0.15">
      <c r="A3910" s="1">
        <v>39.08</v>
      </c>
      <c r="B3910" s="1">
        <v>-4.0059817999999997E-2</v>
      </c>
      <c r="C3910" s="1">
        <v>7.2364350999999993E-2</v>
      </c>
      <c r="D3910" s="1">
        <v>2.3416482999999998E-2</v>
      </c>
    </row>
    <row r="3911" spans="1:4" x14ac:dyDescent="0.15">
      <c r="A3911" s="1">
        <v>39.090000000000003</v>
      </c>
      <c r="B3911" s="1">
        <v>-4.0020259000000002E-2</v>
      </c>
      <c r="C3911" s="1">
        <v>6.8962013000000003E-2</v>
      </c>
      <c r="D3911" s="1">
        <v>1.4095879E-2</v>
      </c>
    </row>
    <row r="3912" spans="1:4" x14ac:dyDescent="0.15">
      <c r="A3912" s="1">
        <v>39.1</v>
      </c>
      <c r="B3912" s="1">
        <v>-3.7893903999999999E-2</v>
      </c>
      <c r="C3912" s="1">
        <v>6.6471316000000003E-2</v>
      </c>
      <c r="D3912" s="1">
        <v>3.8620121999999998E-3</v>
      </c>
    </row>
    <row r="3913" spans="1:4" x14ac:dyDescent="0.15">
      <c r="A3913" s="1">
        <v>39.11</v>
      </c>
      <c r="B3913" s="1">
        <v>-3.4124781E-2</v>
      </c>
      <c r="C3913" s="1">
        <v>6.4320372000000001E-2</v>
      </c>
      <c r="D3913" s="1">
        <v>-6.1659996000000003E-3</v>
      </c>
    </row>
    <row r="3914" spans="1:4" x14ac:dyDescent="0.15">
      <c r="A3914" s="1">
        <v>39.119999999999997</v>
      </c>
      <c r="B3914" s="1">
        <v>-2.9811153999999999E-2</v>
      </c>
      <c r="C3914" s="1">
        <v>6.1475997999999997E-2</v>
      </c>
      <c r="D3914" s="1">
        <v>-1.4771652E-2</v>
      </c>
    </row>
    <row r="3915" spans="1:4" x14ac:dyDescent="0.15">
      <c r="A3915" s="1">
        <v>39.130000000000003</v>
      </c>
      <c r="B3915" s="1">
        <v>-2.5197595E-2</v>
      </c>
      <c r="C3915" s="1">
        <v>5.8530895999999999E-2</v>
      </c>
      <c r="D3915" s="1">
        <v>-2.1938381E-2</v>
      </c>
    </row>
    <row r="3916" spans="1:4" x14ac:dyDescent="0.15">
      <c r="A3916" s="1">
        <v>39.14</v>
      </c>
      <c r="B3916" s="1">
        <v>-1.9080173999999998E-2</v>
      </c>
      <c r="C3916" s="1">
        <v>5.6919290999999997E-2</v>
      </c>
      <c r="D3916" s="1">
        <v>-2.8389938E-2</v>
      </c>
    </row>
    <row r="3917" spans="1:4" x14ac:dyDescent="0.15">
      <c r="A3917" s="1">
        <v>39.15</v>
      </c>
      <c r="B3917" s="1">
        <v>-1.0680202999999999E-2</v>
      </c>
      <c r="C3917" s="1">
        <v>5.64372E-2</v>
      </c>
      <c r="D3917" s="1">
        <v>-3.4323337000000002E-2</v>
      </c>
    </row>
    <row r="3918" spans="1:4" x14ac:dyDescent="0.15">
      <c r="A3918" s="1">
        <v>39.159999999999997</v>
      </c>
      <c r="B3918" s="1">
        <v>-8.3536082999999999E-4</v>
      </c>
      <c r="C3918" s="1">
        <v>5.6067432E-2</v>
      </c>
      <c r="D3918" s="1">
        <v>-3.8945911999999999E-2</v>
      </c>
    </row>
    <row r="3919" spans="1:4" x14ac:dyDescent="0.15">
      <c r="A3919" s="1">
        <v>39.17</v>
      </c>
      <c r="B3919" s="1">
        <v>9.0735821999999994E-3</v>
      </c>
      <c r="C3919" s="1">
        <v>5.5122774999999999E-2</v>
      </c>
      <c r="D3919" s="1">
        <v>-4.0791481999999997E-2</v>
      </c>
    </row>
    <row r="3920" spans="1:4" x14ac:dyDescent="0.15">
      <c r="A3920" s="1">
        <v>39.18</v>
      </c>
      <c r="B3920" s="1">
        <v>1.8955732999999999E-2</v>
      </c>
      <c r="C3920" s="1">
        <v>5.3574440000000001E-2</v>
      </c>
      <c r="D3920" s="1">
        <v>-3.8935498999999998E-2</v>
      </c>
    </row>
    <row r="3921" spans="1:4" x14ac:dyDescent="0.15">
      <c r="A3921" s="1">
        <v>39.19</v>
      </c>
      <c r="B3921" s="1">
        <v>2.8560248E-2</v>
      </c>
      <c r="C3921" s="1">
        <v>5.2715776999999998E-2</v>
      </c>
      <c r="D3921" s="1">
        <v>-3.4155496E-2</v>
      </c>
    </row>
    <row r="3922" spans="1:4" x14ac:dyDescent="0.15">
      <c r="A3922" s="1">
        <v>39.200000000000003</v>
      </c>
      <c r="B3922" s="1">
        <v>3.7043648999999998E-2</v>
      </c>
      <c r="C3922" s="1">
        <v>5.2978319000000003E-2</v>
      </c>
      <c r="D3922" s="1">
        <v>-2.6935126E-2</v>
      </c>
    </row>
    <row r="3923" spans="1:4" x14ac:dyDescent="0.15">
      <c r="A3923" s="1">
        <v>39.21</v>
      </c>
      <c r="B3923" s="1">
        <v>4.2612522E-2</v>
      </c>
      <c r="C3923" s="1">
        <v>5.3032533999999999E-2</v>
      </c>
      <c r="D3923" s="1">
        <v>-1.71381E-2</v>
      </c>
    </row>
    <row r="3924" spans="1:4" x14ac:dyDescent="0.15">
      <c r="A3924" s="1">
        <v>39.22</v>
      </c>
      <c r="B3924" s="1">
        <v>4.3778211999999997E-2</v>
      </c>
      <c r="C3924" s="1">
        <v>5.2435509999999998E-2</v>
      </c>
      <c r="D3924" s="1">
        <v>-5.7206378999999996E-3</v>
      </c>
    </row>
    <row r="3925" spans="1:4" x14ac:dyDescent="0.15">
      <c r="A3925" s="1">
        <v>39.229999999999997</v>
      </c>
      <c r="B3925" s="1">
        <v>4.1306833000000001E-2</v>
      </c>
      <c r="C3925" s="1">
        <v>5.1627832999999998E-2</v>
      </c>
      <c r="D3925" s="1">
        <v>5.8797811000000002E-3</v>
      </c>
    </row>
    <row r="3926" spans="1:4" x14ac:dyDescent="0.15">
      <c r="A3926" s="1">
        <v>39.24</v>
      </c>
      <c r="B3926" s="1">
        <v>3.8106538000000002E-2</v>
      </c>
      <c r="C3926" s="1">
        <v>5.2079991999999999E-2</v>
      </c>
      <c r="D3926" s="1">
        <v>1.6078671999999999E-2</v>
      </c>
    </row>
    <row r="3927" spans="1:4" x14ac:dyDescent="0.15">
      <c r="A3927" s="1">
        <v>39.25</v>
      </c>
      <c r="B3927" s="1">
        <v>3.6693726000000003E-2</v>
      </c>
      <c r="C3927" s="1">
        <v>5.4117653000000002E-2</v>
      </c>
      <c r="D3927" s="1">
        <v>2.4317806000000001E-2</v>
      </c>
    </row>
    <row r="3928" spans="1:4" x14ac:dyDescent="0.15">
      <c r="A3928" s="1">
        <v>39.26</v>
      </c>
      <c r="B3928" s="1">
        <v>3.6892082E-2</v>
      </c>
      <c r="C3928" s="1">
        <v>5.6020122999999998E-2</v>
      </c>
      <c r="D3928" s="1">
        <v>3.0469845999999998E-2</v>
      </c>
    </row>
    <row r="3929" spans="1:4" x14ac:dyDescent="0.15">
      <c r="A3929" s="1">
        <v>39.270000000000003</v>
      </c>
      <c r="B3929" s="1">
        <v>3.6675777E-2</v>
      </c>
      <c r="C3929" s="1">
        <v>5.6389012000000002E-2</v>
      </c>
      <c r="D3929" s="1">
        <v>3.3487103999999997E-2</v>
      </c>
    </row>
    <row r="3930" spans="1:4" x14ac:dyDescent="0.15">
      <c r="A3930" s="1">
        <v>39.28</v>
      </c>
      <c r="B3930" s="1">
        <v>3.4340057E-2</v>
      </c>
      <c r="C3930" s="1">
        <v>5.4819908000000001E-2</v>
      </c>
      <c r="D3930" s="1">
        <v>3.2775565E-2</v>
      </c>
    </row>
    <row r="3931" spans="1:4" x14ac:dyDescent="0.15">
      <c r="A3931" s="1">
        <v>39.29</v>
      </c>
      <c r="B3931" s="1">
        <v>2.9595804999999999E-2</v>
      </c>
      <c r="C3931" s="1">
        <v>5.2283437000000002E-2</v>
      </c>
      <c r="D3931" s="1">
        <v>2.7963231000000002E-2</v>
      </c>
    </row>
    <row r="3932" spans="1:4" x14ac:dyDescent="0.15">
      <c r="A3932" s="1">
        <v>39.299999999999997</v>
      </c>
      <c r="B3932" s="1">
        <v>2.3726364E-2</v>
      </c>
      <c r="C3932" s="1">
        <v>5.0653611000000001E-2</v>
      </c>
      <c r="D3932" s="1">
        <v>1.9222469999999998E-2</v>
      </c>
    </row>
    <row r="3933" spans="1:4" x14ac:dyDescent="0.15">
      <c r="A3933" s="1">
        <v>39.31</v>
      </c>
      <c r="B3933" s="1">
        <v>1.8928449999999999E-2</v>
      </c>
      <c r="C3933" s="1">
        <v>5.0039322999999997E-2</v>
      </c>
      <c r="D3933" s="1">
        <v>7.1817599999999997E-3</v>
      </c>
    </row>
    <row r="3934" spans="1:4" x14ac:dyDescent="0.15">
      <c r="A3934" s="1">
        <v>39.32</v>
      </c>
      <c r="B3934" s="1">
        <v>1.5579098E-2</v>
      </c>
      <c r="C3934" s="1">
        <v>4.9796564000000001E-2</v>
      </c>
      <c r="D3934" s="1">
        <v>-7.3049268000000001E-3</v>
      </c>
    </row>
    <row r="3935" spans="1:4" x14ac:dyDescent="0.15">
      <c r="A3935" s="1">
        <v>39.33</v>
      </c>
      <c r="B3935" s="1">
        <v>1.3595400000000001E-2</v>
      </c>
      <c r="C3935" s="1">
        <v>4.8922305999999999E-2</v>
      </c>
      <c r="D3935" s="1">
        <v>-2.3359496E-2</v>
      </c>
    </row>
    <row r="3936" spans="1:4" x14ac:dyDescent="0.15">
      <c r="A3936" s="1">
        <v>39.340000000000003</v>
      </c>
      <c r="B3936" s="1">
        <v>1.3323781E-2</v>
      </c>
      <c r="C3936" s="1">
        <v>4.6980907000000002E-2</v>
      </c>
      <c r="D3936" s="1">
        <v>-4.0328353999999997E-2</v>
      </c>
    </row>
    <row r="3937" spans="1:4" x14ac:dyDescent="0.15">
      <c r="A3937" s="1">
        <v>39.35</v>
      </c>
      <c r="B3937" s="1">
        <v>1.5797558999999999E-2</v>
      </c>
      <c r="C3937" s="1">
        <v>4.3214341000000003E-2</v>
      </c>
      <c r="D3937" s="1">
        <v>-5.6872135999999997E-2</v>
      </c>
    </row>
    <row r="3938" spans="1:4" x14ac:dyDescent="0.15">
      <c r="A3938" s="1">
        <v>39.36</v>
      </c>
      <c r="B3938" s="1">
        <v>2.0145667999999999E-2</v>
      </c>
      <c r="C3938" s="1">
        <v>3.7392288000000003E-2</v>
      </c>
      <c r="D3938" s="1">
        <v>-7.1305073999999996E-2</v>
      </c>
    </row>
    <row r="3939" spans="1:4" x14ac:dyDescent="0.15">
      <c r="A3939" s="1">
        <v>39.369999999999997</v>
      </c>
      <c r="B3939" s="1">
        <v>2.4786003000000001E-2</v>
      </c>
      <c r="C3939" s="1">
        <v>3.0442426000000002E-2</v>
      </c>
      <c r="D3939" s="1">
        <v>-8.2406130999999994E-2</v>
      </c>
    </row>
    <row r="3940" spans="1:4" x14ac:dyDescent="0.15">
      <c r="A3940" s="1">
        <v>39.380000000000003</v>
      </c>
      <c r="B3940" s="1">
        <v>2.9095282E-2</v>
      </c>
      <c r="C3940" s="1">
        <v>2.5099039E-2</v>
      </c>
      <c r="D3940" s="1">
        <v>-8.9594519999999997E-2</v>
      </c>
    </row>
    <row r="3941" spans="1:4" x14ac:dyDescent="0.15">
      <c r="A3941" s="1">
        <v>39.39</v>
      </c>
      <c r="B3941" s="1">
        <v>3.3438500000000003E-2</v>
      </c>
      <c r="C3941" s="1">
        <v>2.2452257999999999E-2</v>
      </c>
      <c r="D3941" s="1">
        <v>-9.2454153999999997E-2</v>
      </c>
    </row>
    <row r="3942" spans="1:4" x14ac:dyDescent="0.15">
      <c r="A3942" s="1">
        <v>39.4</v>
      </c>
      <c r="B3942" s="1">
        <v>3.7963015000000003E-2</v>
      </c>
      <c r="C3942" s="1">
        <v>2.062344E-2</v>
      </c>
      <c r="D3942" s="1">
        <v>-9.0849058999999996E-2</v>
      </c>
    </row>
    <row r="3943" spans="1:4" x14ac:dyDescent="0.15">
      <c r="A3943" s="1">
        <v>39.409999999999997</v>
      </c>
      <c r="B3943" s="1">
        <v>4.2629184000000001E-2</v>
      </c>
      <c r="C3943" s="1">
        <v>1.8723615999999998E-2</v>
      </c>
      <c r="D3943" s="1">
        <v>-8.6103810000000003E-2</v>
      </c>
    </row>
    <row r="3944" spans="1:4" x14ac:dyDescent="0.15">
      <c r="A3944" s="1">
        <v>39.42</v>
      </c>
      <c r="B3944" s="1">
        <v>4.7996921999999997E-2</v>
      </c>
      <c r="C3944" s="1">
        <v>1.6301718999999999E-2</v>
      </c>
      <c r="D3944" s="1">
        <v>-7.9622717999999995E-2</v>
      </c>
    </row>
    <row r="3945" spans="1:4" x14ac:dyDescent="0.15">
      <c r="A3945" s="1">
        <v>39.43</v>
      </c>
      <c r="B3945" s="1">
        <v>5.3991986999999998E-2</v>
      </c>
      <c r="C3945" s="1">
        <v>1.3466933E-2</v>
      </c>
      <c r="D3945" s="1">
        <v>-7.3478123000000006E-2</v>
      </c>
    </row>
    <row r="3946" spans="1:4" x14ac:dyDescent="0.15">
      <c r="A3946" s="1">
        <v>39.44</v>
      </c>
      <c r="B3946" s="1">
        <v>6.0157764000000002E-2</v>
      </c>
      <c r="C3946" s="1">
        <v>1.0810382E-2</v>
      </c>
      <c r="D3946" s="1">
        <v>-6.8463421999999996E-2</v>
      </c>
    </row>
    <row r="3947" spans="1:4" x14ac:dyDescent="0.15">
      <c r="A3947" s="1">
        <v>39.450000000000003</v>
      </c>
      <c r="B3947" s="1">
        <v>6.6009297999999994E-2</v>
      </c>
      <c r="C3947" s="1">
        <v>9.2789143999999994E-3</v>
      </c>
      <c r="D3947" s="1">
        <v>-6.4812915999999998E-2</v>
      </c>
    </row>
    <row r="3948" spans="1:4" x14ac:dyDescent="0.15">
      <c r="A3948" s="1">
        <v>39.46</v>
      </c>
      <c r="B3948" s="1">
        <v>7.1758327999999996E-2</v>
      </c>
      <c r="C3948" s="1">
        <v>9.2404861000000005E-3</v>
      </c>
      <c r="D3948" s="1">
        <v>-6.1816299999999998E-2</v>
      </c>
    </row>
    <row r="3949" spans="1:4" x14ac:dyDescent="0.15">
      <c r="A3949" s="1">
        <v>39.47</v>
      </c>
      <c r="B3949" s="1">
        <v>7.7121095000000001E-2</v>
      </c>
      <c r="C3949" s="1">
        <v>9.7816314000000008E-3</v>
      </c>
      <c r="D3949" s="1">
        <v>-5.9261847999999999E-2</v>
      </c>
    </row>
    <row r="3950" spans="1:4" x14ac:dyDescent="0.15">
      <c r="A3950" s="1">
        <v>39.479999999999997</v>
      </c>
      <c r="B3950" s="1">
        <v>8.0294669999999999E-2</v>
      </c>
      <c r="C3950" s="1">
        <v>9.6983491999999994E-3</v>
      </c>
      <c r="D3950" s="1">
        <v>-5.6820409000000002E-2</v>
      </c>
    </row>
    <row r="3951" spans="1:4" x14ac:dyDescent="0.15">
      <c r="A3951" s="1">
        <v>39.49</v>
      </c>
      <c r="B3951" s="1">
        <v>7.9363343000000003E-2</v>
      </c>
      <c r="C3951" s="1">
        <v>9.1668804000000007E-3</v>
      </c>
      <c r="D3951" s="1">
        <v>-5.4106361999999998E-2</v>
      </c>
    </row>
    <row r="3952" spans="1:4" x14ac:dyDescent="0.15">
      <c r="A3952" s="1">
        <v>39.5</v>
      </c>
      <c r="B3952" s="1">
        <v>7.4410655000000006E-2</v>
      </c>
      <c r="C3952" s="1">
        <v>8.6028609999999998E-3</v>
      </c>
      <c r="D3952" s="1">
        <v>-5.0176655000000001E-2</v>
      </c>
    </row>
    <row r="3953" spans="1:4" x14ac:dyDescent="0.15">
      <c r="A3953" s="1">
        <v>39.51</v>
      </c>
      <c r="B3953" s="1">
        <v>6.6437721000000005E-2</v>
      </c>
      <c r="C3953" s="1">
        <v>8.5711072000000006E-3</v>
      </c>
      <c r="D3953" s="1">
        <v>-4.4853090999999998E-2</v>
      </c>
    </row>
    <row r="3954" spans="1:4" x14ac:dyDescent="0.15">
      <c r="A3954" s="1">
        <v>39.520000000000003</v>
      </c>
      <c r="B3954" s="1">
        <v>5.6950226999999999E-2</v>
      </c>
      <c r="C3954" s="1">
        <v>8.8178703000000008E-3</v>
      </c>
      <c r="D3954" s="1">
        <v>-3.7522598999999997E-2</v>
      </c>
    </row>
    <row r="3955" spans="1:4" x14ac:dyDescent="0.15">
      <c r="A3955" s="1">
        <v>39.53</v>
      </c>
      <c r="B3955" s="1">
        <v>4.6976817999999997E-2</v>
      </c>
      <c r="C3955" s="1">
        <v>8.0451294E-3</v>
      </c>
      <c r="D3955" s="1">
        <v>-2.9699817E-2</v>
      </c>
    </row>
    <row r="3956" spans="1:4" x14ac:dyDescent="0.15">
      <c r="A3956" s="1">
        <v>39.54</v>
      </c>
      <c r="B3956" s="1">
        <v>3.6058320999999997E-2</v>
      </c>
      <c r="C3956" s="1">
        <v>5.7503813999999999E-3</v>
      </c>
      <c r="D3956" s="1">
        <v>-2.4368596999999999E-2</v>
      </c>
    </row>
    <row r="3957" spans="1:4" x14ac:dyDescent="0.15">
      <c r="A3957" s="1">
        <v>39.549999999999997</v>
      </c>
      <c r="B3957" s="1">
        <v>2.4801963999999999E-2</v>
      </c>
      <c r="C3957" s="1">
        <v>2.6119810999999998E-3</v>
      </c>
      <c r="D3957" s="1">
        <v>-2.3732247000000001E-2</v>
      </c>
    </row>
    <row r="3958" spans="1:4" x14ac:dyDescent="0.15">
      <c r="A3958" s="1">
        <v>39.56</v>
      </c>
      <c r="B3958" s="1">
        <v>1.3303667E-2</v>
      </c>
      <c r="C3958" s="1">
        <v>3.2861054999999998E-4</v>
      </c>
      <c r="D3958" s="1">
        <v>-2.7132732999999999E-2</v>
      </c>
    </row>
    <row r="3959" spans="1:4" x14ac:dyDescent="0.15">
      <c r="A3959" s="1">
        <v>39.57</v>
      </c>
      <c r="B3959" s="1">
        <v>2.1319468999999999E-3</v>
      </c>
      <c r="C3959" s="1">
        <v>-1.282659E-3</v>
      </c>
      <c r="D3959" s="1">
        <v>-3.1627641999999997E-2</v>
      </c>
    </row>
    <row r="3960" spans="1:4" x14ac:dyDescent="0.15">
      <c r="A3960" s="1">
        <v>39.58</v>
      </c>
      <c r="B3960" s="1">
        <v>-8.2188828000000005E-3</v>
      </c>
      <c r="C3960" s="1">
        <v>-2.6407180999999998E-3</v>
      </c>
      <c r="D3960" s="1">
        <v>-3.5452264999999997E-2</v>
      </c>
    </row>
    <row r="3961" spans="1:4" x14ac:dyDescent="0.15">
      <c r="A3961" s="1">
        <v>39.590000000000003</v>
      </c>
      <c r="B3961" s="1">
        <v>-1.7821908000000001E-2</v>
      </c>
      <c r="C3961" s="1">
        <v>-3.5907048E-3</v>
      </c>
      <c r="D3961" s="1">
        <v>-3.9070829000000001E-2</v>
      </c>
    </row>
    <row r="3962" spans="1:4" x14ac:dyDescent="0.15">
      <c r="A3962" s="1">
        <v>39.6</v>
      </c>
      <c r="B3962" s="1">
        <v>-2.6765237000000001E-2</v>
      </c>
      <c r="C3962" s="1">
        <v>-4.4252249E-3</v>
      </c>
      <c r="D3962" s="1">
        <v>-4.3765230000000002E-2</v>
      </c>
    </row>
    <row r="3963" spans="1:4" x14ac:dyDescent="0.15">
      <c r="A3963" s="1">
        <v>39.61</v>
      </c>
      <c r="B3963" s="1">
        <v>-3.5628985000000002E-2</v>
      </c>
      <c r="C3963" s="1">
        <v>-6.1971237000000004E-3</v>
      </c>
      <c r="D3963" s="1">
        <v>-5.0429573999999998E-2</v>
      </c>
    </row>
    <row r="3964" spans="1:4" x14ac:dyDescent="0.15">
      <c r="A3964" s="1">
        <v>39.619999999999997</v>
      </c>
      <c r="B3964" s="1">
        <v>-4.4646278999999997E-2</v>
      </c>
      <c r="C3964" s="1">
        <v>-8.6859867000000004E-3</v>
      </c>
      <c r="D3964" s="1">
        <v>-5.7773374000000002E-2</v>
      </c>
    </row>
    <row r="3965" spans="1:4" x14ac:dyDescent="0.15">
      <c r="A3965" s="1">
        <v>39.630000000000003</v>
      </c>
      <c r="B3965" s="1">
        <v>-5.2231632E-2</v>
      </c>
      <c r="C3965" s="1">
        <v>-1.1857279E-2</v>
      </c>
      <c r="D3965" s="1">
        <v>-6.2926784999999999E-2</v>
      </c>
    </row>
    <row r="3966" spans="1:4" x14ac:dyDescent="0.15">
      <c r="A3966" s="1">
        <v>39.64</v>
      </c>
      <c r="B3966" s="1">
        <v>-5.7710221999999999E-2</v>
      </c>
      <c r="C3966" s="1">
        <v>-1.6447307000000001E-2</v>
      </c>
      <c r="D3966" s="1">
        <v>-6.3512155000000001E-2</v>
      </c>
    </row>
    <row r="3967" spans="1:4" x14ac:dyDescent="0.15">
      <c r="A3967" s="1">
        <v>39.65</v>
      </c>
      <c r="B3967" s="1">
        <v>-6.1114208000000003E-2</v>
      </c>
      <c r="C3967" s="1">
        <v>-2.269357E-2</v>
      </c>
      <c r="D3967" s="1">
        <v>-5.8877477999999997E-2</v>
      </c>
    </row>
    <row r="3968" spans="1:4" x14ac:dyDescent="0.15">
      <c r="A3968" s="1">
        <v>39.659999999999997</v>
      </c>
      <c r="B3968" s="1">
        <v>-6.2774386000000001E-2</v>
      </c>
      <c r="C3968" s="1">
        <v>-2.9506078000000002E-2</v>
      </c>
      <c r="D3968" s="1">
        <v>-5.011562E-2</v>
      </c>
    </row>
    <row r="3969" spans="1:4" x14ac:dyDescent="0.15">
      <c r="A3969" s="1">
        <v>39.67</v>
      </c>
      <c r="B3969" s="1">
        <v>-6.3450873000000005E-2</v>
      </c>
      <c r="C3969" s="1">
        <v>-3.5464216E-2</v>
      </c>
      <c r="D3969" s="1">
        <v>-3.8101186000000002E-2</v>
      </c>
    </row>
    <row r="3970" spans="1:4" x14ac:dyDescent="0.15">
      <c r="A3970" s="1">
        <v>39.68</v>
      </c>
      <c r="B3970" s="1">
        <v>-6.3486368000000001E-2</v>
      </c>
      <c r="C3970" s="1">
        <v>-4.0046941000000003E-2</v>
      </c>
      <c r="D3970" s="1">
        <v>-2.3908881E-2</v>
      </c>
    </row>
    <row r="3971" spans="1:4" x14ac:dyDescent="0.15">
      <c r="A3971" s="1">
        <v>39.69</v>
      </c>
      <c r="B3971" s="1">
        <v>-6.3809701999999996E-2</v>
      </c>
      <c r="C3971" s="1">
        <v>-4.3773655000000002E-2</v>
      </c>
      <c r="D3971" s="1">
        <v>-8.4560629000000002E-3</v>
      </c>
    </row>
    <row r="3972" spans="1:4" x14ac:dyDescent="0.15">
      <c r="A3972" s="1">
        <v>39.700000000000003</v>
      </c>
      <c r="B3972" s="1">
        <v>-6.4100687000000003E-2</v>
      </c>
      <c r="C3972" s="1">
        <v>-4.7803364000000001E-2</v>
      </c>
      <c r="D3972" s="1">
        <v>7.0195793999999999E-3</v>
      </c>
    </row>
    <row r="3973" spans="1:4" x14ac:dyDescent="0.15">
      <c r="A3973" s="1">
        <v>39.71</v>
      </c>
      <c r="B3973" s="1">
        <v>-6.2992539E-2</v>
      </c>
      <c r="C3973" s="1">
        <v>-5.2113056999999997E-2</v>
      </c>
      <c r="D3973" s="1">
        <v>2.1064103000000001E-2</v>
      </c>
    </row>
    <row r="3974" spans="1:4" x14ac:dyDescent="0.15">
      <c r="A3974" s="1">
        <v>39.72</v>
      </c>
      <c r="B3974" s="1">
        <v>-6.0691659000000002E-2</v>
      </c>
      <c r="C3974" s="1">
        <v>-5.5597949000000001E-2</v>
      </c>
      <c r="D3974" s="1">
        <v>3.2912090999999997E-2</v>
      </c>
    </row>
    <row r="3975" spans="1:4" x14ac:dyDescent="0.15">
      <c r="A3975" s="1">
        <v>39.729999999999997</v>
      </c>
      <c r="B3975" s="1">
        <v>-5.7856817999999997E-2</v>
      </c>
      <c r="C3975" s="1">
        <v>-5.6088280999999997E-2</v>
      </c>
      <c r="D3975" s="1">
        <v>4.3205447000000001E-2</v>
      </c>
    </row>
    <row r="3976" spans="1:4" x14ac:dyDescent="0.15">
      <c r="A3976" s="1">
        <v>39.74</v>
      </c>
      <c r="B3976" s="1">
        <v>-5.3970084000000002E-2</v>
      </c>
      <c r="C3976" s="1">
        <v>-5.3348146999999999E-2</v>
      </c>
      <c r="D3976" s="1">
        <v>5.2760418000000003E-2</v>
      </c>
    </row>
    <row r="3977" spans="1:4" x14ac:dyDescent="0.15">
      <c r="A3977" s="1">
        <v>39.75</v>
      </c>
      <c r="B3977" s="1">
        <v>-4.8773606999999997E-2</v>
      </c>
      <c r="C3977" s="1">
        <v>-4.8050389999999998E-2</v>
      </c>
      <c r="D3977" s="1">
        <v>6.0788472000000003E-2</v>
      </c>
    </row>
    <row r="3978" spans="1:4" x14ac:dyDescent="0.15">
      <c r="A3978" s="1">
        <v>39.76</v>
      </c>
      <c r="B3978" s="1">
        <v>-4.2509526999999998E-2</v>
      </c>
      <c r="C3978" s="1">
        <v>-4.1832911E-2</v>
      </c>
      <c r="D3978" s="1">
        <v>6.6359130000000002E-2</v>
      </c>
    </row>
    <row r="3979" spans="1:4" x14ac:dyDescent="0.15">
      <c r="A3979" s="1">
        <v>39.770000000000003</v>
      </c>
      <c r="B3979" s="1">
        <v>-3.6703924999999998E-2</v>
      </c>
      <c r="C3979" s="1">
        <v>-3.6571125000000003E-2</v>
      </c>
      <c r="D3979" s="1">
        <v>6.9371532999999999E-2</v>
      </c>
    </row>
    <row r="3980" spans="1:4" x14ac:dyDescent="0.15">
      <c r="A3980" s="1">
        <v>39.78</v>
      </c>
      <c r="B3980" s="1">
        <v>-3.3153132000000002E-2</v>
      </c>
      <c r="C3980" s="1">
        <v>-3.3529399000000001E-2</v>
      </c>
      <c r="D3980" s="1">
        <v>6.9491318999999996E-2</v>
      </c>
    </row>
    <row r="3981" spans="1:4" x14ac:dyDescent="0.15">
      <c r="A3981" s="1">
        <v>39.79</v>
      </c>
      <c r="B3981" s="1">
        <v>-3.2915838000000003E-2</v>
      </c>
      <c r="C3981" s="1">
        <v>-3.2381001E-2</v>
      </c>
      <c r="D3981" s="1">
        <v>6.6476510000000003E-2</v>
      </c>
    </row>
    <row r="3982" spans="1:4" x14ac:dyDescent="0.15">
      <c r="A3982" s="1">
        <v>39.799999999999997</v>
      </c>
      <c r="B3982" s="1">
        <v>-3.5347232999999999E-2</v>
      </c>
      <c r="C3982" s="1">
        <v>-3.2031200000000003E-2</v>
      </c>
      <c r="D3982" s="1">
        <v>6.0689582999999998E-2</v>
      </c>
    </row>
    <row r="3983" spans="1:4" x14ac:dyDescent="0.15">
      <c r="A3983" s="1">
        <v>39.81</v>
      </c>
      <c r="B3983" s="1">
        <v>-3.9412750000000003E-2</v>
      </c>
      <c r="C3983" s="1">
        <v>-3.1607450000000002E-2</v>
      </c>
      <c r="D3983" s="1">
        <v>5.2508581999999998E-2</v>
      </c>
    </row>
    <row r="3984" spans="1:4" x14ac:dyDescent="0.15">
      <c r="A3984" s="1">
        <v>39.82</v>
      </c>
      <c r="B3984" s="1">
        <v>-4.396564E-2</v>
      </c>
      <c r="C3984" s="1">
        <v>-3.0362403E-2</v>
      </c>
      <c r="D3984" s="1">
        <v>4.3686008999999998E-2</v>
      </c>
    </row>
    <row r="3985" spans="1:4" x14ac:dyDescent="0.15">
      <c r="A3985" s="1">
        <v>39.83</v>
      </c>
      <c r="B3985" s="1">
        <v>-4.8202542000000001E-2</v>
      </c>
      <c r="C3985" s="1">
        <v>-2.8096065E-2</v>
      </c>
      <c r="D3985" s="1">
        <v>3.5994288999999999E-2</v>
      </c>
    </row>
    <row r="3986" spans="1:4" x14ac:dyDescent="0.15">
      <c r="A3986" s="1">
        <v>39.840000000000003</v>
      </c>
      <c r="B3986" s="1">
        <v>-5.1667750999999998E-2</v>
      </c>
      <c r="C3986" s="1">
        <v>-2.5108516000000001E-2</v>
      </c>
      <c r="D3986" s="1">
        <v>3.0951136000000001E-2</v>
      </c>
    </row>
    <row r="3987" spans="1:4" x14ac:dyDescent="0.15">
      <c r="A3987" s="1">
        <v>39.85</v>
      </c>
      <c r="B3987" s="1">
        <v>-5.4608548999999999E-2</v>
      </c>
      <c r="C3987" s="1">
        <v>-2.1878938000000001E-2</v>
      </c>
      <c r="D3987" s="1">
        <v>2.8964901000000001E-2</v>
      </c>
    </row>
    <row r="3988" spans="1:4" x14ac:dyDescent="0.15">
      <c r="A3988" s="1">
        <v>39.86</v>
      </c>
      <c r="B3988" s="1">
        <v>-5.7325121999999999E-2</v>
      </c>
      <c r="C3988" s="1">
        <v>-1.8762688999999999E-2</v>
      </c>
      <c r="D3988" s="1">
        <v>2.9969479E-2</v>
      </c>
    </row>
    <row r="3989" spans="1:4" x14ac:dyDescent="0.15">
      <c r="A3989" s="1">
        <v>39.869999999999997</v>
      </c>
      <c r="B3989" s="1">
        <v>-6.0058923E-2</v>
      </c>
      <c r="C3989" s="1">
        <v>-1.7505505000000001E-2</v>
      </c>
      <c r="D3989" s="1">
        <v>3.3032890000000002E-2</v>
      </c>
    </row>
    <row r="3990" spans="1:4" x14ac:dyDescent="0.15">
      <c r="A3990" s="1">
        <v>39.880000000000003</v>
      </c>
      <c r="B3990" s="1">
        <v>-6.2735831000000006E-2</v>
      </c>
      <c r="C3990" s="1">
        <v>-1.9175062999999999E-2</v>
      </c>
      <c r="D3990" s="1">
        <v>3.6195086000000001E-2</v>
      </c>
    </row>
    <row r="3991" spans="1:4" x14ac:dyDescent="0.15">
      <c r="A3991" s="1">
        <v>39.89</v>
      </c>
      <c r="B3991" s="1">
        <v>-6.4446201999999994E-2</v>
      </c>
      <c r="C3991" s="1">
        <v>-2.325257E-2</v>
      </c>
      <c r="D3991" s="1">
        <v>3.6749776999999997E-2</v>
      </c>
    </row>
    <row r="3992" spans="1:4" x14ac:dyDescent="0.15">
      <c r="A3992" s="1">
        <v>39.9</v>
      </c>
      <c r="B3992" s="1">
        <v>-6.4658669000000002E-2</v>
      </c>
      <c r="C3992" s="1">
        <v>-2.758232E-2</v>
      </c>
      <c r="D3992" s="1">
        <v>3.3809077999999999E-2</v>
      </c>
    </row>
    <row r="3993" spans="1:4" x14ac:dyDescent="0.15">
      <c r="A3993" s="1">
        <v>39.909999999999997</v>
      </c>
      <c r="B3993" s="1">
        <v>-6.3445751999999994E-2</v>
      </c>
      <c r="C3993" s="1">
        <v>-3.0667778999999999E-2</v>
      </c>
      <c r="D3993" s="1">
        <v>2.9366672E-2</v>
      </c>
    </row>
    <row r="3994" spans="1:4" x14ac:dyDescent="0.15">
      <c r="A3994" s="1">
        <v>39.92</v>
      </c>
      <c r="B3994" s="1">
        <v>-6.1411741999999998E-2</v>
      </c>
      <c r="C3994" s="1">
        <v>-3.1174883E-2</v>
      </c>
      <c r="D3994" s="1">
        <v>2.549628E-2</v>
      </c>
    </row>
    <row r="3995" spans="1:4" x14ac:dyDescent="0.15">
      <c r="A3995" s="1">
        <v>39.93</v>
      </c>
      <c r="B3995" s="1">
        <v>-5.8773684999999999E-2</v>
      </c>
      <c r="C3995" s="1">
        <v>-2.974512E-2</v>
      </c>
      <c r="D3995" s="1">
        <v>2.2882039999999999E-2</v>
      </c>
    </row>
    <row r="3996" spans="1:4" x14ac:dyDescent="0.15">
      <c r="A3996" s="1">
        <v>39.94</v>
      </c>
      <c r="B3996" s="1">
        <v>-5.4504052999999997E-2</v>
      </c>
      <c r="C3996" s="1">
        <v>-2.8052173999999999E-2</v>
      </c>
      <c r="D3996" s="1">
        <v>2.0230313E-2</v>
      </c>
    </row>
    <row r="3997" spans="1:4" x14ac:dyDescent="0.15">
      <c r="A3997" s="1">
        <v>39.950000000000003</v>
      </c>
      <c r="B3997" s="1">
        <v>-4.8333171000000001E-2</v>
      </c>
      <c r="C3997" s="1">
        <v>-2.6273333999999999E-2</v>
      </c>
      <c r="D3997" s="1">
        <v>1.5838959999999999E-2</v>
      </c>
    </row>
    <row r="3998" spans="1:4" x14ac:dyDescent="0.15">
      <c r="A3998" s="1">
        <v>39.96</v>
      </c>
      <c r="B3998" s="1">
        <v>-4.1085060999999999E-2</v>
      </c>
      <c r="C3998" s="1">
        <v>-2.5244497000000001E-2</v>
      </c>
      <c r="D3998" s="1">
        <v>9.3624841000000004E-3</v>
      </c>
    </row>
    <row r="3999" spans="1:4" x14ac:dyDescent="0.15">
      <c r="A3999" s="1">
        <v>39.97</v>
      </c>
      <c r="B3999" s="1">
        <v>-3.5038901999999997E-2</v>
      </c>
      <c r="C3999" s="1">
        <v>-2.6364563000000001E-2</v>
      </c>
      <c r="D3999" s="1">
        <v>1.6992783999999999E-3</v>
      </c>
    </row>
    <row r="4000" spans="1:4" x14ac:dyDescent="0.15">
      <c r="A4000" s="1">
        <v>39.979999999999997</v>
      </c>
      <c r="B4000" s="1">
        <v>-3.1976890000000001E-2</v>
      </c>
      <c r="C4000" s="1">
        <v>-2.8955872000000001E-2</v>
      </c>
      <c r="D4000" s="1">
        <v>-5.9393036000000001E-3</v>
      </c>
    </row>
    <row r="4001" spans="1:4" x14ac:dyDescent="0.15">
      <c r="A4001" s="1">
        <v>39.99</v>
      </c>
      <c r="B4001" s="1">
        <v>-3.2078711000000003E-2</v>
      </c>
      <c r="C4001" s="1">
        <v>-3.1745708999999997E-2</v>
      </c>
      <c r="D4001" s="1">
        <v>-1.3119989E-2</v>
      </c>
    </row>
    <row r="4002" spans="1:4" x14ac:dyDescent="0.15">
      <c r="A4002" s="1">
        <v>40</v>
      </c>
      <c r="B4002" s="1">
        <v>-3.4893742999999998E-2</v>
      </c>
      <c r="C4002" s="1">
        <v>-3.3916768E-2</v>
      </c>
      <c r="D4002" s="1">
        <v>-1.9719962000000001E-2</v>
      </c>
    </row>
    <row r="4003" spans="1:4" x14ac:dyDescent="0.15">
      <c r="A4003" s="1">
        <v>40.01</v>
      </c>
      <c r="B4003" s="1">
        <v>-3.9596658E-2</v>
      </c>
      <c r="C4003" s="1">
        <v>-3.5456503E-2</v>
      </c>
      <c r="D4003" s="1">
        <v>-2.5723849E-2</v>
      </c>
    </row>
    <row r="4004" spans="1:4" x14ac:dyDescent="0.15">
      <c r="A4004" s="1">
        <v>40.020000000000003</v>
      </c>
      <c r="B4004" s="1">
        <v>-4.5343588999999997E-2</v>
      </c>
      <c r="C4004" s="1">
        <v>-3.6741075999999998E-2</v>
      </c>
      <c r="D4004" s="1">
        <v>-2.9846944E-2</v>
      </c>
    </row>
    <row r="4005" spans="1:4" x14ac:dyDescent="0.15">
      <c r="A4005" s="1">
        <v>40.03</v>
      </c>
      <c r="B4005" s="1">
        <v>-5.0899360999999997E-2</v>
      </c>
      <c r="C4005" s="1">
        <v>-3.8312024E-2</v>
      </c>
      <c r="D4005" s="1">
        <v>-3.1074177000000001E-2</v>
      </c>
    </row>
    <row r="4006" spans="1:4" x14ac:dyDescent="0.15">
      <c r="A4006" s="1">
        <v>40.04</v>
      </c>
      <c r="B4006" s="1">
        <v>-5.5450777999999999E-2</v>
      </c>
      <c r="C4006" s="1">
        <v>-4.0061593999999999E-2</v>
      </c>
      <c r="D4006" s="1">
        <v>-3.0254295E-2</v>
      </c>
    </row>
    <row r="4007" spans="1:4" x14ac:dyDescent="0.15">
      <c r="A4007" s="1">
        <v>40.049999999999997</v>
      </c>
      <c r="B4007" s="1">
        <v>-5.9030138000000003E-2</v>
      </c>
      <c r="C4007" s="1">
        <v>-4.1059618999999999E-2</v>
      </c>
      <c r="D4007" s="1">
        <v>-3.0070243999999999E-2</v>
      </c>
    </row>
    <row r="4008" spans="1:4" x14ac:dyDescent="0.15">
      <c r="A4008" s="1">
        <v>40.06</v>
      </c>
      <c r="B4008" s="1">
        <v>-6.1610669999999999E-2</v>
      </c>
      <c r="C4008" s="1">
        <v>-4.1665056999999998E-2</v>
      </c>
      <c r="D4008" s="1">
        <v>-3.1933401E-2</v>
      </c>
    </row>
    <row r="4009" spans="1:4" x14ac:dyDescent="0.15">
      <c r="A4009" s="1">
        <v>40.07</v>
      </c>
      <c r="B4009" s="1">
        <v>-6.3203723000000003E-2</v>
      </c>
      <c r="C4009" s="1">
        <v>-4.2985698000000003E-2</v>
      </c>
      <c r="D4009" s="1">
        <v>-3.6171139999999997E-2</v>
      </c>
    </row>
    <row r="4010" spans="1:4" x14ac:dyDescent="0.15">
      <c r="A4010" s="1">
        <v>40.08</v>
      </c>
      <c r="B4010" s="1">
        <v>-6.3711538999999998E-2</v>
      </c>
      <c r="C4010" s="1">
        <v>-4.4478676000000002E-2</v>
      </c>
      <c r="D4010" s="1">
        <v>-4.2379701999999998E-2</v>
      </c>
    </row>
    <row r="4011" spans="1:4" x14ac:dyDescent="0.15">
      <c r="A4011" s="1">
        <v>40.090000000000003</v>
      </c>
      <c r="B4011" s="1">
        <v>-6.2565379000000004E-2</v>
      </c>
      <c r="C4011" s="1">
        <v>-4.4492972999999998E-2</v>
      </c>
      <c r="D4011" s="1">
        <v>-4.9921148999999998E-2</v>
      </c>
    </row>
    <row r="4012" spans="1:4" x14ac:dyDescent="0.15">
      <c r="A4012" s="1">
        <v>40.1</v>
      </c>
      <c r="B4012" s="1">
        <v>-5.9775694999999997E-2</v>
      </c>
      <c r="C4012" s="1">
        <v>-4.1659142000000003E-2</v>
      </c>
      <c r="D4012" s="1">
        <v>-5.7133522999999999E-2</v>
      </c>
    </row>
    <row r="4013" spans="1:4" x14ac:dyDescent="0.15">
      <c r="A4013" s="1">
        <v>40.11</v>
      </c>
      <c r="B4013" s="1">
        <v>-5.6442767999999997E-2</v>
      </c>
      <c r="C4013" s="1">
        <v>-3.5817677999999999E-2</v>
      </c>
      <c r="D4013" s="1">
        <v>-6.1642036999999997E-2</v>
      </c>
    </row>
    <row r="4014" spans="1:4" x14ac:dyDescent="0.15">
      <c r="A4014" s="1">
        <v>40.119999999999997</v>
      </c>
      <c r="B4014" s="1">
        <v>-5.3052152999999998E-2</v>
      </c>
      <c r="C4014" s="1">
        <v>-2.8762836999999999E-2</v>
      </c>
      <c r="D4014" s="1">
        <v>-6.1712866999999998E-2</v>
      </c>
    </row>
    <row r="4015" spans="1:4" x14ac:dyDescent="0.15">
      <c r="A4015" s="1">
        <v>40.130000000000003</v>
      </c>
      <c r="B4015" s="1">
        <v>-4.9226895999999999E-2</v>
      </c>
      <c r="C4015" s="1">
        <v>-2.2796815000000002E-2</v>
      </c>
      <c r="D4015" s="1">
        <v>-5.8060437999999999E-2</v>
      </c>
    </row>
    <row r="4016" spans="1:4" x14ac:dyDescent="0.15">
      <c r="A4016" s="1">
        <v>40.14</v>
      </c>
      <c r="B4016" s="1">
        <v>-4.4616192999999998E-2</v>
      </c>
      <c r="C4016" s="1">
        <v>-1.7862797E-2</v>
      </c>
      <c r="D4016" s="1">
        <v>-5.2959119999999998E-2</v>
      </c>
    </row>
    <row r="4017" spans="1:4" x14ac:dyDescent="0.15">
      <c r="A4017" s="1">
        <v>40.15</v>
      </c>
      <c r="B4017" s="1">
        <v>-3.8050904000000003E-2</v>
      </c>
      <c r="C4017" s="1">
        <v>-1.2599917E-2</v>
      </c>
      <c r="D4017" s="1">
        <v>-4.7928439000000003E-2</v>
      </c>
    </row>
    <row r="4018" spans="1:4" x14ac:dyDescent="0.15">
      <c r="A4018" s="1">
        <v>40.159999999999997</v>
      </c>
      <c r="B4018" s="1">
        <v>-2.9237262E-2</v>
      </c>
      <c r="C4018" s="1">
        <v>-6.4016498E-3</v>
      </c>
      <c r="D4018" s="1">
        <v>-4.2852506999999998E-2</v>
      </c>
    </row>
    <row r="4019" spans="1:4" x14ac:dyDescent="0.15">
      <c r="A4019" s="1">
        <v>40.17</v>
      </c>
      <c r="B4019" s="1">
        <v>-1.8687609000000001E-2</v>
      </c>
      <c r="C4019" s="1">
        <v>8.5372230999999996E-4</v>
      </c>
      <c r="D4019" s="1">
        <v>-3.6284218E-2</v>
      </c>
    </row>
    <row r="4020" spans="1:4" x14ac:dyDescent="0.15">
      <c r="A4020" s="1">
        <v>40.18</v>
      </c>
      <c r="B4020" s="1">
        <v>-8.0848589000000002E-3</v>
      </c>
      <c r="C4020" s="1">
        <v>8.7917936000000002E-3</v>
      </c>
      <c r="D4020" s="1">
        <v>-2.6644540000000001E-2</v>
      </c>
    </row>
    <row r="4021" spans="1:4" x14ac:dyDescent="0.15">
      <c r="A4021" s="1">
        <v>40.19</v>
      </c>
      <c r="B4021" s="1">
        <v>8.7264361000000004E-4</v>
      </c>
      <c r="C4021" s="1">
        <v>1.7737992000000001E-2</v>
      </c>
      <c r="D4021" s="1">
        <v>-1.3915701000000001E-2</v>
      </c>
    </row>
    <row r="4022" spans="1:4" x14ac:dyDescent="0.15">
      <c r="A4022" s="1">
        <v>40.200000000000003</v>
      </c>
      <c r="B4022" s="1">
        <v>7.1888934000000002E-3</v>
      </c>
      <c r="C4022" s="1">
        <v>2.8464873000000002E-2</v>
      </c>
      <c r="D4022" s="1">
        <v>1.1079892E-3</v>
      </c>
    </row>
    <row r="4023" spans="1:4" x14ac:dyDescent="0.15">
      <c r="A4023" s="1">
        <v>40.21</v>
      </c>
      <c r="B4023" s="1">
        <v>1.1031099000000001E-2</v>
      </c>
      <c r="C4023" s="1">
        <v>3.9959809999999998E-2</v>
      </c>
      <c r="D4023" s="1">
        <v>1.6904137E-2</v>
      </c>
    </row>
    <row r="4024" spans="1:4" x14ac:dyDescent="0.15">
      <c r="A4024" s="1">
        <v>40.22</v>
      </c>
      <c r="B4024" s="1">
        <v>1.321256E-2</v>
      </c>
      <c r="C4024" s="1">
        <v>4.9756850999999998E-2</v>
      </c>
      <c r="D4024" s="1">
        <v>3.1752471999999997E-2</v>
      </c>
    </row>
    <row r="4025" spans="1:4" x14ac:dyDescent="0.15">
      <c r="A4025" s="1">
        <v>40.229999999999997</v>
      </c>
      <c r="B4025" s="1">
        <v>1.4954231E-2</v>
      </c>
      <c r="C4025" s="1">
        <v>5.6848782E-2</v>
      </c>
      <c r="D4025" s="1">
        <v>4.4392200999999999E-2</v>
      </c>
    </row>
    <row r="4026" spans="1:4" x14ac:dyDescent="0.15">
      <c r="A4026" s="1">
        <v>40.24</v>
      </c>
      <c r="B4026" s="1">
        <v>1.6665069000000001E-2</v>
      </c>
      <c r="C4026" s="1">
        <v>6.1507622999999997E-2</v>
      </c>
      <c r="D4026" s="1">
        <v>5.4140583999999999E-2</v>
      </c>
    </row>
    <row r="4027" spans="1:4" x14ac:dyDescent="0.15">
      <c r="A4027" s="1">
        <v>40.25</v>
      </c>
      <c r="B4027" s="1">
        <v>1.8244931999999998E-2</v>
      </c>
      <c r="C4027" s="1">
        <v>6.4058922000000004E-2</v>
      </c>
      <c r="D4027" s="1">
        <v>6.0676318999999999E-2</v>
      </c>
    </row>
    <row r="4028" spans="1:4" x14ac:dyDescent="0.15">
      <c r="A4028" s="1">
        <v>40.26</v>
      </c>
      <c r="B4028" s="1">
        <v>2.0242603000000001E-2</v>
      </c>
      <c r="C4028" s="1">
        <v>6.4493660999999994E-2</v>
      </c>
      <c r="D4028" s="1">
        <v>6.4926575E-2</v>
      </c>
    </row>
    <row r="4029" spans="1:4" x14ac:dyDescent="0.15">
      <c r="A4029" s="1">
        <v>40.270000000000003</v>
      </c>
      <c r="B4029" s="1">
        <v>2.4259744E-2</v>
      </c>
      <c r="C4029" s="1">
        <v>6.2862151000000005E-2</v>
      </c>
      <c r="D4029" s="1">
        <v>6.7474922000000007E-2</v>
      </c>
    </row>
    <row r="4030" spans="1:4" x14ac:dyDescent="0.15">
      <c r="A4030" s="1">
        <v>40.28</v>
      </c>
      <c r="B4030" s="1">
        <v>3.1527828000000001E-2</v>
      </c>
      <c r="C4030" s="1">
        <v>6.0570538E-2</v>
      </c>
      <c r="D4030" s="1">
        <v>6.8786716999999997E-2</v>
      </c>
    </row>
    <row r="4031" spans="1:4" x14ac:dyDescent="0.15">
      <c r="A4031" s="1">
        <v>40.29</v>
      </c>
      <c r="B4031" s="1">
        <v>4.1966152999999999E-2</v>
      </c>
      <c r="C4031" s="1">
        <v>5.8771179999999999E-2</v>
      </c>
      <c r="D4031" s="1">
        <v>6.8987941999999997E-2</v>
      </c>
    </row>
    <row r="4032" spans="1:4" x14ac:dyDescent="0.15">
      <c r="A4032" s="1">
        <v>40.299999999999997</v>
      </c>
      <c r="B4032" s="1">
        <v>5.3947728E-2</v>
      </c>
      <c r="C4032" s="1">
        <v>5.6822391999999999E-2</v>
      </c>
      <c r="D4032" s="1">
        <v>6.8349219000000003E-2</v>
      </c>
    </row>
    <row r="4033" spans="1:4" x14ac:dyDescent="0.15">
      <c r="A4033" s="1">
        <v>40.31</v>
      </c>
      <c r="B4033" s="1">
        <v>6.4455466000000003E-2</v>
      </c>
      <c r="C4033" s="1">
        <v>5.3931904000000003E-2</v>
      </c>
      <c r="D4033" s="1">
        <v>6.6500312000000006E-2</v>
      </c>
    </row>
    <row r="4034" spans="1:4" x14ac:dyDescent="0.15">
      <c r="A4034" s="1">
        <v>40.32</v>
      </c>
      <c r="B4034" s="1">
        <v>7.1937584999999998E-2</v>
      </c>
      <c r="C4034" s="1">
        <v>5.0222805000000002E-2</v>
      </c>
      <c r="D4034" s="1">
        <v>6.2968854000000005E-2</v>
      </c>
    </row>
    <row r="4035" spans="1:4" x14ac:dyDescent="0.15">
      <c r="A4035" s="1">
        <v>40.33</v>
      </c>
      <c r="B4035" s="1">
        <v>7.6444057999999995E-2</v>
      </c>
      <c r="C4035" s="1">
        <v>4.5958022000000001E-2</v>
      </c>
      <c r="D4035" s="1">
        <v>5.7994432999999998E-2</v>
      </c>
    </row>
    <row r="4036" spans="1:4" x14ac:dyDescent="0.15">
      <c r="A4036" s="1">
        <v>40.340000000000003</v>
      </c>
      <c r="B4036" s="1">
        <v>7.8819637999999997E-2</v>
      </c>
      <c r="C4036" s="1">
        <v>4.2313212000000003E-2</v>
      </c>
      <c r="D4036" s="1">
        <v>5.2116978000000001E-2</v>
      </c>
    </row>
    <row r="4037" spans="1:4" x14ac:dyDescent="0.15">
      <c r="A4037" s="1">
        <v>40.35</v>
      </c>
      <c r="B4037" s="1">
        <v>8.0184799000000001E-2</v>
      </c>
      <c r="C4037" s="1">
        <v>4.1141860000000002E-2</v>
      </c>
      <c r="D4037" s="1">
        <v>4.7001844000000001E-2</v>
      </c>
    </row>
    <row r="4038" spans="1:4" x14ac:dyDescent="0.15">
      <c r="A4038" s="1">
        <v>40.36</v>
      </c>
      <c r="B4038" s="1">
        <v>8.2289070000000006E-2</v>
      </c>
      <c r="C4038" s="1">
        <v>4.3020145000000003E-2</v>
      </c>
      <c r="D4038" s="1">
        <v>4.3567043999999999E-2</v>
      </c>
    </row>
    <row r="4039" spans="1:4" x14ac:dyDescent="0.15">
      <c r="A4039" s="1">
        <v>40.369999999999997</v>
      </c>
      <c r="B4039" s="1">
        <v>8.5675262000000002E-2</v>
      </c>
      <c r="C4039" s="1">
        <v>4.6282503000000003E-2</v>
      </c>
      <c r="D4039" s="1">
        <v>4.1459755000000001E-2</v>
      </c>
    </row>
    <row r="4040" spans="1:4" x14ac:dyDescent="0.15">
      <c r="A4040" s="1">
        <v>40.380000000000003</v>
      </c>
      <c r="B4040" s="1">
        <v>8.9426244000000002E-2</v>
      </c>
      <c r="C4040" s="1">
        <v>4.8828960999999997E-2</v>
      </c>
      <c r="D4040" s="1">
        <v>4.1079704000000002E-2</v>
      </c>
    </row>
    <row r="4041" spans="1:4" x14ac:dyDescent="0.15">
      <c r="A4041" s="1">
        <v>40.39</v>
      </c>
      <c r="B4041" s="1">
        <v>9.2667210999999999E-2</v>
      </c>
      <c r="C4041" s="1">
        <v>4.9099543000000002E-2</v>
      </c>
      <c r="D4041" s="1">
        <v>4.2660946999999998E-2</v>
      </c>
    </row>
    <row r="4042" spans="1:4" x14ac:dyDescent="0.15">
      <c r="A4042" s="1">
        <v>40.4</v>
      </c>
      <c r="B4042" s="1">
        <v>9.5016735000000005E-2</v>
      </c>
      <c r="C4042" s="1">
        <v>4.6823204E-2</v>
      </c>
      <c r="D4042" s="1">
        <v>4.6384627999999997E-2</v>
      </c>
    </row>
    <row r="4043" spans="1:4" x14ac:dyDescent="0.15">
      <c r="A4043" s="1">
        <v>40.409999999999997</v>
      </c>
      <c r="B4043" s="1">
        <v>9.5979165000000005E-2</v>
      </c>
      <c r="C4043" s="1">
        <v>4.2277361999999999E-2</v>
      </c>
      <c r="D4043" s="1">
        <v>5.1681628E-2</v>
      </c>
    </row>
    <row r="4044" spans="1:4" x14ac:dyDescent="0.15">
      <c r="A4044" s="1">
        <v>40.42</v>
      </c>
      <c r="B4044" s="1">
        <v>9.5208093999999993E-2</v>
      </c>
      <c r="C4044" s="1">
        <v>3.6443391999999998E-2</v>
      </c>
      <c r="D4044" s="1">
        <v>5.7462543999999997E-2</v>
      </c>
    </row>
    <row r="4045" spans="1:4" x14ac:dyDescent="0.15">
      <c r="A4045" s="1">
        <v>40.43</v>
      </c>
      <c r="B4045" s="1">
        <v>9.2890956999999996E-2</v>
      </c>
      <c r="C4045" s="1">
        <v>3.0706029999999999E-2</v>
      </c>
      <c r="D4045" s="1">
        <v>6.3123289999999999E-2</v>
      </c>
    </row>
    <row r="4046" spans="1:4" x14ac:dyDescent="0.15">
      <c r="A4046" s="1">
        <v>40.44</v>
      </c>
      <c r="B4046" s="1">
        <v>8.9508348000000001E-2</v>
      </c>
      <c r="C4046" s="1">
        <v>2.5178622000000001E-2</v>
      </c>
      <c r="D4046" s="1">
        <v>6.8547080999999996E-2</v>
      </c>
    </row>
    <row r="4047" spans="1:4" x14ac:dyDescent="0.15">
      <c r="A4047" s="1">
        <v>40.450000000000003</v>
      </c>
      <c r="B4047" s="1">
        <v>8.5522350999999996E-2</v>
      </c>
      <c r="C4047" s="1">
        <v>2.0508221E-2</v>
      </c>
      <c r="D4047" s="1">
        <v>7.3760854000000001E-2</v>
      </c>
    </row>
    <row r="4048" spans="1:4" x14ac:dyDescent="0.15">
      <c r="A4048" s="1">
        <v>40.46</v>
      </c>
      <c r="B4048" s="1">
        <v>8.1525961999999993E-2</v>
      </c>
      <c r="C4048" s="1">
        <v>1.7318538000000001E-2</v>
      </c>
      <c r="D4048" s="1">
        <v>7.8264986999999994E-2</v>
      </c>
    </row>
    <row r="4049" spans="1:4" x14ac:dyDescent="0.15">
      <c r="A4049" s="1">
        <v>40.47</v>
      </c>
      <c r="B4049" s="1">
        <v>7.8554976999999998E-2</v>
      </c>
      <c r="C4049" s="1">
        <v>1.5955881000000002E-2</v>
      </c>
      <c r="D4049" s="1">
        <v>7.9743286999999996E-2</v>
      </c>
    </row>
    <row r="4050" spans="1:4" x14ac:dyDescent="0.15">
      <c r="A4050" s="1">
        <v>40.479999999999997</v>
      </c>
      <c r="B4050" s="1">
        <v>7.6027282000000002E-2</v>
      </c>
      <c r="C4050" s="1">
        <v>1.6438400999999998E-2</v>
      </c>
      <c r="D4050" s="1">
        <v>7.6300359999999998E-2</v>
      </c>
    </row>
    <row r="4051" spans="1:4" x14ac:dyDescent="0.15">
      <c r="A4051" s="1">
        <v>40.49</v>
      </c>
      <c r="B4051" s="1">
        <v>7.2574986999999994E-2</v>
      </c>
      <c r="C4051" s="1">
        <v>1.7502568E-2</v>
      </c>
      <c r="D4051" s="1">
        <v>6.8023871E-2</v>
      </c>
    </row>
    <row r="4052" spans="1:4" x14ac:dyDescent="0.15">
      <c r="A4052" s="1">
        <v>40.5</v>
      </c>
      <c r="B4052" s="1">
        <v>6.7752836999999996E-2</v>
      </c>
      <c r="C4052" s="1">
        <v>1.8629125E-2</v>
      </c>
      <c r="D4052" s="1">
        <v>5.6429773000000003E-2</v>
      </c>
    </row>
    <row r="4053" spans="1:4" x14ac:dyDescent="0.15">
      <c r="A4053" s="1">
        <v>40.51</v>
      </c>
      <c r="B4053" s="1">
        <v>6.2817343999999997E-2</v>
      </c>
      <c r="C4053" s="1">
        <v>2.0375206999999999E-2</v>
      </c>
      <c r="D4053" s="1">
        <v>4.4156542E-2</v>
      </c>
    </row>
    <row r="4054" spans="1:4" x14ac:dyDescent="0.15">
      <c r="A4054" s="1">
        <v>40.520000000000003</v>
      </c>
      <c r="B4054" s="1">
        <v>5.9978163000000001E-2</v>
      </c>
      <c r="C4054" s="1">
        <v>2.2790665000000002E-2</v>
      </c>
      <c r="D4054" s="1">
        <v>3.3818617000000002E-2</v>
      </c>
    </row>
    <row r="4055" spans="1:4" x14ac:dyDescent="0.15">
      <c r="A4055" s="1">
        <v>40.53</v>
      </c>
      <c r="B4055" s="1">
        <v>5.9740925E-2</v>
      </c>
      <c r="C4055" s="1">
        <v>2.3610524000000001E-2</v>
      </c>
      <c r="D4055" s="1">
        <v>2.6731323000000001E-2</v>
      </c>
    </row>
    <row r="4056" spans="1:4" x14ac:dyDescent="0.15">
      <c r="A4056" s="1">
        <v>40.54</v>
      </c>
      <c r="B4056" s="1">
        <v>6.1504655999999998E-2</v>
      </c>
      <c r="C4056" s="1">
        <v>2.1650840000000001E-2</v>
      </c>
      <c r="D4056" s="1">
        <v>2.233098E-2</v>
      </c>
    </row>
    <row r="4057" spans="1:4" x14ac:dyDescent="0.15">
      <c r="A4057" s="1">
        <v>40.549999999999997</v>
      </c>
      <c r="B4057" s="1">
        <v>6.4215069999999999E-2</v>
      </c>
      <c r="C4057" s="1">
        <v>1.7819700000000001E-2</v>
      </c>
      <c r="D4057" s="1">
        <v>1.9380094E-2</v>
      </c>
    </row>
    <row r="4058" spans="1:4" x14ac:dyDescent="0.15">
      <c r="A4058" s="1">
        <v>40.56</v>
      </c>
      <c r="B4058" s="1">
        <v>6.5956479999999998E-2</v>
      </c>
      <c r="C4058" s="1">
        <v>1.3415549000000001E-2</v>
      </c>
      <c r="D4058" s="1">
        <v>1.6266457000000002E-2</v>
      </c>
    </row>
    <row r="4059" spans="1:4" x14ac:dyDescent="0.15">
      <c r="A4059" s="1">
        <v>40.57</v>
      </c>
      <c r="B4059" s="1">
        <v>6.5132965000000001E-2</v>
      </c>
      <c r="C4059" s="1">
        <v>8.9450868999999995E-3</v>
      </c>
      <c r="D4059" s="1">
        <v>1.2573845E-2</v>
      </c>
    </row>
    <row r="4060" spans="1:4" x14ac:dyDescent="0.15">
      <c r="A4060" s="1">
        <v>40.58</v>
      </c>
      <c r="B4060" s="1">
        <v>6.1111449999999998E-2</v>
      </c>
      <c r="C4060" s="1">
        <v>5.1978422999999999E-3</v>
      </c>
      <c r="D4060" s="1">
        <v>8.1057740999999992E-3</v>
      </c>
    </row>
    <row r="4061" spans="1:4" x14ac:dyDescent="0.15">
      <c r="A4061" s="1">
        <v>40.590000000000003</v>
      </c>
      <c r="B4061" s="1">
        <v>5.5316046000000001E-2</v>
      </c>
      <c r="C4061" s="1">
        <v>2.9155779999999998E-3</v>
      </c>
      <c r="D4061" s="1">
        <v>3.2142549E-3</v>
      </c>
    </row>
    <row r="4062" spans="1:4" x14ac:dyDescent="0.15">
      <c r="A4062" s="1">
        <v>40.6</v>
      </c>
      <c r="B4062" s="1">
        <v>4.9717201000000003E-2</v>
      </c>
      <c r="C4062" s="1">
        <v>3.0143679999999999E-3</v>
      </c>
      <c r="D4062" s="1">
        <v>-1.6300322000000001E-3</v>
      </c>
    </row>
    <row r="4063" spans="1:4" x14ac:dyDescent="0.15">
      <c r="A4063" s="1">
        <v>40.61</v>
      </c>
      <c r="B4063" s="1">
        <v>4.5417056999999997E-2</v>
      </c>
      <c r="C4063" s="1">
        <v>4.6840071999999996E-3</v>
      </c>
      <c r="D4063" s="1">
        <v>-5.2408135000000002E-3</v>
      </c>
    </row>
    <row r="4064" spans="1:4" x14ac:dyDescent="0.15">
      <c r="A4064" s="1">
        <v>40.619999999999997</v>
      </c>
      <c r="B4064" s="1">
        <v>4.1504849000000003E-2</v>
      </c>
      <c r="C4064" s="1">
        <v>5.1774715000000001E-3</v>
      </c>
      <c r="D4064" s="1">
        <v>-7.1910365999999998E-3</v>
      </c>
    </row>
    <row r="4065" spans="1:4" x14ac:dyDescent="0.15">
      <c r="A4065" s="1">
        <v>40.630000000000003</v>
      </c>
      <c r="B4065" s="1">
        <v>3.7342352000000002E-2</v>
      </c>
      <c r="C4065" s="1">
        <v>2.8058379000000001E-3</v>
      </c>
      <c r="D4065" s="1">
        <v>-8.6647484999999996E-3</v>
      </c>
    </row>
    <row r="4066" spans="1:4" x14ac:dyDescent="0.15">
      <c r="A4066" s="1">
        <v>40.64</v>
      </c>
      <c r="B4066" s="1">
        <v>3.271491E-2</v>
      </c>
      <c r="C4066" s="1">
        <v>-2.1312878999999998E-3</v>
      </c>
      <c r="D4066" s="1">
        <v>-1.1659496E-2</v>
      </c>
    </row>
    <row r="4067" spans="1:4" x14ac:dyDescent="0.15">
      <c r="A4067" s="1">
        <v>40.65</v>
      </c>
      <c r="B4067" s="1">
        <v>2.7463248999999999E-2</v>
      </c>
      <c r="C4067" s="1">
        <v>-8.4082480000000001E-3</v>
      </c>
      <c r="D4067" s="1">
        <v>-1.6752804E-2</v>
      </c>
    </row>
    <row r="4068" spans="1:4" x14ac:dyDescent="0.15">
      <c r="A4068" s="1">
        <v>40.659999999999997</v>
      </c>
      <c r="B4068" s="1">
        <v>2.1572673000000001E-2</v>
      </c>
      <c r="C4068" s="1">
        <v>-1.3603265E-2</v>
      </c>
      <c r="D4068" s="1">
        <v>-2.2379317999999999E-2</v>
      </c>
    </row>
    <row r="4069" spans="1:4" x14ac:dyDescent="0.15">
      <c r="A4069" s="1">
        <v>40.67</v>
      </c>
      <c r="B4069" s="1">
        <v>1.5353479999999999E-2</v>
      </c>
      <c r="C4069" s="1">
        <v>-1.4672660000000001E-2</v>
      </c>
      <c r="D4069" s="1">
        <v>-2.6217403E-2</v>
      </c>
    </row>
    <row r="4070" spans="1:4" x14ac:dyDescent="0.15">
      <c r="A4070" s="1">
        <v>40.68</v>
      </c>
      <c r="B4070" s="1">
        <v>9.2228382999999994E-3</v>
      </c>
      <c r="C4070" s="1">
        <v>-1.0636980000000001E-2</v>
      </c>
      <c r="D4070" s="1">
        <v>-2.6846096999999999E-2</v>
      </c>
    </row>
    <row r="4071" spans="1:4" x14ac:dyDescent="0.15">
      <c r="A4071" s="1">
        <v>40.69</v>
      </c>
      <c r="B4071" s="1">
        <v>2.9022310999999999E-3</v>
      </c>
      <c r="C4071" s="1">
        <v>-3.8866174999999999E-3</v>
      </c>
      <c r="D4071" s="1">
        <v>-2.4308867000000001E-2</v>
      </c>
    </row>
    <row r="4072" spans="1:4" x14ac:dyDescent="0.15">
      <c r="A4072" s="1">
        <v>40.700000000000003</v>
      </c>
      <c r="B4072" s="1">
        <v>-3.6553802999999998E-3</v>
      </c>
      <c r="C4072" s="1">
        <v>3.3812594999999999E-3</v>
      </c>
      <c r="D4072" s="1">
        <v>-2.1022618999999999E-2</v>
      </c>
    </row>
    <row r="4073" spans="1:4" x14ac:dyDescent="0.15">
      <c r="A4073" s="1">
        <v>40.71</v>
      </c>
      <c r="B4073" s="1">
        <v>-1.0343944000000001E-2</v>
      </c>
      <c r="C4073" s="1">
        <v>9.1306370000000005E-3</v>
      </c>
      <c r="D4073" s="1">
        <v>-1.9957314E-2</v>
      </c>
    </row>
    <row r="4074" spans="1:4" x14ac:dyDescent="0.15">
      <c r="A4074" s="1">
        <v>40.72</v>
      </c>
      <c r="B4074" s="1">
        <v>-1.7265046999999999E-2</v>
      </c>
      <c r="C4074" s="1">
        <v>1.3107603000000001E-2</v>
      </c>
      <c r="D4074" s="1">
        <v>-2.3925287999999999E-2</v>
      </c>
    </row>
    <row r="4075" spans="1:4" x14ac:dyDescent="0.15">
      <c r="A4075" s="1">
        <v>40.729999999999997</v>
      </c>
      <c r="B4075" s="1">
        <v>-2.4463324000000002E-2</v>
      </c>
      <c r="C4075" s="1">
        <v>1.5743039E-2</v>
      </c>
      <c r="D4075" s="1">
        <v>-3.2384141999999998E-2</v>
      </c>
    </row>
    <row r="4076" spans="1:4" x14ac:dyDescent="0.15">
      <c r="A4076" s="1">
        <v>40.74</v>
      </c>
      <c r="B4076" s="1">
        <v>-3.1450092999999998E-2</v>
      </c>
      <c r="C4076" s="1">
        <v>1.7736186000000001E-2</v>
      </c>
      <c r="D4076" s="1">
        <v>-4.2365557999999998E-2</v>
      </c>
    </row>
    <row r="4077" spans="1:4" x14ac:dyDescent="0.15">
      <c r="A4077" s="1">
        <v>40.75</v>
      </c>
      <c r="B4077" s="1">
        <v>-3.7615300999999997E-2</v>
      </c>
      <c r="C4077" s="1">
        <v>1.9538652E-2</v>
      </c>
      <c r="D4077" s="1">
        <v>-4.9279512999999997E-2</v>
      </c>
    </row>
    <row r="4078" spans="1:4" x14ac:dyDescent="0.15">
      <c r="A4078" s="1">
        <v>40.76</v>
      </c>
      <c r="B4078" s="1">
        <v>-4.2763647000000002E-2</v>
      </c>
      <c r="C4078" s="1">
        <v>2.1770839E-2</v>
      </c>
      <c r="D4078" s="1">
        <v>-5.1214692999999999E-2</v>
      </c>
    </row>
    <row r="4079" spans="1:4" x14ac:dyDescent="0.15">
      <c r="A4079" s="1">
        <v>40.770000000000003</v>
      </c>
      <c r="B4079" s="1">
        <v>-4.6572996999999998E-2</v>
      </c>
      <c r="C4079" s="1">
        <v>2.4379636E-2</v>
      </c>
      <c r="D4079" s="1">
        <v>-4.8617639999999997E-2</v>
      </c>
    </row>
    <row r="4080" spans="1:4" x14ac:dyDescent="0.15">
      <c r="A4080" s="1">
        <v>40.78</v>
      </c>
      <c r="B4080" s="1">
        <v>-4.9789411999999998E-2</v>
      </c>
      <c r="C4080" s="1">
        <v>2.5176440000000001E-2</v>
      </c>
      <c r="D4080" s="1">
        <v>-4.3104336E-2</v>
      </c>
    </row>
    <row r="4081" spans="1:4" x14ac:dyDescent="0.15">
      <c r="A4081" s="1">
        <v>40.79</v>
      </c>
      <c r="B4081" s="1">
        <v>-5.3735204000000002E-2</v>
      </c>
      <c r="C4081" s="1">
        <v>2.1620299999999999E-2</v>
      </c>
      <c r="D4081" s="1">
        <v>-3.6650275000000003E-2</v>
      </c>
    </row>
    <row r="4082" spans="1:4" x14ac:dyDescent="0.15">
      <c r="A4082" s="1">
        <v>40.799999999999997</v>
      </c>
      <c r="B4082" s="1">
        <v>-5.8454399999999997E-2</v>
      </c>
      <c r="C4082" s="1">
        <v>1.3139022E-2</v>
      </c>
      <c r="D4082" s="1">
        <v>-3.1550494999999998E-2</v>
      </c>
    </row>
    <row r="4083" spans="1:4" x14ac:dyDescent="0.15">
      <c r="A4083" s="1">
        <v>40.81</v>
      </c>
      <c r="B4083" s="1">
        <v>-6.2237213999999999E-2</v>
      </c>
      <c r="C4083" s="1">
        <v>2.702468E-3</v>
      </c>
      <c r="D4083" s="1">
        <v>-2.9818213E-2</v>
      </c>
    </row>
    <row r="4084" spans="1:4" x14ac:dyDescent="0.15">
      <c r="A4084" s="1">
        <v>40.82</v>
      </c>
      <c r="B4084" s="1">
        <v>-6.2705652000000001E-2</v>
      </c>
      <c r="C4084" s="1">
        <v>-6.2812724000000002E-3</v>
      </c>
      <c r="D4084" s="1">
        <v>-3.056358E-2</v>
      </c>
    </row>
    <row r="4085" spans="1:4" x14ac:dyDescent="0.15">
      <c r="A4085" s="1">
        <v>40.83</v>
      </c>
      <c r="B4085" s="1">
        <v>-5.88686E-2</v>
      </c>
      <c r="C4085" s="1">
        <v>-1.3177642999999999E-2</v>
      </c>
      <c r="D4085" s="1">
        <v>-3.2241250999999999E-2</v>
      </c>
    </row>
    <row r="4086" spans="1:4" x14ac:dyDescent="0.15">
      <c r="A4086" s="1">
        <v>40.840000000000003</v>
      </c>
      <c r="B4086" s="1">
        <v>-5.2182128000000001E-2</v>
      </c>
      <c r="C4086" s="1">
        <v>-1.8059261E-2</v>
      </c>
      <c r="D4086" s="1">
        <v>-3.4714002000000001E-2</v>
      </c>
    </row>
    <row r="4087" spans="1:4" x14ac:dyDescent="0.15">
      <c r="A4087" s="1">
        <v>40.85</v>
      </c>
      <c r="B4087" s="1">
        <v>-4.4162795999999997E-2</v>
      </c>
      <c r="C4087" s="1">
        <v>-2.0555522E-2</v>
      </c>
      <c r="D4087" s="1">
        <v>-3.9272622E-2</v>
      </c>
    </row>
    <row r="4088" spans="1:4" x14ac:dyDescent="0.15">
      <c r="A4088" s="1">
        <v>40.86</v>
      </c>
      <c r="B4088" s="1">
        <v>-3.6322866000000002E-2</v>
      </c>
      <c r="C4088" s="1">
        <v>-2.0734334E-2</v>
      </c>
      <c r="D4088" s="1">
        <v>-4.7430999000000001E-2</v>
      </c>
    </row>
    <row r="4089" spans="1:4" x14ac:dyDescent="0.15">
      <c r="A4089" s="1">
        <v>40.869999999999997</v>
      </c>
      <c r="B4089" s="1">
        <v>-2.9280500000000001E-2</v>
      </c>
      <c r="C4089" s="1">
        <v>-2.0405030000000001E-2</v>
      </c>
      <c r="D4089" s="1">
        <v>-5.8491689999999999E-2</v>
      </c>
    </row>
    <row r="4090" spans="1:4" x14ac:dyDescent="0.15">
      <c r="A4090" s="1">
        <v>40.880000000000003</v>
      </c>
      <c r="B4090" s="1">
        <v>-2.3459226E-2</v>
      </c>
      <c r="C4090" s="1">
        <v>-2.1875780000000001E-2</v>
      </c>
      <c r="D4090" s="1">
        <v>-7.0729238999999999E-2</v>
      </c>
    </row>
    <row r="4091" spans="1:4" x14ac:dyDescent="0.15">
      <c r="A4091" s="1">
        <v>40.89</v>
      </c>
      <c r="B4091" s="1">
        <v>-2.0273349999999999E-2</v>
      </c>
      <c r="C4091" s="1">
        <v>-2.5155898999999999E-2</v>
      </c>
      <c r="D4091" s="1">
        <v>-8.2642893999999995E-2</v>
      </c>
    </row>
    <row r="4092" spans="1:4" x14ac:dyDescent="0.15">
      <c r="A4092" s="1">
        <v>40.9</v>
      </c>
      <c r="B4092" s="1">
        <v>-1.9560582999999999E-2</v>
      </c>
      <c r="C4092" s="1">
        <v>-2.7679507999999999E-2</v>
      </c>
      <c r="D4092" s="1">
        <v>-9.2273259999999996E-2</v>
      </c>
    </row>
    <row r="4093" spans="1:4" x14ac:dyDescent="0.15">
      <c r="A4093" s="1">
        <v>40.909999999999997</v>
      </c>
      <c r="B4093" s="1">
        <v>-2.0736893999999999E-2</v>
      </c>
      <c r="C4093" s="1">
        <v>-2.7669532E-2</v>
      </c>
      <c r="D4093" s="1">
        <v>-9.7623558999999999E-2</v>
      </c>
    </row>
    <row r="4094" spans="1:4" x14ac:dyDescent="0.15">
      <c r="A4094" s="1">
        <v>40.92</v>
      </c>
      <c r="B4094" s="1">
        <v>-2.3909440000000001E-2</v>
      </c>
      <c r="C4094" s="1">
        <v>-2.4423791E-2</v>
      </c>
      <c r="D4094" s="1">
        <v>-9.7585802999999999E-2</v>
      </c>
    </row>
    <row r="4095" spans="1:4" x14ac:dyDescent="0.15">
      <c r="A4095" s="1">
        <v>40.93</v>
      </c>
      <c r="B4095" s="1">
        <v>-2.8498653999999998E-2</v>
      </c>
      <c r="C4095" s="1">
        <v>-2.0257619000000001E-2</v>
      </c>
      <c r="D4095" s="1">
        <v>-9.2569641999999994E-2</v>
      </c>
    </row>
    <row r="4096" spans="1:4" x14ac:dyDescent="0.15">
      <c r="A4096" s="1">
        <v>40.94</v>
      </c>
      <c r="B4096" s="1">
        <v>-3.3174606000000002E-2</v>
      </c>
      <c r="C4096" s="1">
        <v>-1.797586E-2</v>
      </c>
      <c r="D4096" s="1">
        <v>-8.4829488999999994E-2</v>
      </c>
    </row>
    <row r="4097" spans="1:4" x14ac:dyDescent="0.15">
      <c r="A4097" s="1">
        <v>40.950000000000003</v>
      </c>
      <c r="B4097" s="1">
        <v>-3.6128063000000002E-2</v>
      </c>
      <c r="C4097" s="1">
        <v>-1.8645774E-2</v>
      </c>
      <c r="D4097" s="1">
        <v>-7.7168338000000003E-2</v>
      </c>
    </row>
    <row r="4098" spans="1:4" x14ac:dyDescent="0.15">
      <c r="A4098" s="1">
        <v>40.96</v>
      </c>
      <c r="B4098" s="1">
        <v>-3.7148896000000001E-2</v>
      </c>
      <c r="C4098" s="1">
        <v>-2.0413906999999998E-2</v>
      </c>
      <c r="D4098" s="1">
        <v>-7.0706595999999997E-2</v>
      </c>
    </row>
    <row r="4099" spans="1:4" x14ac:dyDescent="0.15">
      <c r="A4099" s="1">
        <v>40.97</v>
      </c>
      <c r="B4099" s="1">
        <v>-3.6602001000000002E-2</v>
      </c>
      <c r="C4099" s="1">
        <v>-2.0373777999999999E-2</v>
      </c>
      <c r="D4099" s="1">
        <v>-6.4460975000000004E-2</v>
      </c>
    </row>
    <row r="4100" spans="1:4" x14ac:dyDescent="0.15">
      <c r="A4100" s="1">
        <v>40.98</v>
      </c>
      <c r="B4100" s="1">
        <v>-3.4433788E-2</v>
      </c>
      <c r="C4100" s="1">
        <v>-1.7385706000000001E-2</v>
      </c>
      <c r="D4100" s="1">
        <v>-5.7315133999999997E-2</v>
      </c>
    </row>
    <row r="4101" spans="1:4" x14ac:dyDescent="0.15">
      <c r="A4101" s="1">
        <v>40.99</v>
      </c>
      <c r="B4101" s="1">
        <v>-3.0096976000000001E-2</v>
      </c>
      <c r="C4101" s="1">
        <v>-1.1243252E-2</v>
      </c>
      <c r="D4101" s="1">
        <v>-4.9086546000000002E-2</v>
      </c>
    </row>
    <row r="4102" spans="1:4" x14ac:dyDescent="0.15">
      <c r="A4102" s="1">
        <v>41</v>
      </c>
      <c r="B4102" s="1">
        <v>-2.3314647000000001E-2</v>
      </c>
      <c r="C4102" s="1">
        <v>-2.8700641999999999E-3</v>
      </c>
      <c r="D4102" s="1">
        <v>-4.1175082000000002E-2</v>
      </c>
    </row>
    <row r="4103" spans="1:4" x14ac:dyDescent="0.15">
      <c r="A4103" s="1">
        <v>41.01</v>
      </c>
      <c r="B4103" s="1">
        <v>-1.4968646E-2</v>
      </c>
      <c r="C4103" s="1">
        <v>5.7855983E-3</v>
      </c>
      <c r="D4103" s="1">
        <v>-3.5022416000000001E-2</v>
      </c>
    </row>
    <row r="4104" spans="1:4" x14ac:dyDescent="0.15">
      <c r="A4104" s="1">
        <v>41.02</v>
      </c>
      <c r="B4104" s="1">
        <v>-7.4298675999999999E-3</v>
      </c>
      <c r="C4104" s="1">
        <v>1.3112973999999999E-2</v>
      </c>
      <c r="D4104" s="1">
        <v>-3.1154347999999998E-2</v>
      </c>
    </row>
    <row r="4105" spans="1:4" x14ac:dyDescent="0.15">
      <c r="A4105" s="1">
        <v>41.03</v>
      </c>
      <c r="B4105" s="1">
        <v>-1.4387665999999999E-3</v>
      </c>
      <c r="C4105" s="1">
        <v>1.9457149E-2</v>
      </c>
      <c r="D4105" s="1">
        <v>-2.9182738E-2</v>
      </c>
    </row>
    <row r="4106" spans="1:4" x14ac:dyDescent="0.15">
      <c r="A4106" s="1">
        <v>41.04</v>
      </c>
      <c r="B4106" s="1">
        <v>3.3940006000000001E-3</v>
      </c>
      <c r="C4106" s="1">
        <v>2.646302E-2</v>
      </c>
      <c r="D4106" s="1">
        <v>-2.8040518E-2</v>
      </c>
    </row>
    <row r="4107" spans="1:4" x14ac:dyDescent="0.15">
      <c r="A4107" s="1">
        <v>41.05</v>
      </c>
      <c r="B4107" s="1">
        <v>7.0728913999999997E-3</v>
      </c>
      <c r="C4107" s="1">
        <v>3.3765076999999998E-2</v>
      </c>
      <c r="D4107" s="1">
        <v>-2.6652005999999999E-2</v>
      </c>
    </row>
    <row r="4108" spans="1:4" x14ac:dyDescent="0.15">
      <c r="A4108" s="1">
        <v>41.06</v>
      </c>
      <c r="B4108" s="1">
        <v>9.3383023999999999E-3</v>
      </c>
      <c r="C4108" s="1">
        <v>3.9012419999999999E-2</v>
      </c>
      <c r="D4108" s="1">
        <v>-2.4385917E-2</v>
      </c>
    </row>
    <row r="4109" spans="1:4" x14ac:dyDescent="0.15">
      <c r="A4109" s="1">
        <v>41.07</v>
      </c>
      <c r="B4109" s="1">
        <v>9.2852912999999999E-3</v>
      </c>
      <c r="C4109" s="1">
        <v>4.1765258999999999E-2</v>
      </c>
      <c r="D4109" s="1">
        <v>-2.1455265000000001E-2</v>
      </c>
    </row>
    <row r="4110" spans="1:4" x14ac:dyDescent="0.15">
      <c r="A4110" s="1">
        <v>41.08</v>
      </c>
      <c r="B4110" s="1">
        <v>7.4212274E-3</v>
      </c>
      <c r="C4110" s="1">
        <v>4.3054789000000003E-2</v>
      </c>
      <c r="D4110" s="1">
        <v>-1.7473819000000002E-2</v>
      </c>
    </row>
    <row r="4111" spans="1:4" x14ac:dyDescent="0.15">
      <c r="A4111" s="1">
        <v>41.09</v>
      </c>
      <c r="B4111" s="1">
        <v>4.3277404999999998E-3</v>
      </c>
      <c r="C4111" s="1">
        <v>4.3470984999999997E-2</v>
      </c>
      <c r="D4111" s="1">
        <v>-1.2414720000000001E-2</v>
      </c>
    </row>
    <row r="4112" spans="1:4" x14ac:dyDescent="0.15">
      <c r="A4112" s="1">
        <v>41.1</v>
      </c>
      <c r="B4112" s="1">
        <v>-1.2472523000000001E-4</v>
      </c>
      <c r="C4112" s="1">
        <v>4.2974768000000003E-2</v>
      </c>
      <c r="D4112" s="1">
        <v>-6.4414062000000003E-3</v>
      </c>
    </row>
    <row r="4113" spans="1:4" x14ac:dyDescent="0.15">
      <c r="A4113" s="1">
        <v>41.11</v>
      </c>
      <c r="B4113" s="1">
        <v>-6.1835498999999999E-3</v>
      </c>
      <c r="C4113" s="1">
        <v>4.0773222999999997E-2</v>
      </c>
      <c r="D4113" s="1">
        <v>1.9998395000000001E-4</v>
      </c>
    </row>
    <row r="4114" spans="1:4" x14ac:dyDescent="0.15">
      <c r="A4114" s="1">
        <v>41.12</v>
      </c>
      <c r="B4114" s="1">
        <v>-1.3303832999999999E-2</v>
      </c>
      <c r="C4114" s="1">
        <v>3.6304406999999997E-2</v>
      </c>
      <c r="D4114" s="1">
        <v>6.7169459999999997E-3</v>
      </c>
    </row>
    <row r="4115" spans="1:4" x14ac:dyDescent="0.15">
      <c r="A4115" s="1">
        <v>41.13</v>
      </c>
      <c r="B4115" s="1">
        <v>-2.0275274999999999E-2</v>
      </c>
      <c r="C4115" s="1">
        <v>2.9645616999999999E-2</v>
      </c>
      <c r="D4115" s="1">
        <v>1.1895275E-2</v>
      </c>
    </row>
    <row r="4116" spans="1:4" x14ac:dyDescent="0.15">
      <c r="A4116" s="1">
        <v>41.14</v>
      </c>
      <c r="B4116" s="1">
        <v>-2.6498099000000001E-2</v>
      </c>
      <c r="C4116" s="1">
        <v>2.1546787000000001E-2</v>
      </c>
      <c r="D4116" s="1">
        <v>1.4369485E-2</v>
      </c>
    </row>
    <row r="4117" spans="1:4" x14ac:dyDescent="0.15">
      <c r="A4117" s="1">
        <v>41.15</v>
      </c>
      <c r="B4117" s="1">
        <v>-3.2100679E-2</v>
      </c>
      <c r="C4117" s="1">
        <v>1.3277198E-2</v>
      </c>
      <c r="D4117" s="1">
        <v>1.3642072999999999E-2</v>
      </c>
    </row>
    <row r="4118" spans="1:4" x14ac:dyDescent="0.15">
      <c r="A4118" s="1">
        <v>41.16</v>
      </c>
      <c r="B4118" s="1">
        <v>-3.7257474999999998E-2</v>
      </c>
      <c r="C4118" s="1">
        <v>6.0076794999999999E-3</v>
      </c>
      <c r="D4118" s="1">
        <v>9.6340249999999992E-3</v>
      </c>
    </row>
    <row r="4119" spans="1:4" x14ac:dyDescent="0.15">
      <c r="A4119" s="1">
        <v>41.17</v>
      </c>
      <c r="B4119" s="1">
        <v>-4.1205076E-2</v>
      </c>
      <c r="C4119" s="1">
        <v>1.7752115E-3</v>
      </c>
      <c r="D4119" s="1">
        <v>3.6667662999999998E-3</v>
      </c>
    </row>
    <row r="4120" spans="1:4" x14ac:dyDescent="0.15">
      <c r="A4120" s="1">
        <v>41.18</v>
      </c>
      <c r="B4120" s="1">
        <v>-4.2384883999999998E-2</v>
      </c>
      <c r="C4120" s="1">
        <v>6.1393218000000002E-4</v>
      </c>
      <c r="D4120" s="1">
        <v>-2.2886065000000001E-3</v>
      </c>
    </row>
    <row r="4121" spans="1:4" x14ac:dyDescent="0.15">
      <c r="A4121" s="1">
        <v>41.19</v>
      </c>
      <c r="B4121" s="1">
        <v>-4.0271655000000003E-2</v>
      </c>
      <c r="C4121" s="1">
        <v>9.0062492000000005E-4</v>
      </c>
      <c r="D4121" s="1">
        <v>-7.2980349E-3</v>
      </c>
    </row>
    <row r="4122" spans="1:4" x14ac:dyDescent="0.15">
      <c r="A4122" s="1">
        <v>41.2</v>
      </c>
      <c r="B4122" s="1">
        <v>-3.5955233000000003E-2</v>
      </c>
      <c r="C4122" s="1">
        <v>2.1292743000000001E-3</v>
      </c>
      <c r="D4122" s="1">
        <v>-1.2245081999999999E-2</v>
      </c>
    </row>
    <row r="4123" spans="1:4" x14ac:dyDescent="0.15">
      <c r="A4123" s="1">
        <v>41.21</v>
      </c>
      <c r="B4123" s="1">
        <v>-3.0682891E-2</v>
      </c>
      <c r="C4123" s="1">
        <v>3.8287619999999999E-3</v>
      </c>
      <c r="D4123" s="1">
        <v>-1.7864201E-2</v>
      </c>
    </row>
    <row r="4124" spans="1:4" x14ac:dyDescent="0.15">
      <c r="A4124" s="1">
        <v>41.22</v>
      </c>
      <c r="B4124" s="1">
        <v>-2.5283531000000001E-2</v>
      </c>
      <c r="C4124" s="1">
        <v>5.2859960999999999E-3</v>
      </c>
      <c r="D4124" s="1">
        <v>-2.2681387000000001E-2</v>
      </c>
    </row>
    <row r="4125" spans="1:4" x14ac:dyDescent="0.15">
      <c r="A4125" s="1">
        <v>41.23</v>
      </c>
      <c r="B4125" s="1">
        <v>-2.0339746999999998E-2</v>
      </c>
      <c r="C4125" s="1">
        <v>6.0533237999999996E-3</v>
      </c>
      <c r="D4125" s="1">
        <v>-2.4069595999999999E-2</v>
      </c>
    </row>
    <row r="4126" spans="1:4" x14ac:dyDescent="0.15">
      <c r="A4126" s="1">
        <v>41.24</v>
      </c>
      <c r="B4126" s="1">
        <v>-1.6283499999999999E-2</v>
      </c>
      <c r="C4126" s="1">
        <v>6.3659909000000001E-3</v>
      </c>
      <c r="D4126" s="1">
        <v>-2.0911669000000001E-2</v>
      </c>
    </row>
    <row r="4127" spans="1:4" x14ac:dyDescent="0.15">
      <c r="A4127" s="1">
        <v>41.25</v>
      </c>
      <c r="B4127" s="1">
        <v>-1.3407176E-2</v>
      </c>
      <c r="C4127" s="1">
        <v>6.7669575000000003E-3</v>
      </c>
      <c r="D4127" s="1">
        <v>-1.4185789000000001E-2</v>
      </c>
    </row>
    <row r="4128" spans="1:4" x14ac:dyDescent="0.15">
      <c r="A4128" s="1">
        <v>41.26</v>
      </c>
      <c r="B4128" s="1">
        <v>-1.2557755E-2</v>
      </c>
      <c r="C4128" s="1">
        <v>8.0401325999999995E-3</v>
      </c>
      <c r="D4128" s="1">
        <v>-5.7595448000000004E-3</v>
      </c>
    </row>
    <row r="4129" spans="1:4" x14ac:dyDescent="0.15">
      <c r="A4129" s="1">
        <v>41.27</v>
      </c>
      <c r="B4129" s="1">
        <v>-1.3267061E-2</v>
      </c>
      <c r="C4129" s="1">
        <v>9.4048797999999999E-3</v>
      </c>
      <c r="D4129" s="1">
        <v>2.4723420000000002E-3</v>
      </c>
    </row>
    <row r="4130" spans="1:4" x14ac:dyDescent="0.15">
      <c r="A4130" s="1">
        <v>41.28</v>
      </c>
      <c r="B4130" s="1">
        <v>-1.5701680999999999E-2</v>
      </c>
      <c r="C4130" s="1">
        <v>9.6893107000000003E-3</v>
      </c>
      <c r="D4130" s="1">
        <v>9.4695991999999996E-3</v>
      </c>
    </row>
    <row r="4131" spans="1:4" x14ac:dyDescent="0.15">
      <c r="A4131" s="1">
        <v>41.29</v>
      </c>
      <c r="B4131" s="1">
        <v>-1.9792463999999999E-2</v>
      </c>
      <c r="C4131" s="1">
        <v>8.7222659999999994E-3</v>
      </c>
      <c r="D4131" s="1">
        <v>1.3944444E-2</v>
      </c>
    </row>
    <row r="4132" spans="1:4" x14ac:dyDescent="0.15">
      <c r="A4132" s="1">
        <v>41.3</v>
      </c>
      <c r="B4132" s="1">
        <v>-2.4913505999999998E-2</v>
      </c>
      <c r="C4132" s="1">
        <v>7.3250633999999998E-3</v>
      </c>
      <c r="D4132" s="1">
        <v>1.5301509E-2</v>
      </c>
    </row>
    <row r="4133" spans="1:4" x14ac:dyDescent="0.15">
      <c r="A4133" s="1">
        <v>41.31</v>
      </c>
      <c r="B4133" s="1">
        <v>-3.0630329000000001E-2</v>
      </c>
      <c r="C4133" s="1">
        <v>6.4171827999999998E-3</v>
      </c>
      <c r="D4133" s="1">
        <v>1.3879071E-2</v>
      </c>
    </row>
    <row r="4134" spans="1:4" x14ac:dyDescent="0.15">
      <c r="A4134" s="1">
        <v>41.32</v>
      </c>
      <c r="B4134" s="1">
        <v>-3.6033141999999997E-2</v>
      </c>
      <c r="C4134" s="1">
        <v>6.8263446999999996E-3</v>
      </c>
      <c r="D4134" s="1">
        <v>1.1196212000000001E-2</v>
      </c>
    </row>
    <row r="4135" spans="1:4" x14ac:dyDescent="0.15">
      <c r="A4135" s="1">
        <v>41.33</v>
      </c>
      <c r="B4135" s="1">
        <v>-4.0295149000000002E-2</v>
      </c>
      <c r="C4135" s="1">
        <v>7.3307639000000004E-3</v>
      </c>
      <c r="D4135" s="1">
        <v>8.9952048999999996E-3</v>
      </c>
    </row>
    <row r="4136" spans="1:4" x14ac:dyDescent="0.15">
      <c r="A4136" s="1">
        <v>41.34</v>
      </c>
      <c r="B4136" s="1">
        <v>-4.3303520999999998E-2</v>
      </c>
      <c r="C4136" s="1">
        <v>7.0545353000000003E-3</v>
      </c>
      <c r="D4136" s="1">
        <v>7.5403159000000004E-3</v>
      </c>
    </row>
    <row r="4137" spans="1:4" x14ac:dyDescent="0.15">
      <c r="A4137" s="1">
        <v>41.35</v>
      </c>
      <c r="B4137" s="1">
        <v>-4.5314496000000003E-2</v>
      </c>
      <c r="C4137" s="1">
        <v>6.5825238999999997E-3</v>
      </c>
      <c r="D4137" s="1">
        <v>6.7657382000000004E-3</v>
      </c>
    </row>
    <row r="4138" spans="1:4" x14ac:dyDescent="0.15">
      <c r="A4138" s="1">
        <v>41.36</v>
      </c>
      <c r="B4138" s="1">
        <v>-4.6757516999999998E-2</v>
      </c>
      <c r="C4138" s="1">
        <v>5.7003931000000002E-3</v>
      </c>
      <c r="D4138" s="1">
        <v>6.2052794999999999E-3</v>
      </c>
    </row>
    <row r="4139" spans="1:4" x14ac:dyDescent="0.15">
      <c r="A4139" s="1">
        <v>41.37</v>
      </c>
      <c r="B4139" s="1">
        <v>-4.8375749000000003E-2</v>
      </c>
      <c r="C4139" s="1">
        <v>3.5829995000000001E-3</v>
      </c>
      <c r="D4139" s="1">
        <v>6.0841547000000003E-3</v>
      </c>
    </row>
    <row r="4140" spans="1:4" x14ac:dyDescent="0.15">
      <c r="A4140" s="1">
        <v>41.38</v>
      </c>
      <c r="B4140" s="1">
        <v>-5.0576085E-2</v>
      </c>
      <c r="C4140" s="1">
        <v>-2.7574525000000001E-4</v>
      </c>
      <c r="D4140" s="1">
        <v>7.0665086000000002E-3</v>
      </c>
    </row>
    <row r="4141" spans="1:4" x14ac:dyDescent="0.15">
      <c r="A4141" s="1">
        <v>41.39</v>
      </c>
      <c r="B4141" s="1">
        <v>-5.2395779000000003E-2</v>
      </c>
      <c r="C4141" s="1">
        <v>-5.0126169999999996E-3</v>
      </c>
      <c r="D4141" s="1">
        <v>1.0187887E-2</v>
      </c>
    </row>
    <row r="4142" spans="1:4" x14ac:dyDescent="0.15">
      <c r="A4142" s="1">
        <v>41.4</v>
      </c>
      <c r="B4142" s="1">
        <v>-5.2303676E-2</v>
      </c>
      <c r="C4142" s="1">
        <v>-9.3438435000000007E-3</v>
      </c>
      <c r="D4142" s="1">
        <v>1.647506E-2</v>
      </c>
    </row>
    <row r="4143" spans="1:4" x14ac:dyDescent="0.15">
      <c r="A4143" s="1">
        <v>41.41</v>
      </c>
      <c r="B4143" s="1">
        <v>-4.9955260000000001E-2</v>
      </c>
      <c r="C4143" s="1">
        <v>-1.2934513999999999E-2</v>
      </c>
      <c r="D4143" s="1">
        <v>2.6463784000000001E-2</v>
      </c>
    </row>
    <row r="4144" spans="1:4" x14ac:dyDescent="0.15">
      <c r="A4144" s="1">
        <v>41.42</v>
      </c>
      <c r="B4144" s="1">
        <v>-4.5210443000000003E-2</v>
      </c>
      <c r="C4144" s="1">
        <v>-1.6114921000000001E-2</v>
      </c>
      <c r="D4144" s="1">
        <v>3.9285606000000001E-2</v>
      </c>
    </row>
    <row r="4145" spans="1:4" x14ac:dyDescent="0.15">
      <c r="A4145" s="1">
        <v>41.43</v>
      </c>
      <c r="B4145" s="1">
        <v>-3.8581193999999999E-2</v>
      </c>
      <c r="C4145" s="1">
        <v>-1.9505787E-2</v>
      </c>
      <c r="D4145" s="1">
        <v>5.2611564E-2</v>
      </c>
    </row>
    <row r="4146" spans="1:4" x14ac:dyDescent="0.15">
      <c r="A4146" s="1">
        <v>41.44</v>
      </c>
      <c r="B4146" s="1">
        <v>-2.994927E-2</v>
      </c>
      <c r="C4146" s="1">
        <v>-2.2977219E-2</v>
      </c>
      <c r="D4146" s="1">
        <v>6.4832665999999997E-2</v>
      </c>
    </row>
    <row r="4147" spans="1:4" x14ac:dyDescent="0.15">
      <c r="A4147" s="1">
        <v>41.45</v>
      </c>
      <c r="B4147" s="1">
        <v>-1.9171329000000001E-2</v>
      </c>
      <c r="C4147" s="1">
        <v>-2.515821E-2</v>
      </c>
      <c r="D4147" s="1">
        <v>7.4999231E-2</v>
      </c>
    </row>
    <row r="4148" spans="1:4" x14ac:dyDescent="0.15">
      <c r="A4148" s="1">
        <v>41.46</v>
      </c>
      <c r="B4148" s="1">
        <v>-6.4626214000000001E-3</v>
      </c>
      <c r="C4148" s="1">
        <v>-2.5779270999999999E-2</v>
      </c>
      <c r="D4148" s="1">
        <v>8.2750078000000005E-2</v>
      </c>
    </row>
    <row r="4149" spans="1:4" x14ac:dyDescent="0.15">
      <c r="A4149" s="1">
        <v>41.47</v>
      </c>
      <c r="B4149" s="1">
        <v>7.0772292000000001E-3</v>
      </c>
      <c r="C4149" s="1">
        <v>-2.5129089E-2</v>
      </c>
      <c r="D4149" s="1">
        <v>8.7627910000000003E-2</v>
      </c>
    </row>
    <row r="4150" spans="1:4" x14ac:dyDescent="0.15">
      <c r="A4150" s="1">
        <v>41.48</v>
      </c>
      <c r="B4150" s="1">
        <v>2.0379192000000001E-2</v>
      </c>
      <c r="C4150" s="1">
        <v>-2.3312635000000002E-2</v>
      </c>
      <c r="D4150" s="1">
        <v>8.8803038000000001E-2</v>
      </c>
    </row>
    <row r="4151" spans="1:4" x14ac:dyDescent="0.15">
      <c r="A4151" s="1">
        <v>41.49</v>
      </c>
      <c r="B4151" s="1">
        <v>3.3227864000000003E-2</v>
      </c>
      <c r="C4151" s="1">
        <v>-2.0771634000000001E-2</v>
      </c>
      <c r="D4151" s="1">
        <v>8.5387026000000005E-2</v>
      </c>
    </row>
    <row r="4152" spans="1:4" x14ac:dyDescent="0.15">
      <c r="A4152" s="1">
        <v>41.5</v>
      </c>
      <c r="B4152" s="1">
        <v>4.5274661000000001E-2</v>
      </c>
      <c r="C4152" s="1">
        <v>-1.9107598999999999E-2</v>
      </c>
      <c r="D4152" s="1">
        <v>7.7912303000000002E-2</v>
      </c>
    </row>
    <row r="4153" spans="1:4" x14ac:dyDescent="0.15">
      <c r="A4153" s="1">
        <v>41.51</v>
      </c>
      <c r="B4153" s="1">
        <v>5.5255984000000001E-2</v>
      </c>
      <c r="C4153" s="1">
        <v>-2.0104443999999999E-2</v>
      </c>
      <c r="D4153" s="1">
        <v>6.7485816000000004E-2</v>
      </c>
    </row>
    <row r="4154" spans="1:4" x14ac:dyDescent="0.15">
      <c r="A4154" s="1">
        <v>41.52</v>
      </c>
      <c r="B4154" s="1">
        <v>6.2616360999999995E-2</v>
      </c>
      <c r="C4154" s="1">
        <v>-2.3463649E-2</v>
      </c>
      <c r="D4154" s="1">
        <v>5.5532631999999998E-2</v>
      </c>
    </row>
    <row r="4155" spans="1:4" x14ac:dyDescent="0.15">
      <c r="A4155" s="1">
        <v>41.53</v>
      </c>
      <c r="B4155" s="1">
        <v>6.7760267999999999E-2</v>
      </c>
      <c r="C4155" s="1">
        <v>-2.7990356000000001E-2</v>
      </c>
      <c r="D4155" s="1">
        <v>4.2836483000000002E-2</v>
      </c>
    </row>
    <row r="4156" spans="1:4" x14ac:dyDescent="0.15">
      <c r="A4156" s="1">
        <v>41.54</v>
      </c>
      <c r="B4156" s="1">
        <v>7.0567580000000005E-2</v>
      </c>
      <c r="C4156" s="1">
        <v>-3.2684268000000002E-2</v>
      </c>
      <c r="D4156" s="1">
        <v>2.9887746E-2</v>
      </c>
    </row>
    <row r="4157" spans="1:4" x14ac:dyDescent="0.15">
      <c r="A4157" s="1">
        <v>41.55</v>
      </c>
      <c r="B4157" s="1">
        <v>7.0592075000000004E-2</v>
      </c>
      <c r="C4157" s="1">
        <v>-3.6117516000000002E-2</v>
      </c>
      <c r="D4157" s="1">
        <v>1.7351711999999998E-2</v>
      </c>
    </row>
    <row r="4158" spans="1:4" x14ac:dyDescent="0.15">
      <c r="A4158" s="1">
        <v>41.56</v>
      </c>
      <c r="B4158" s="1">
        <v>6.7690342000000001E-2</v>
      </c>
      <c r="C4158" s="1">
        <v>-3.8596733000000001E-2</v>
      </c>
      <c r="D4158" s="1">
        <v>5.7637916000000001E-3</v>
      </c>
    </row>
    <row r="4159" spans="1:4" x14ac:dyDescent="0.15">
      <c r="A4159" s="1">
        <v>41.57</v>
      </c>
      <c r="B4159" s="1">
        <v>6.2142549999999998E-2</v>
      </c>
      <c r="C4159" s="1">
        <v>-4.1603567000000001E-2</v>
      </c>
      <c r="D4159" s="1">
        <v>-4.0069720999999997E-3</v>
      </c>
    </row>
    <row r="4160" spans="1:4" x14ac:dyDescent="0.15">
      <c r="A4160" s="1">
        <v>41.58</v>
      </c>
      <c r="B4160" s="1">
        <v>5.4902897999999999E-2</v>
      </c>
      <c r="C4160" s="1">
        <v>-4.5210752999999999E-2</v>
      </c>
      <c r="D4160" s="1">
        <v>-1.0877807E-2</v>
      </c>
    </row>
    <row r="4161" spans="1:4" x14ac:dyDescent="0.15">
      <c r="A4161" s="1">
        <v>41.59</v>
      </c>
      <c r="B4161" s="1">
        <v>4.7865713999999997E-2</v>
      </c>
      <c r="C4161" s="1">
        <v>-4.8225140999999999E-2</v>
      </c>
      <c r="D4161" s="1">
        <v>-1.3866929E-2</v>
      </c>
    </row>
    <row r="4162" spans="1:4" x14ac:dyDescent="0.15">
      <c r="A4162" s="1">
        <v>41.6</v>
      </c>
      <c r="B4162" s="1">
        <v>4.3068303000000002E-2</v>
      </c>
      <c r="C4162" s="1">
        <v>-5.0406867000000001E-2</v>
      </c>
      <c r="D4162" s="1">
        <v>-1.2719973000000001E-2</v>
      </c>
    </row>
    <row r="4163" spans="1:4" x14ac:dyDescent="0.15">
      <c r="A4163" s="1">
        <v>41.61</v>
      </c>
      <c r="B4163" s="1">
        <v>4.1650302E-2</v>
      </c>
      <c r="C4163" s="1">
        <v>-5.1774566000000001E-2</v>
      </c>
      <c r="D4163" s="1">
        <v>-8.2165069E-3</v>
      </c>
    </row>
    <row r="4164" spans="1:4" x14ac:dyDescent="0.15">
      <c r="A4164" s="1">
        <v>41.62</v>
      </c>
      <c r="B4164" s="1">
        <v>4.4083394999999997E-2</v>
      </c>
      <c r="C4164" s="1">
        <v>-5.2878442999999997E-2</v>
      </c>
      <c r="D4164" s="1">
        <v>-1.0596017999999999E-3</v>
      </c>
    </row>
    <row r="4165" spans="1:4" x14ac:dyDescent="0.15">
      <c r="A4165" s="1">
        <v>41.63</v>
      </c>
      <c r="B4165" s="1">
        <v>4.9126644999999997E-2</v>
      </c>
      <c r="C4165" s="1">
        <v>-5.4332514999999998E-2</v>
      </c>
      <c r="D4165" s="1">
        <v>8.5645132999999998E-3</v>
      </c>
    </row>
    <row r="4166" spans="1:4" x14ac:dyDescent="0.15">
      <c r="A4166" s="1">
        <v>41.64</v>
      </c>
      <c r="B4166" s="1">
        <v>5.5274996E-2</v>
      </c>
      <c r="C4166" s="1">
        <v>-5.5099703999999999E-2</v>
      </c>
      <c r="D4166" s="1">
        <v>1.9207390000000001E-2</v>
      </c>
    </row>
    <row r="4167" spans="1:4" x14ac:dyDescent="0.15">
      <c r="A4167" s="1">
        <v>41.65</v>
      </c>
      <c r="B4167" s="1">
        <v>6.2006004000000003E-2</v>
      </c>
      <c r="C4167" s="1">
        <v>-5.4693407999999999E-2</v>
      </c>
      <c r="D4167" s="1">
        <v>2.9168257999999999E-2</v>
      </c>
    </row>
    <row r="4168" spans="1:4" x14ac:dyDescent="0.15">
      <c r="A4168" s="1">
        <v>41.66</v>
      </c>
      <c r="B4168" s="1">
        <v>6.8356973000000001E-2</v>
      </c>
      <c r="C4168" s="1">
        <v>-5.3542486E-2</v>
      </c>
      <c r="D4168" s="1">
        <v>3.5769868000000003E-2</v>
      </c>
    </row>
    <row r="4169" spans="1:4" x14ac:dyDescent="0.15">
      <c r="A4169" s="1">
        <v>41.67</v>
      </c>
      <c r="B4169" s="1">
        <v>7.2657737E-2</v>
      </c>
      <c r="C4169" s="1">
        <v>-5.144808E-2</v>
      </c>
      <c r="D4169" s="1">
        <v>3.7341894E-2</v>
      </c>
    </row>
    <row r="4170" spans="1:4" x14ac:dyDescent="0.15">
      <c r="A4170" s="1">
        <v>41.68</v>
      </c>
      <c r="B4170" s="1">
        <v>7.3840169999999997E-2</v>
      </c>
      <c r="C4170" s="1">
        <v>-4.8173430000000003E-2</v>
      </c>
      <c r="D4170" s="1">
        <v>3.2784069999999998E-2</v>
      </c>
    </row>
    <row r="4171" spans="1:4" x14ac:dyDescent="0.15">
      <c r="A4171" s="1">
        <v>41.69</v>
      </c>
      <c r="B4171" s="1">
        <v>7.1728866000000002E-2</v>
      </c>
      <c r="C4171" s="1">
        <v>-4.3508974999999998E-2</v>
      </c>
      <c r="D4171" s="1">
        <v>2.2744652000000001E-2</v>
      </c>
    </row>
    <row r="4172" spans="1:4" x14ac:dyDescent="0.15">
      <c r="A4172" s="1">
        <v>41.7</v>
      </c>
      <c r="B4172" s="1">
        <v>6.7072988E-2</v>
      </c>
      <c r="C4172" s="1">
        <v>-3.8548598000000003E-2</v>
      </c>
      <c r="D4172" s="1">
        <v>9.5511524000000004E-3</v>
      </c>
    </row>
    <row r="4173" spans="1:4" x14ac:dyDescent="0.15">
      <c r="A4173" s="1">
        <v>41.71</v>
      </c>
      <c r="B4173" s="1">
        <v>6.1061204000000001E-2</v>
      </c>
      <c r="C4173" s="1">
        <v>-3.3811273000000003E-2</v>
      </c>
      <c r="D4173" s="1">
        <v>-4.1719221000000003E-3</v>
      </c>
    </row>
    <row r="4174" spans="1:4" x14ac:dyDescent="0.15">
      <c r="A4174" s="1">
        <v>41.72</v>
      </c>
      <c r="B4174" s="1">
        <v>5.5487904999999997E-2</v>
      </c>
      <c r="C4174" s="1">
        <v>-2.9145098000000001E-2</v>
      </c>
      <c r="D4174" s="1">
        <v>-1.6453703E-2</v>
      </c>
    </row>
    <row r="4175" spans="1:4" x14ac:dyDescent="0.15">
      <c r="A4175" s="1">
        <v>41.73</v>
      </c>
      <c r="B4175" s="1">
        <v>5.2097169999999998E-2</v>
      </c>
      <c r="C4175" s="1">
        <v>-2.5190897E-2</v>
      </c>
      <c r="D4175" s="1">
        <v>-2.5466521999999998E-2</v>
      </c>
    </row>
    <row r="4176" spans="1:4" x14ac:dyDescent="0.15">
      <c r="A4176" s="1">
        <v>41.74</v>
      </c>
      <c r="B4176" s="1">
        <v>5.0866579000000002E-2</v>
      </c>
      <c r="C4176" s="1">
        <v>-2.4069114999999999E-2</v>
      </c>
      <c r="D4176" s="1">
        <v>-3.0196461000000001E-2</v>
      </c>
    </row>
    <row r="4177" spans="1:4" x14ac:dyDescent="0.15">
      <c r="A4177" s="1">
        <v>41.75</v>
      </c>
      <c r="B4177" s="1">
        <v>5.1129036000000003E-2</v>
      </c>
      <c r="C4177" s="1">
        <v>-2.8107993000000001E-2</v>
      </c>
      <c r="D4177" s="1">
        <v>-3.1192737000000002E-2</v>
      </c>
    </row>
    <row r="4178" spans="1:4" x14ac:dyDescent="0.15">
      <c r="A4178" s="1">
        <v>41.76</v>
      </c>
      <c r="B4178" s="1">
        <v>5.1891688999999998E-2</v>
      </c>
      <c r="C4178" s="1">
        <v>-3.6292464000000003E-2</v>
      </c>
      <c r="D4178" s="1">
        <v>-2.9285370000000002E-2</v>
      </c>
    </row>
    <row r="4179" spans="1:4" x14ac:dyDescent="0.15">
      <c r="A4179" s="1">
        <v>41.77</v>
      </c>
      <c r="B4179" s="1">
        <v>5.2413915999999998E-2</v>
      </c>
      <c r="C4179" s="1">
        <v>-4.5300747000000002E-2</v>
      </c>
      <c r="D4179" s="1">
        <v>-2.5229152000000001E-2</v>
      </c>
    </row>
    <row r="4180" spans="1:4" x14ac:dyDescent="0.15">
      <c r="A4180" s="1">
        <v>41.78</v>
      </c>
      <c r="B4180" s="1">
        <v>5.2099919000000001E-2</v>
      </c>
      <c r="C4180" s="1">
        <v>-5.2360386000000002E-2</v>
      </c>
      <c r="D4180" s="1">
        <v>-1.9283891000000001E-2</v>
      </c>
    </row>
    <row r="4181" spans="1:4" x14ac:dyDescent="0.15">
      <c r="A4181" s="1">
        <v>41.79</v>
      </c>
      <c r="B4181" s="1">
        <v>5.0391973E-2</v>
      </c>
      <c r="C4181" s="1">
        <v>-5.7768408E-2</v>
      </c>
      <c r="D4181" s="1">
        <v>-1.2288782999999999E-2</v>
      </c>
    </row>
    <row r="4182" spans="1:4" x14ac:dyDescent="0.15">
      <c r="A4182" s="1">
        <v>41.8</v>
      </c>
      <c r="B4182" s="1">
        <v>4.6826466999999997E-2</v>
      </c>
      <c r="C4182" s="1">
        <v>-6.2194101000000002E-2</v>
      </c>
      <c r="D4182" s="1">
        <v>-6.4347969999999999E-3</v>
      </c>
    </row>
    <row r="4183" spans="1:4" x14ac:dyDescent="0.15">
      <c r="A4183" s="1">
        <v>41.81</v>
      </c>
      <c r="B4183" s="1">
        <v>4.0773121000000002E-2</v>
      </c>
      <c r="C4183" s="1">
        <v>-6.5898092000000005E-2</v>
      </c>
      <c r="D4183" s="1">
        <v>-3.9291860999999999E-3</v>
      </c>
    </row>
    <row r="4184" spans="1:4" x14ac:dyDescent="0.15">
      <c r="A4184" s="1">
        <v>41.82</v>
      </c>
      <c r="B4184" s="1">
        <v>3.2676711999999997E-2</v>
      </c>
      <c r="C4184" s="1">
        <v>-6.8082830999999996E-2</v>
      </c>
      <c r="D4184" s="1">
        <v>-5.4668674000000004E-3</v>
      </c>
    </row>
    <row r="4185" spans="1:4" x14ac:dyDescent="0.15">
      <c r="A4185" s="1">
        <v>41.83</v>
      </c>
      <c r="B4185" s="1">
        <v>2.388794E-2</v>
      </c>
      <c r="C4185" s="1">
        <v>-6.7916630000000006E-2</v>
      </c>
      <c r="D4185" s="1">
        <v>-9.8800395999999995E-3</v>
      </c>
    </row>
    <row r="4186" spans="1:4" x14ac:dyDescent="0.15">
      <c r="A4186" s="1">
        <v>41.84</v>
      </c>
      <c r="B4186" s="1">
        <v>1.6454098E-2</v>
      </c>
      <c r="C4186" s="1">
        <v>-6.5759637999999995E-2</v>
      </c>
      <c r="D4186" s="1">
        <v>-1.4795631E-2</v>
      </c>
    </row>
    <row r="4187" spans="1:4" x14ac:dyDescent="0.15">
      <c r="A4187" s="1">
        <v>41.85</v>
      </c>
      <c r="B4187" s="1">
        <v>1.1924265999999999E-2</v>
      </c>
      <c r="C4187" s="1">
        <v>-6.1537708000000003E-2</v>
      </c>
      <c r="D4187" s="1">
        <v>-1.8663348999999999E-2</v>
      </c>
    </row>
    <row r="4188" spans="1:4" x14ac:dyDescent="0.15">
      <c r="A4188" s="1">
        <v>41.86</v>
      </c>
      <c r="B4188" s="1">
        <v>1.0738737999999999E-2</v>
      </c>
      <c r="C4188" s="1">
        <v>-5.5344073000000001E-2</v>
      </c>
      <c r="D4188" s="1">
        <v>-2.0839223E-2</v>
      </c>
    </row>
    <row r="4189" spans="1:4" x14ac:dyDescent="0.15">
      <c r="A4189" s="1">
        <v>41.87</v>
      </c>
      <c r="B4189" s="1">
        <v>1.1892252000000001E-2</v>
      </c>
      <c r="C4189" s="1">
        <v>-4.8422242999999997E-2</v>
      </c>
      <c r="D4189" s="1">
        <v>-2.1459795E-2</v>
      </c>
    </row>
    <row r="4190" spans="1:4" x14ac:dyDescent="0.15">
      <c r="A4190" s="1">
        <v>41.88</v>
      </c>
      <c r="B4190" s="1">
        <v>1.3810598E-2</v>
      </c>
      <c r="C4190" s="1">
        <v>-4.2009056000000003E-2</v>
      </c>
      <c r="D4190" s="1">
        <v>-2.0447928000000001E-2</v>
      </c>
    </row>
    <row r="4191" spans="1:4" x14ac:dyDescent="0.15">
      <c r="A4191" s="1">
        <v>41.89</v>
      </c>
      <c r="B4191" s="1">
        <v>1.5668544E-2</v>
      </c>
      <c r="C4191" s="1">
        <v>-3.7248951000000002E-2</v>
      </c>
      <c r="D4191" s="1">
        <v>-1.7855329E-2</v>
      </c>
    </row>
    <row r="4192" spans="1:4" x14ac:dyDescent="0.15">
      <c r="A4192" s="1">
        <v>41.9</v>
      </c>
      <c r="B4192" s="1">
        <v>1.7235651000000001E-2</v>
      </c>
      <c r="C4192" s="1">
        <v>-3.4105466000000001E-2</v>
      </c>
      <c r="D4192" s="1">
        <v>-1.3749592E-2</v>
      </c>
    </row>
    <row r="4193" spans="1:4" x14ac:dyDescent="0.15">
      <c r="A4193" s="1">
        <v>41.91</v>
      </c>
      <c r="B4193" s="1">
        <v>1.8470799999999999E-2</v>
      </c>
      <c r="C4193" s="1">
        <v>-3.1364928E-2</v>
      </c>
      <c r="D4193" s="1">
        <v>-8.6817908999999999E-3</v>
      </c>
    </row>
    <row r="4194" spans="1:4" x14ac:dyDescent="0.15">
      <c r="A4194" s="1">
        <v>41.92</v>
      </c>
      <c r="B4194" s="1">
        <v>1.9888848000000001E-2</v>
      </c>
      <c r="C4194" s="1">
        <v>-2.804413E-2</v>
      </c>
      <c r="D4194" s="1">
        <v>-2.9710933999999999E-3</v>
      </c>
    </row>
    <row r="4195" spans="1:4" x14ac:dyDescent="0.15">
      <c r="A4195" s="1">
        <v>41.93</v>
      </c>
      <c r="B4195" s="1">
        <v>2.0544162000000001E-2</v>
      </c>
      <c r="C4195" s="1">
        <v>-2.5471339999999999E-2</v>
      </c>
      <c r="D4195" s="1">
        <v>3.4182454E-3</v>
      </c>
    </row>
    <row r="4196" spans="1:4" x14ac:dyDescent="0.15">
      <c r="A4196" s="1">
        <v>41.94</v>
      </c>
      <c r="B4196" s="1">
        <v>1.9314797000000002E-2</v>
      </c>
      <c r="C4196" s="1">
        <v>-2.4673915000000001E-2</v>
      </c>
      <c r="D4196" s="1">
        <v>1.0020868E-2</v>
      </c>
    </row>
    <row r="4197" spans="1:4" x14ac:dyDescent="0.15">
      <c r="A4197" s="1">
        <v>41.95</v>
      </c>
      <c r="B4197" s="1">
        <v>1.6511814E-2</v>
      </c>
      <c r="C4197" s="1">
        <v>-2.4730037E-2</v>
      </c>
      <c r="D4197" s="1">
        <v>1.6269932000000001E-2</v>
      </c>
    </row>
    <row r="4198" spans="1:4" x14ac:dyDescent="0.15">
      <c r="A4198" s="1">
        <v>41.96</v>
      </c>
      <c r="B4198" s="1">
        <v>1.3749366000000001E-2</v>
      </c>
      <c r="C4198" s="1">
        <v>-2.408712E-2</v>
      </c>
      <c r="D4198" s="1">
        <v>2.1587816999999999E-2</v>
      </c>
    </row>
    <row r="4199" spans="1:4" x14ac:dyDescent="0.15">
      <c r="A4199" s="1">
        <v>41.97</v>
      </c>
      <c r="B4199" s="1">
        <v>1.2303754E-2</v>
      </c>
      <c r="C4199" s="1">
        <v>-2.3131635000000001E-2</v>
      </c>
      <c r="D4199" s="1">
        <v>2.6149527999999998E-2</v>
      </c>
    </row>
    <row r="4200" spans="1:4" x14ac:dyDescent="0.15">
      <c r="A4200" s="1">
        <v>41.98</v>
      </c>
      <c r="B4200" s="1">
        <v>1.2574363999999999E-2</v>
      </c>
      <c r="C4200" s="1">
        <v>-2.2902973E-2</v>
      </c>
      <c r="D4200" s="1">
        <v>3.0352766E-2</v>
      </c>
    </row>
    <row r="4201" spans="1:4" x14ac:dyDescent="0.15">
      <c r="A4201" s="1">
        <v>41.99</v>
      </c>
      <c r="B4201" s="1">
        <v>1.5048572E-2</v>
      </c>
      <c r="C4201" s="1">
        <v>-2.4327655E-2</v>
      </c>
      <c r="D4201" s="1">
        <v>3.4759277999999998E-2</v>
      </c>
    </row>
    <row r="4202" spans="1:4" x14ac:dyDescent="0.15">
      <c r="A4202" s="1">
        <v>42</v>
      </c>
      <c r="B4202" s="1">
        <v>1.9581056999999999E-2</v>
      </c>
      <c r="C4202" s="1">
        <v>-2.6674580999999999E-2</v>
      </c>
      <c r="D4202" s="1">
        <v>3.8939234000000003E-2</v>
      </c>
    </row>
    <row r="4203" spans="1:4" x14ac:dyDescent="0.15">
      <c r="A4203" s="1">
        <v>42.01</v>
      </c>
      <c r="B4203" s="1">
        <v>2.5142428000000001E-2</v>
      </c>
      <c r="C4203" s="1">
        <v>-2.8556903000000002E-2</v>
      </c>
      <c r="D4203" s="1">
        <v>4.2304782999999999E-2</v>
      </c>
    </row>
    <row r="4204" spans="1:4" x14ac:dyDescent="0.15">
      <c r="A4204" s="1">
        <v>42.02</v>
      </c>
      <c r="B4204" s="1">
        <v>3.0449167999999999E-2</v>
      </c>
      <c r="C4204" s="1">
        <v>-2.8566833999999999E-2</v>
      </c>
      <c r="D4204" s="1">
        <v>4.4813507000000002E-2</v>
      </c>
    </row>
    <row r="4205" spans="1:4" x14ac:dyDescent="0.15">
      <c r="A4205" s="1">
        <v>42.03</v>
      </c>
      <c r="B4205" s="1">
        <v>3.4868443999999998E-2</v>
      </c>
      <c r="C4205" s="1">
        <v>-2.7402157E-2</v>
      </c>
      <c r="D4205" s="1">
        <v>4.6483917E-2</v>
      </c>
    </row>
    <row r="4206" spans="1:4" x14ac:dyDescent="0.15">
      <c r="A4206" s="1">
        <v>42.04</v>
      </c>
      <c r="B4206" s="1">
        <v>3.7098761000000001E-2</v>
      </c>
      <c r="C4206" s="1">
        <v>-2.5952149000000001E-2</v>
      </c>
      <c r="D4206" s="1">
        <v>4.6752618000000003E-2</v>
      </c>
    </row>
    <row r="4207" spans="1:4" x14ac:dyDescent="0.15">
      <c r="A4207" s="1">
        <v>42.05</v>
      </c>
      <c r="B4207" s="1">
        <v>3.627499E-2</v>
      </c>
      <c r="C4207" s="1">
        <v>-2.5335386000000001E-2</v>
      </c>
      <c r="D4207" s="1">
        <v>4.5065286000000003E-2</v>
      </c>
    </row>
    <row r="4208" spans="1:4" x14ac:dyDescent="0.15">
      <c r="A4208" s="1">
        <v>42.06</v>
      </c>
      <c r="B4208" s="1">
        <v>3.2274899000000003E-2</v>
      </c>
      <c r="C4208" s="1">
        <v>-2.6155922000000002E-2</v>
      </c>
      <c r="D4208" s="1">
        <v>4.0895478999999998E-2</v>
      </c>
    </row>
    <row r="4209" spans="1:4" x14ac:dyDescent="0.15">
      <c r="A4209" s="1">
        <v>42.07</v>
      </c>
      <c r="B4209" s="1">
        <v>2.5121714999999999E-2</v>
      </c>
      <c r="C4209" s="1">
        <v>-2.8011096999999999E-2</v>
      </c>
      <c r="D4209" s="1">
        <v>3.4668319000000003E-2</v>
      </c>
    </row>
    <row r="4210" spans="1:4" x14ac:dyDescent="0.15">
      <c r="A4210" s="1">
        <v>42.08</v>
      </c>
      <c r="B4210" s="1">
        <v>1.6557413E-2</v>
      </c>
      <c r="C4210" s="1">
        <v>-2.9582714E-2</v>
      </c>
      <c r="D4210" s="1">
        <v>2.7140174999999999E-2</v>
      </c>
    </row>
    <row r="4211" spans="1:4" x14ac:dyDescent="0.15">
      <c r="A4211" s="1">
        <v>42.09</v>
      </c>
      <c r="B4211" s="1">
        <v>9.5988034999999992E-3</v>
      </c>
      <c r="C4211" s="1">
        <v>-3.0635038E-2</v>
      </c>
      <c r="D4211" s="1">
        <v>1.9768257000000001E-2</v>
      </c>
    </row>
    <row r="4212" spans="1:4" x14ac:dyDescent="0.15">
      <c r="A4212" s="1">
        <v>42.1</v>
      </c>
      <c r="B4212" s="1">
        <v>6.3430151000000001E-3</v>
      </c>
      <c r="C4212" s="1">
        <v>-3.1725734999999998E-2</v>
      </c>
      <c r="D4212" s="1">
        <v>1.3959943000000001E-2</v>
      </c>
    </row>
    <row r="4213" spans="1:4" x14ac:dyDescent="0.15">
      <c r="A4213" s="1">
        <v>42.11</v>
      </c>
      <c r="B4213" s="1">
        <v>7.0175337999999997E-3</v>
      </c>
      <c r="C4213" s="1">
        <v>-3.3028317000000001E-2</v>
      </c>
      <c r="D4213" s="1">
        <v>1.0070799E-2</v>
      </c>
    </row>
    <row r="4214" spans="1:4" x14ac:dyDescent="0.15">
      <c r="A4214" s="1">
        <v>42.12</v>
      </c>
      <c r="B4214" s="1">
        <v>1.0839788E-2</v>
      </c>
      <c r="C4214" s="1">
        <v>-3.4051400000000002E-2</v>
      </c>
      <c r="D4214" s="1">
        <v>8.0147508999999992E-3</v>
      </c>
    </row>
    <row r="4215" spans="1:4" x14ac:dyDescent="0.15">
      <c r="A4215" s="1">
        <v>42.13</v>
      </c>
      <c r="B4215" s="1">
        <v>1.5639811E-2</v>
      </c>
      <c r="C4215" s="1">
        <v>-3.4128411999999997E-2</v>
      </c>
      <c r="D4215" s="1">
        <v>7.0174605000000003E-3</v>
      </c>
    </row>
    <row r="4216" spans="1:4" x14ac:dyDescent="0.15">
      <c r="A4216" s="1">
        <v>42.14</v>
      </c>
      <c r="B4216" s="1">
        <v>1.9787194000000001E-2</v>
      </c>
      <c r="C4216" s="1">
        <v>-3.3623167000000002E-2</v>
      </c>
      <c r="D4216" s="1">
        <v>6.2648764000000001E-3</v>
      </c>
    </row>
    <row r="4217" spans="1:4" x14ac:dyDescent="0.15">
      <c r="A4217" s="1">
        <v>42.15</v>
      </c>
      <c r="B4217" s="1">
        <v>2.2457040000000001E-2</v>
      </c>
      <c r="C4217" s="1">
        <v>-3.3266496E-2</v>
      </c>
      <c r="D4217" s="1">
        <v>4.7694918000000001E-3</v>
      </c>
    </row>
    <row r="4218" spans="1:4" x14ac:dyDescent="0.15">
      <c r="A4218" s="1">
        <v>42.16</v>
      </c>
      <c r="B4218" s="1">
        <v>2.3600373000000001E-2</v>
      </c>
      <c r="C4218" s="1">
        <v>-3.2334106000000001E-2</v>
      </c>
      <c r="D4218" s="1">
        <v>1.5889631999999999E-3</v>
      </c>
    </row>
    <row r="4219" spans="1:4" x14ac:dyDescent="0.15">
      <c r="A4219" s="1">
        <v>42.17</v>
      </c>
      <c r="B4219" s="1">
        <v>2.278109E-2</v>
      </c>
      <c r="C4219" s="1">
        <v>-2.8999685000000001E-2</v>
      </c>
      <c r="D4219" s="1">
        <v>-2.7348898000000002E-3</v>
      </c>
    </row>
    <row r="4220" spans="1:4" x14ac:dyDescent="0.15">
      <c r="A4220" s="1">
        <v>42.18</v>
      </c>
      <c r="B4220" s="1">
        <v>1.9845152000000001E-2</v>
      </c>
      <c r="C4220" s="1">
        <v>-2.2729586999999999E-2</v>
      </c>
      <c r="D4220" s="1">
        <v>-6.4266556999999997E-3</v>
      </c>
    </row>
    <row r="4221" spans="1:4" x14ac:dyDescent="0.15">
      <c r="A4221" s="1">
        <v>42.19</v>
      </c>
      <c r="B4221" s="1">
        <v>1.4764575E-2</v>
      </c>
      <c r="C4221" s="1">
        <v>-1.5614607000000001E-2</v>
      </c>
      <c r="D4221" s="1">
        <v>-6.7873704000000002E-3</v>
      </c>
    </row>
    <row r="4222" spans="1:4" x14ac:dyDescent="0.15">
      <c r="A4222" s="1">
        <v>42.2</v>
      </c>
      <c r="B4222" s="1">
        <v>8.1790334000000006E-3</v>
      </c>
      <c r="C4222" s="1">
        <v>-9.9305476000000007E-3</v>
      </c>
      <c r="D4222" s="1">
        <v>-3.0699069000000002E-3</v>
      </c>
    </row>
    <row r="4223" spans="1:4" x14ac:dyDescent="0.15">
      <c r="A4223" s="1">
        <v>42.21</v>
      </c>
      <c r="B4223" s="1">
        <v>5.9362474999999999E-4</v>
      </c>
      <c r="C4223" s="1">
        <v>-5.8204125999999998E-3</v>
      </c>
      <c r="D4223" s="1">
        <v>3.4964665999999999E-3</v>
      </c>
    </row>
    <row r="4224" spans="1:4" x14ac:dyDescent="0.15">
      <c r="A4224" s="1">
        <v>42.22</v>
      </c>
      <c r="B4224" s="1">
        <v>-8.1075261999999995E-3</v>
      </c>
      <c r="C4224" s="1">
        <v>-2.0394478000000001E-3</v>
      </c>
      <c r="D4224" s="1">
        <v>1.1884198E-2</v>
      </c>
    </row>
    <row r="4225" spans="1:4" x14ac:dyDescent="0.15">
      <c r="A4225" s="1">
        <v>42.23</v>
      </c>
      <c r="B4225" s="1">
        <v>-1.7685214000000001E-2</v>
      </c>
      <c r="C4225" s="1">
        <v>2.2154954000000002E-3</v>
      </c>
      <c r="D4225" s="1">
        <v>2.1266703000000001E-2</v>
      </c>
    </row>
    <row r="4226" spans="1:4" x14ac:dyDescent="0.15">
      <c r="A4226" s="1">
        <v>42.24</v>
      </c>
      <c r="B4226" s="1">
        <v>-2.7302171E-2</v>
      </c>
      <c r="C4226" s="1">
        <v>6.8595406000000001E-3</v>
      </c>
      <c r="D4226" s="1">
        <v>3.0710405999999999E-2</v>
      </c>
    </row>
    <row r="4227" spans="1:4" x14ac:dyDescent="0.15">
      <c r="A4227" s="1">
        <v>42.25</v>
      </c>
      <c r="B4227" s="1">
        <v>-3.5031223E-2</v>
      </c>
      <c r="C4227" s="1">
        <v>1.1474547999999999E-2</v>
      </c>
      <c r="D4227" s="1">
        <v>3.8760615999999998E-2</v>
      </c>
    </row>
    <row r="4228" spans="1:4" x14ac:dyDescent="0.15">
      <c r="A4228" s="1">
        <v>42.26</v>
      </c>
      <c r="B4228" s="1">
        <v>-3.9703318000000001E-2</v>
      </c>
      <c r="C4228" s="1">
        <v>1.5373629999999999E-2</v>
      </c>
      <c r="D4228" s="1">
        <v>4.4140114000000001E-2</v>
      </c>
    </row>
    <row r="4229" spans="1:4" x14ac:dyDescent="0.15">
      <c r="A4229" s="1">
        <v>42.27</v>
      </c>
      <c r="B4229" s="1">
        <v>-4.2233720000000002E-2</v>
      </c>
      <c r="C4229" s="1">
        <v>1.873155E-2</v>
      </c>
      <c r="D4229" s="1">
        <v>4.6469923000000003E-2</v>
      </c>
    </row>
    <row r="4230" spans="1:4" x14ac:dyDescent="0.15">
      <c r="A4230" s="1">
        <v>42.28</v>
      </c>
      <c r="B4230" s="1">
        <v>-4.3315413999999997E-2</v>
      </c>
      <c r="C4230" s="1">
        <v>2.2068449E-2</v>
      </c>
      <c r="D4230" s="1">
        <v>4.6101600999999999E-2</v>
      </c>
    </row>
    <row r="4231" spans="1:4" x14ac:dyDescent="0.15">
      <c r="A4231" s="1">
        <v>42.29</v>
      </c>
      <c r="B4231" s="1">
        <v>-4.3220688E-2</v>
      </c>
      <c r="C4231" s="1">
        <v>2.5951131999999998E-2</v>
      </c>
      <c r="D4231" s="1">
        <v>4.2857620999999999E-2</v>
      </c>
    </row>
    <row r="4232" spans="1:4" x14ac:dyDescent="0.15">
      <c r="A4232" s="1">
        <v>42.3</v>
      </c>
      <c r="B4232" s="1">
        <v>-4.1352881000000001E-2</v>
      </c>
      <c r="C4232" s="1">
        <v>3.0002786E-2</v>
      </c>
      <c r="D4232" s="1">
        <v>3.5664165999999997E-2</v>
      </c>
    </row>
    <row r="4233" spans="1:4" x14ac:dyDescent="0.15">
      <c r="A4233" s="1">
        <v>42.31</v>
      </c>
      <c r="B4233" s="1">
        <v>-3.7864882000000002E-2</v>
      </c>
      <c r="C4233" s="1">
        <v>3.3022122000000001E-2</v>
      </c>
      <c r="D4233" s="1">
        <v>2.3909692999999999E-2</v>
      </c>
    </row>
    <row r="4234" spans="1:4" x14ac:dyDescent="0.15">
      <c r="A4234" s="1">
        <v>42.32</v>
      </c>
      <c r="B4234" s="1">
        <v>-3.4038809000000003E-2</v>
      </c>
      <c r="C4234" s="1">
        <v>3.4883221999999998E-2</v>
      </c>
      <c r="D4234" s="1">
        <v>7.721884E-3</v>
      </c>
    </row>
    <row r="4235" spans="1:4" x14ac:dyDescent="0.15">
      <c r="A4235" s="1">
        <v>42.33</v>
      </c>
      <c r="B4235" s="1">
        <v>-3.1353878000000002E-2</v>
      </c>
      <c r="C4235" s="1">
        <v>3.6462017999999999E-2</v>
      </c>
      <c r="D4235" s="1">
        <v>-1.1666098E-2</v>
      </c>
    </row>
    <row r="4236" spans="1:4" x14ac:dyDescent="0.15">
      <c r="A4236" s="1">
        <v>42.34</v>
      </c>
      <c r="B4236" s="1">
        <v>-2.9725366E-2</v>
      </c>
      <c r="C4236" s="1">
        <v>3.8616892E-2</v>
      </c>
      <c r="D4236" s="1">
        <v>-3.1377766000000001E-2</v>
      </c>
    </row>
    <row r="4237" spans="1:4" x14ac:dyDescent="0.15">
      <c r="A4237" s="1">
        <v>42.35</v>
      </c>
      <c r="B4237" s="1">
        <v>-2.7745796999999999E-2</v>
      </c>
      <c r="C4237" s="1">
        <v>4.2418804999999997E-2</v>
      </c>
      <c r="D4237" s="1">
        <v>-4.7602588000000001E-2</v>
      </c>
    </row>
    <row r="4238" spans="1:4" x14ac:dyDescent="0.15">
      <c r="A4238" s="1">
        <v>42.36</v>
      </c>
      <c r="B4238" s="1">
        <v>-2.4904542000000002E-2</v>
      </c>
      <c r="C4238" s="1">
        <v>4.8411898000000002E-2</v>
      </c>
      <c r="D4238" s="1">
        <v>-5.8043815999999998E-2</v>
      </c>
    </row>
    <row r="4239" spans="1:4" x14ac:dyDescent="0.15">
      <c r="A4239" s="1">
        <v>42.37</v>
      </c>
      <c r="B4239" s="1">
        <v>-2.138497E-2</v>
      </c>
      <c r="C4239" s="1">
        <v>5.5736632000000001E-2</v>
      </c>
      <c r="D4239" s="1">
        <v>-6.3310081000000004E-2</v>
      </c>
    </row>
    <row r="4240" spans="1:4" x14ac:dyDescent="0.15">
      <c r="A4240" s="1">
        <v>42.38</v>
      </c>
      <c r="B4240" s="1">
        <v>-1.8660032E-2</v>
      </c>
      <c r="C4240" s="1">
        <v>6.2184319000000002E-2</v>
      </c>
      <c r="D4240" s="1">
        <v>-6.528523E-2</v>
      </c>
    </row>
    <row r="4241" spans="1:4" x14ac:dyDescent="0.15">
      <c r="A4241" s="1">
        <v>42.39</v>
      </c>
      <c r="B4241" s="1">
        <v>-1.775877E-2</v>
      </c>
      <c r="C4241" s="1">
        <v>6.5572922000000006E-2</v>
      </c>
      <c r="D4241" s="1">
        <v>-6.6177719999999995E-2</v>
      </c>
    </row>
    <row r="4242" spans="1:4" x14ac:dyDescent="0.15">
      <c r="A4242" s="1">
        <v>42.4</v>
      </c>
      <c r="B4242" s="1">
        <v>-1.7646927E-2</v>
      </c>
      <c r="C4242" s="1">
        <v>6.6485840000000004E-2</v>
      </c>
      <c r="D4242" s="1">
        <v>-6.5734625000000005E-2</v>
      </c>
    </row>
    <row r="4243" spans="1:4" x14ac:dyDescent="0.15">
      <c r="A4243" s="1">
        <v>42.41</v>
      </c>
      <c r="B4243" s="1">
        <v>-1.6724289999999999E-2</v>
      </c>
      <c r="C4243" s="1">
        <v>6.6298266999999994E-2</v>
      </c>
      <c r="D4243" s="1">
        <v>-6.2790249000000006E-2</v>
      </c>
    </row>
    <row r="4244" spans="1:4" x14ac:dyDescent="0.15">
      <c r="A4244" s="1">
        <v>42.42</v>
      </c>
      <c r="B4244" s="1">
        <v>-1.4166201E-2</v>
      </c>
      <c r="C4244" s="1">
        <v>6.5956959999999995E-2</v>
      </c>
      <c r="D4244" s="1">
        <v>-5.6152889999999997E-2</v>
      </c>
    </row>
    <row r="4245" spans="1:4" x14ac:dyDescent="0.15">
      <c r="A4245" s="1">
        <v>42.43</v>
      </c>
      <c r="B4245" s="1">
        <v>-1.0692076E-2</v>
      </c>
      <c r="C4245" s="1">
        <v>6.6338023999999995E-2</v>
      </c>
      <c r="D4245" s="1">
        <v>-4.5939059999999997E-2</v>
      </c>
    </row>
    <row r="4246" spans="1:4" x14ac:dyDescent="0.15">
      <c r="A4246" s="1">
        <v>42.44</v>
      </c>
      <c r="B4246" s="1">
        <v>-6.8472706999999997E-3</v>
      </c>
      <c r="C4246" s="1">
        <v>6.7678455999999998E-2</v>
      </c>
      <c r="D4246" s="1">
        <v>-3.4332017999999999E-2</v>
      </c>
    </row>
    <row r="4247" spans="1:4" x14ac:dyDescent="0.15">
      <c r="A4247" s="1">
        <v>42.45</v>
      </c>
      <c r="B4247" s="1">
        <v>-3.3461166999999999E-3</v>
      </c>
      <c r="C4247" s="1">
        <v>6.8592604000000001E-2</v>
      </c>
      <c r="D4247" s="1">
        <v>-2.3357016000000001E-2</v>
      </c>
    </row>
    <row r="4248" spans="1:4" x14ac:dyDescent="0.15">
      <c r="A4248" s="1">
        <v>42.46</v>
      </c>
      <c r="B4248" s="1">
        <v>-2.2014847999999999E-4</v>
      </c>
      <c r="C4248" s="1">
        <v>6.8745350999999996E-2</v>
      </c>
      <c r="D4248" s="1">
        <v>-1.4486647E-2</v>
      </c>
    </row>
    <row r="4249" spans="1:4" x14ac:dyDescent="0.15">
      <c r="A4249" s="1">
        <v>42.47</v>
      </c>
      <c r="B4249" s="1">
        <v>2.2023141E-3</v>
      </c>
      <c r="C4249" s="1">
        <v>6.9129010000000005E-2</v>
      </c>
      <c r="D4249" s="1">
        <v>-8.1352633000000008E-3</v>
      </c>
    </row>
    <row r="4250" spans="1:4" x14ac:dyDescent="0.15">
      <c r="A4250" s="1">
        <v>42.48</v>
      </c>
      <c r="B4250" s="1">
        <v>4.1877062000000003E-3</v>
      </c>
      <c r="C4250" s="1">
        <v>6.9582704999999995E-2</v>
      </c>
      <c r="D4250" s="1">
        <v>-4.3548644000000001E-3</v>
      </c>
    </row>
    <row r="4251" spans="1:4" x14ac:dyDescent="0.15">
      <c r="A4251" s="1">
        <v>42.49</v>
      </c>
      <c r="B4251" s="1">
        <v>6.0223548E-3</v>
      </c>
      <c r="C4251" s="1">
        <v>6.9705683000000004E-2</v>
      </c>
      <c r="D4251" s="1">
        <v>-2.7763753999999999E-3</v>
      </c>
    </row>
    <row r="4252" spans="1:4" x14ac:dyDescent="0.15">
      <c r="A4252" s="1">
        <v>42.5</v>
      </c>
      <c r="B4252" s="1">
        <v>7.8309343E-3</v>
      </c>
      <c r="C4252" s="1">
        <v>6.9625164000000003E-2</v>
      </c>
      <c r="D4252" s="1">
        <v>-2.8830283999999999E-3</v>
      </c>
    </row>
    <row r="4253" spans="1:4" x14ac:dyDescent="0.15">
      <c r="A4253" s="1">
        <v>42.51</v>
      </c>
      <c r="B4253" s="1">
        <v>9.2872075999999998E-3</v>
      </c>
      <c r="C4253" s="1">
        <v>7.0437314000000001E-2</v>
      </c>
      <c r="D4253" s="1">
        <v>-3.6031731999999999E-3</v>
      </c>
    </row>
    <row r="4254" spans="1:4" x14ac:dyDescent="0.15">
      <c r="A4254" s="1">
        <v>42.52</v>
      </c>
      <c r="B4254" s="1">
        <v>9.7765049999999996E-3</v>
      </c>
      <c r="C4254" s="1">
        <v>7.2176457999999999E-2</v>
      </c>
      <c r="D4254" s="1">
        <v>-4.3893014999999997E-3</v>
      </c>
    </row>
    <row r="4255" spans="1:4" x14ac:dyDescent="0.15">
      <c r="A4255" s="1">
        <v>42.53</v>
      </c>
      <c r="B4255" s="1">
        <v>9.3169528000000001E-3</v>
      </c>
      <c r="C4255" s="1">
        <v>7.3727920000000002E-2</v>
      </c>
      <c r="D4255" s="1">
        <v>-4.7833184999999997E-3</v>
      </c>
    </row>
    <row r="4256" spans="1:4" x14ac:dyDescent="0.15">
      <c r="A4256" s="1">
        <v>42.54</v>
      </c>
      <c r="B4256" s="1">
        <v>8.9503137000000003E-3</v>
      </c>
      <c r="C4256" s="1">
        <v>7.3631195999999996E-2</v>
      </c>
      <c r="D4256" s="1">
        <v>-3.870849E-3</v>
      </c>
    </row>
    <row r="4257" spans="1:4" x14ac:dyDescent="0.15">
      <c r="A4257" s="1">
        <v>42.55</v>
      </c>
      <c r="B4257" s="1">
        <v>9.6904295000000001E-3</v>
      </c>
      <c r="C4257" s="1">
        <v>7.1828524000000005E-2</v>
      </c>
      <c r="D4257" s="1">
        <v>-1.3224789000000001E-3</v>
      </c>
    </row>
    <row r="4258" spans="1:4" x14ac:dyDescent="0.15">
      <c r="A4258" s="1">
        <v>42.56</v>
      </c>
      <c r="B4258" s="1">
        <v>1.1969183E-2</v>
      </c>
      <c r="C4258" s="1">
        <v>6.9666027000000005E-2</v>
      </c>
      <c r="D4258" s="1">
        <v>3.2389139999999999E-3</v>
      </c>
    </row>
    <row r="4259" spans="1:4" x14ac:dyDescent="0.15">
      <c r="A4259" s="1">
        <v>42.57</v>
      </c>
      <c r="B4259" s="1">
        <v>1.5384208999999999E-2</v>
      </c>
      <c r="C4259" s="1">
        <v>6.6516108000000004E-2</v>
      </c>
      <c r="D4259" s="1">
        <v>9.0981685E-3</v>
      </c>
    </row>
    <row r="4260" spans="1:4" x14ac:dyDescent="0.15">
      <c r="A4260" s="1">
        <v>42.58</v>
      </c>
      <c r="B4260" s="1">
        <v>1.9476092E-2</v>
      </c>
      <c r="C4260" s="1">
        <v>6.1406087999999998E-2</v>
      </c>
      <c r="D4260" s="1">
        <v>1.3972376999999999E-2</v>
      </c>
    </row>
    <row r="4261" spans="1:4" x14ac:dyDescent="0.15">
      <c r="A4261" s="1">
        <v>42.59</v>
      </c>
      <c r="B4261" s="1">
        <v>2.3925360999999999E-2</v>
      </c>
      <c r="C4261" s="1">
        <v>5.4806167000000003E-2</v>
      </c>
      <c r="D4261" s="1">
        <v>1.5290975E-2</v>
      </c>
    </row>
    <row r="4262" spans="1:4" x14ac:dyDescent="0.15">
      <c r="A4262" s="1">
        <v>42.6</v>
      </c>
      <c r="B4262" s="1">
        <v>2.8578414E-2</v>
      </c>
      <c r="C4262" s="1">
        <v>4.8304666000000003E-2</v>
      </c>
      <c r="D4262" s="1">
        <v>1.1225887E-2</v>
      </c>
    </row>
    <row r="4263" spans="1:4" x14ac:dyDescent="0.15">
      <c r="A4263" s="1">
        <v>42.61</v>
      </c>
      <c r="B4263" s="1">
        <v>3.2697252000000003E-2</v>
      </c>
      <c r="C4263" s="1">
        <v>4.2645528000000002E-2</v>
      </c>
      <c r="D4263" s="1">
        <v>1.9478053E-3</v>
      </c>
    </row>
    <row r="4264" spans="1:4" x14ac:dyDescent="0.15">
      <c r="A4264" s="1">
        <v>42.62</v>
      </c>
      <c r="B4264" s="1">
        <v>3.5155429000000002E-2</v>
      </c>
      <c r="C4264" s="1">
        <v>3.7801096999999999E-2</v>
      </c>
      <c r="D4264" s="1">
        <v>-1.1031437E-2</v>
      </c>
    </row>
    <row r="4265" spans="1:4" x14ac:dyDescent="0.15">
      <c r="A4265" s="1">
        <v>42.63</v>
      </c>
      <c r="B4265" s="1">
        <v>3.6598899999999997E-2</v>
      </c>
      <c r="C4265" s="1">
        <v>3.4605515000000003E-2</v>
      </c>
      <c r="D4265" s="1">
        <v>-2.590775E-2</v>
      </c>
    </row>
    <row r="4266" spans="1:4" x14ac:dyDescent="0.15">
      <c r="A4266" s="1">
        <v>42.64</v>
      </c>
      <c r="B4266" s="1">
        <v>3.8338763999999997E-2</v>
      </c>
      <c r="C4266" s="1">
        <v>3.4141949999999997E-2</v>
      </c>
      <c r="D4266" s="1">
        <v>-4.1525432000000001E-2</v>
      </c>
    </row>
    <row r="4267" spans="1:4" x14ac:dyDescent="0.15">
      <c r="A4267" s="1">
        <v>42.65</v>
      </c>
      <c r="B4267" s="1">
        <v>4.1461091999999998E-2</v>
      </c>
      <c r="C4267" s="1">
        <v>3.6090338E-2</v>
      </c>
      <c r="D4267" s="1">
        <v>-5.6236849999999998E-2</v>
      </c>
    </row>
    <row r="4268" spans="1:4" x14ac:dyDescent="0.15">
      <c r="A4268" s="1">
        <v>42.66</v>
      </c>
      <c r="B4268" s="1">
        <v>4.5560652E-2</v>
      </c>
      <c r="C4268" s="1">
        <v>3.8848563000000003E-2</v>
      </c>
      <c r="D4268" s="1">
        <v>-6.7496423999999999E-2</v>
      </c>
    </row>
    <row r="4269" spans="1:4" x14ac:dyDescent="0.15">
      <c r="A4269" s="1">
        <v>42.67</v>
      </c>
      <c r="B4269" s="1">
        <v>4.9344296000000003E-2</v>
      </c>
      <c r="C4269" s="1">
        <v>4.1007758999999998E-2</v>
      </c>
      <c r="D4269" s="1">
        <v>-7.2890358000000002E-2</v>
      </c>
    </row>
    <row r="4270" spans="1:4" x14ac:dyDescent="0.15">
      <c r="A4270" s="1">
        <v>42.68</v>
      </c>
      <c r="B4270" s="1">
        <v>5.1842291999999998E-2</v>
      </c>
      <c r="C4270" s="1">
        <v>4.1843226999999997E-2</v>
      </c>
      <c r="D4270" s="1">
        <v>-7.0797201000000004E-2</v>
      </c>
    </row>
    <row r="4271" spans="1:4" x14ac:dyDescent="0.15">
      <c r="A4271" s="1">
        <v>42.69</v>
      </c>
      <c r="B4271" s="1">
        <v>5.3151367999999997E-2</v>
      </c>
      <c r="C4271" s="1">
        <v>4.0965924000000001E-2</v>
      </c>
      <c r="D4271" s="1">
        <v>-6.0708103999999999E-2</v>
      </c>
    </row>
    <row r="4272" spans="1:4" x14ac:dyDescent="0.15">
      <c r="A4272" s="1">
        <v>42.7</v>
      </c>
      <c r="B4272" s="1">
        <v>5.2653890000000002E-2</v>
      </c>
      <c r="C4272" s="1">
        <v>3.8520548000000002E-2</v>
      </c>
      <c r="D4272" s="1">
        <v>-4.3549976999999997E-2</v>
      </c>
    </row>
    <row r="4273" spans="1:4" x14ac:dyDescent="0.15">
      <c r="A4273" s="1">
        <v>42.71</v>
      </c>
      <c r="B4273" s="1">
        <v>4.9342512999999998E-2</v>
      </c>
      <c r="C4273" s="1">
        <v>3.5677167000000003E-2</v>
      </c>
      <c r="D4273" s="1">
        <v>-2.1048590999999998E-2</v>
      </c>
    </row>
    <row r="4274" spans="1:4" x14ac:dyDescent="0.15">
      <c r="A4274" s="1">
        <v>42.72</v>
      </c>
      <c r="B4274" s="1">
        <v>4.3117159000000002E-2</v>
      </c>
      <c r="C4274" s="1">
        <v>3.3152136999999998E-2</v>
      </c>
      <c r="D4274" s="1">
        <v>4.0880951000000004E-3</v>
      </c>
    </row>
    <row r="4275" spans="1:4" x14ac:dyDescent="0.15">
      <c r="A4275" s="1">
        <v>42.73</v>
      </c>
      <c r="B4275" s="1">
        <v>3.5342318999999997E-2</v>
      </c>
      <c r="C4275" s="1">
        <v>3.0672491999999999E-2</v>
      </c>
      <c r="D4275" s="1">
        <v>2.8098964000000001E-2</v>
      </c>
    </row>
    <row r="4276" spans="1:4" x14ac:dyDescent="0.15">
      <c r="A4276" s="1">
        <v>42.74</v>
      </c>
      <c r="B4276" s="1">
        <v>2.7405597E-2</v>
      </c>
      <c r="C4276" s="1">
        <v>2.7511676999999998E-2</v>
      </c>
      <c r="D4276" s="1">
        <v>4.7566905999999999E-2</v>
      </c>
    </row>
    <row r="4277" spans="1:4" x14ac:dyDescent="0.15">
      <c r="A4277" s="1">
        <v>42.75</v>
      </c>
      <c r="B4277" s="1">
        <v>2.1101306E-2</v>
      </c>
      <c r="C4277" s="1">
        <v>2.3763658E-2</v>
      </c>
      <c r="D4277" s="1">
        <v>5.9895345000000003E-2</v>
      </c>
    </row>
    <row r="4278" spans="1:4" x14ac:dyDescent="0.15">
      <c r="A4278" s="1">
        <v>42.76</v>
      </c>
      <c r="B4278" s="1">
        <v>1.7283249000000001E-2</v>
      </c>
      <c r="C4278" s="1">
        <v>2.0540520999999999E-2</v>
      </c>
      <c r="D4278" s="1">
        <v>6.4464439999999998E-2</v>
      </c>
    </row>
    <row r="4279" spans="1:4" x14ac:dyDescent="0.15">
      <c r="A4279" s="1">
        <v>42.77</v>
      </c>
      <c r="B4279" s="1">
        <v>1.5391067E-2</v>
      </c>
      <c r="C4279" s="1">
        <v>1.7850013000000001E-2</v>
      </c>
      <c r="D4279" s="1">
        <v>6.2309256E-2</v>
      </c>
    </row>
    <row r="4280" spans="1:4" x14ac:dyDescent="0.15">
      <c r="A4280" s="1">
        <v>42.78</v>
      </c>
      <c r="B4280" s="1">
        <v>1.4932783999999999E-2</v>
      </c>
      <c r="C4280" s="1">
        <v>1.556358E-2</v>
      </c>
      <c r="D4280" s="1">
        <v>5.5376891999999997E-2</v>
      </c>
    </row>
    <row r="4281" spans="1:4" x14ac:dyDescent="0.15">
      <c r="A4281" s="1">
        <v>42.79</v>
      </c>
      <c r="B4281" s="1">
        <v>1.6559267999999999E-2</v>
      </c>
      <c r="C4281" s="1">
        <v>1.3960699999999999E-2</v>
      </c>
      <c r="D4281" s="1">
        <v>4.5535534000000003E-2</v>
      </c>
    </row>
    <row r="4282" spans="1:4" x14ac:dyDescent="0.15">
      <c r="A4282" s="1">
        <v>42.8</v>
      </c>
      <c r="B4282" s="1">
        <v>1.9750775000000002E-2</v>
      </c>
      <c r="C4282" s="1">
        <v>1.2836355000000001E-2</v>
      </c>
      <c r="D4282" s="1">
        <v>3.4595351000000003E-2</v>
      </c>
    </row>
    <row r="4283" spans="1:4" x14ac:dyDescent="0.15">
      <c r="A4283" s="1">
        <v>42.81</v>
      </c>
      <c r="B4283" s="1">
        <v>2.3714037E-2</v>
      </c>
      <c r="C4283" s="1">
        <v>1.2387795E-2</v>
      </c>
      <c r="D4283" s="1">
        <v>2.3877144999999999E-2</v>
      </c>
    </row>
    <row r="4284" spans="1:4" x14ac:dyDescent="0.15">
      <c r="A4284" s="1">
        <v>42.82</v>
      </c>
      <c r="B4284" s="1">
        <v>2.7356517E-2</v>
      </c>
      <c r="C4284" s="1">
        <v>1.2827742E-2</v>
      </c>
      <c r="D4284" s="1">
        <v>1.4002878E-2</v>
      </c>
    </row>
    <row r="4285" spans="1:4" x14ac:dyDescent="0.15">
      <c r="A4285" s="1">
        <v>42.83</v>
      </c>
      <c r="B4285" s="1">
        <v>3.0717252E-2</v>
      </c>
      <c r="C4285" s="1">
        <v>1.2994107E-2</v>
      </c>
      <c r="D4285" s="1">
        <v>5.4454719000000002E-3</v>
      </c>
    </row>
    <row r="4286" spans="1:4" x14ac:dyDescent="0.15">
      <c r="A4286" s="1">
        <v>42.84</v>
      </c>
      <c r="B4286" s="1">
        <v>3.3364301999999998E-2</v>
      </c>
      <c r="C4286" s="1">
        <v>1.0939900000000001E-2</v>
      </c>
      <c r="D4286" s="1">
        <v>-1.659303E-3</v>
      </c>
    </row>
    <row r="4287" spans="1:4" x14ac:dyDescent="0.15">
      <c r="A4287" s="1">
        <v>42.85</v>
      </c>
      <c r="B4287" s="1">
        <v>3.4842128E-2</v>
      </c>
      <c r="C4287" s="1">
        <v>6.9326576000000003E-3</v>
      </c>
      <c r="D4287" s="1">
        <v>-7.9785410000000005E-3</v>
      </c>
    </row>
    <row r="4288" spans="1:4" x14ac:dyDescent="0.15">
      <c r="A4288" s="1">
        <v>42.86</v>
      </c>
      <c r="B4288" s="1">
        <v>3.5175427000000002E-2</v>
      </c>
      <c r="C4288" s="1">
        <v>2.674966E-3</v>
      </c>
      <c r="D4288" s="1">
        <v>-1.4478143000000001E-2</v>
      </c>
    </row>
    <row r="4289" spans="1:4" x14ac:dyDescent="0.15">
      <c r="A4289" s="1">
        <v>42.87</v>
      </c>
      <c r="B4289" s="1">
        <v>3.4972488000000003E-2</v>
      </c>
      <c r="C4289" s="1">
        <v>-5.7966411999999998E-4</v>
      </c>
      <c r="D4289" s="1">
        <v>-2.1689710000000001E-2</v>
      </c>
    </row>
    <row r="4290" spans="1:4" x14ac:dyDescent="0.15">
      <c r="A4290" s="1">
        <v>42.88</v>
      </c>
      <c r="B4290" s="1">
        <v>3.4277941999999999E-2</v>
      </c>
      <c r="C4290" s="1">
        <v>-2.6252362E-3</v>
      </c>
      <c r="D4290" s="1">
        <v>-2.9158857E-2</v>
      </c>
    </row>
    <row r="4291" spans="1:4" x14ac:dyDescent="0.15">
      <c r="A4291" s="1">
        <v>42.89</v>
      </c>
      <c r="B4291" s="1">
        <v>3.2583418000000003E-2</v>
      </c>
      <c r="C4291" s="1">
        <v>-3.8302470000000002E-3</v>
      </c>
      <c r="D4291" s="1">
        <v>-3.5957112999999999E-2</v>
      </c>
    </row>
    <row r="4292" spans="1:4" x14ac:dyDescent="0.15">
      <c r="A4292" s="1">
        <v>42.9</v>
      </c>
      <c r="B4292" s="1">
        <v>2.9538353E-2</v>
      </c>
      <c r="C4292" s="1">
        <v>-4.2340438000000001E-3</v>
      </c>
      <c r="D4292" s="1">
        <v>-4.1201011000000003E-2</v>
      </c>
    </row>
    <row r="4293" spans="1:4" x14ac:dyDescent="0.15">
      <c r="A4293" s="1">
        <v>42.91</v>
      </c>
      <c r="B4293" s="1">
        <v>2.5277319999999999E-2</v>
      </c>
      <c r="C4293" s="1">
        <v>-4.6054001000000004E-3</v>
      </c>
      <c r="D4293" s="1">
        <v>-4.4820672999999998E-2</v>
      </c>
    </row>
    <row r="4294" spans="1:4" x14ac:dyDescent="0.15">
      <c r="A4294" s="1">
        <v>42.92</v>
      </c>
      <c r="B4294" s="1">
        <v>2.0017970999999999E-2</v>
      </c>
      <c r="C4294" s="1">
        <v>-5.6945483000000003E-3</v>
      </c>
      <c r="D4294" s="1">
        <v>-4.6353900000000003E-2</v>
      </c>
    </row>
    <row r="4295" spans="1:4" x14ac:dyDescent="0.15">
      <c r="A4295" s="1">
        <v>42.93</v>
      </c>
      <c r="B4295" s="1">
        <v>1.4020489000000001E-2</v>
      </c>
      <c r="C4295" s="1">
        <v>-8.2821860000000004E-3</v>
      </c>
      <c r="D4295" s="1">
        <v>-4.4810774999999997E-2</v>
      </c>
    </row>
    <row r="4296" spans="1:4" x14ac:dyDescent="0.15">
      <c r="A4296" s="1">
        <v>42.94</v>
      </c>
      <c r="B4296" s="1">
        <v>8.2172054999999997E-3</v>
      </c>
      <c r="C4296" s="1">
        <v>-1.2358391999999999E-2</v>
      </c>
      <c r="D4296" s="1">
        <v>-3.9515846E-2</v>
      </c>
    </row>
    <row r="4297" spans="1:4" x14ac:dyDescent="0.15">
      <c r="A4297" s="1">
        <v>42.95</v>
      </c>
      <c r="B4297" s="1">
        <v>4.3810385E-3</v>
      </c>
      <c r="C4297" s="1">
        <v>-1.8362166999999999E-2</v>
      </c>
      <c r="D4297" s="1">
        <v>-3.0792804E-2</v>
      </c>
    </row>
    <row r="4298" spans="1:4" x14ac:dyDescent="0.15">
      <c r="A4298" s="1">
        <v>42.96</v>
      </c>
      <c r="B4298" s="1">
        <v>3.1989710000000001E-3</v>
      </c>
      <c r="C4298" s="1">
        <v>-2.5296096000000001E-2</v>
      </c>
      <c r="D4298" s="1">
        <v>-1.9724347E-2</v>
      </c>
    </row>
    <row r="4299" spans="1:4" x14ac:dyDescent="0.15">
      <c r="A4299" s="1">
        <v>42.97</v>
      </c>
      <c r="B4299" s="1">
        <v>4.5526636000000004E-3</v>
      </c>
      <c r="C4299" s="1">
        <v>-3.1038426000000001E-2</v>
      </c>
      <c r="D4299" s="1">
        <v>-7.39684E-3</v>
      </c>
    </row>
    <row r="4300" spans="1:4" x14ac:dyDescent="0.15">
      <c r="A4300" s="1">
        <v>42.98</v>
      </c>
      <c r="B4300" s="1">
        <v>7.9606964999999995E-3</v>
      </c>
      <c r="C4300" s="1">
        <v>-3.4138262000000003E-2</v>
      </c>
      <c r="D4300" s="1">
        <v>4.7943016000000001E-3</v>
      </c>
    </row>
    <row r="4301" spans="1:4" x14ac:dyDescent="0.15">
      <c r="A4301" s="1">
        <v>42.99</v>
      </c>
      <c r="B4301" s="1">
        <v>1.2329801E-2</v>
      </c>
      <c r="C4301" s="1">
        <v>-3.5076909000000003E-2</v>
      </c>
      <c r="D4301" s="1">
        <v>1.5179876E-2</v>
      </c>
    </row>
    <row r="4302" spans="1:4" x14ac:dyDescent="0.15">
      <c r="A4302" s="1">
        <v>43</v>
      </c>
      <c r="B4302" s="1">
        <v>1.6706650999999999E-2</v>
      </c>
      <c r="C4302" s="1">
        <v>-3.474961E-2</v>
      </c>
      <c r="D4302" s="1">
        <v>2.2126247000000002E-2</v>
      </c>
    </row>
    <row r="4303" spans="1:4" x14ac:dyDescent="0.15">
      <c r="A4303" s="1">
        <v>43.01</v>
      </c>
      <c r="B4303" s="1">
        <v>2.0149586000000001E-2</v>
      </c>
      <c r="C4303" s="1">
        <v>-3.2999022000000003E-2</v>
      </c>
      <c r="D4303" s="1">
        <v>2.5446185E-2</v>
      </c>
    </row>
    <row r="4304" spans="1:4" x14ac:dyDescent="0.15">
      <c r="A4304" s="1">
        <v>43.02</v>
      </c>
      <c r="B4304" s="1">
        <v>2.189924E-2</v>
      </c>
      <c r="C4304" s="1">
        <v>-2.9450855000000001E-2</v>
      </c>
      <c r="D4304" s="1">
        <v>2.5618591E-2</v>
      </c>
    </row>
    <row r="4305" spans="1:4" x14ac:dyDescent="0.15">
      <c r="A4305" s="1">
        <v>43.03</v>
      </c>
      <c r="B4305" s="1">
        <v>2.1349169000000001E-2</v>
      </c>
      <c r="C4305" s="1">
        <v>-2.5005138999999999E-2</v>
      </c>
      <c r="D4305" s="1">
        <v>2.33878E-2</v>
      </c>
    </row>
    <row r="4306" spans="1:4" x14ac:dyDescent="0.15">
      <c r="A4306" s="1">
        <v>43.04</v>
      </c>
      <c r="B4306" s="1">
        <v>1.8152761E-2</v>
      </c>
      <c r="C4306" s="1">
        <v>-2.2032237E-2</v>
      </c>
      <c r="D4306" s="1">
        <v>1.9814577E-2</v>
      </c>
    </row>
    <row r="4307" spans="1:4" x14ac:dyDescent="0.15">
      <c r="A4307" s="1">
        <v>43.05</v>
      </c>
      <c r="B4307" s="1">
        <v>1.2423632E-2</v>
      </c>
      <c r="C4307" s="1">
        <v>-2.2293799E-2</v>
      </c>
      <c r="D4307" s="1">
        <v>1.5790042000000001E-2</v>
      </c>
    </row>
    <row r="4308" spans="1:4" x14ac:dyDescent="0.15">
      <c r="A4308" s="1">
        <v>43.06</v>
      </c>
      <c r="B4308" s="1">
        <v>4.6014315999999998E-3</v>
      </c>
      <c r="C4308" s="1">
        <v>-2.4427086000000001E-2</v>
      </c>
      <c r="D4308" s="1">
        <v>1.2027243E-2</v>
      </c>
    </row>
    <row r="4309" spans="1:4" x14ac:dyDescent="0.15">
      <c r="A4309" s="1">
        <v>43.07</v>
      </c>
      <c r="B4309" s="1">
        <v>-4.8957130999999999E-3</v>
      </c>
      <c r="C4309" s="1">
        <v>-2.6315544E-2</v>
      </c>
      <c r="D4309" s="1">
        <v>9.0010361000000001E-3</v>
      </c>
    </row>
    <row r="4310" spans="1:4" x14ac:dyDescent="0.15">
      <c r="A4310" s="1">
        <v>43.08</v>
      </c>
      <c r="B4310" s="1">
        <v>-1.6680429E-2</v>
      </c>
      <c r="C4310" s="1">
        <v>-2.6842422000000001E-2</v>
      </c>
      <c r="D4310" s="1">
        <v>7.0900095000000002E-3</v>
      </c>
    </row>
    <row r="4311" spans="1:4" x14ac:dyDescent="0.15">
      <c r="A4311" s="1">
        <v>43.09</v>
      </c>
      <c r="B4311" s="1">
        <v>-3.0307613000000001E-2</v>
      </c>
      <c r="C4311" s="1">
        <v>-2.6537181E-2</v>
      </c>
      <c r="D4311" s="1">
        <v>5.7556880999999997E-3</v>
      </c>
    </row>
    <row r="4312" spans="1:4" x14ac:dyDescent="0.15">
      <c r="A4312" s="1">
        <v>43.1</v>
      </c>
      <c r="B4312" s="1">
        <v>-4.4761537999999997E-2</v>
      </c>
      <c r="C4312" s="1">
        <v>-2.7170176000000001E-2</v>
      </c>
      <c r="D4312" s="1">
        <v>4.3075542E-3</v>
      </c>
    </row>
    <row r="4313" spans="1:4" x14ac:dyDescent="0.15">
      <c r="A4313" s="1">
        <v>43.11</v>
      </c>
      <c r="B4313" s="1">
        <v>-5.8720952999999999E-2</v>
      </c>
      <c r="C4313" s="1">
        <v>-2.9094993E-2</v>
      </c>
      <c r="D4313" s="1">
        <v>1.2944473000000001E-3</v>
      </c>
    </row>
    <row r="4314" spans="1:4" x14ac:dyDescent="0.15">
      <c r="A4314" s="1">
        <v>43.12</v>
      </c>
      <c r="B4314" s="1">
        <v>-7.1799848999999999E-2</v>
      </c>
      <c r="C4314" s="1">
        <v>-3.1555275000000001E-2</v>
      </c>
      <c r="D4314" s="1">
        <v>-3.7049116000000002E-3</v>
      </c>
    </row>
    <row r="4315" spans="1:4" x14ac:dyDescent="0.15">
      <c r="A4315" s="1">
        <v>43.13</v>
      </c>
      <c r="B4315" s="1">
        <v>-8.4213385000000002E-2</v>
      </c>
      <c r="C4315" s="1">
        <v>-3.3170475999999997E-2</v>
      </c>
      <c r="D4315" s="1">
        <v>-9.2676602999999993E-3</v>
      </c>
    </row>
    <row r="4316" spans="1:4" x14ac:dyDescent="0.15">
      <c r="A4316" s="1">
        <v>43.14</v>
      </c>
      <c r="B4316" s="1">
        <v>-9.5815945E-2</v>
      </c>
      <c r="C4316" s="1">
        <v>-3.3304812000000003E-2</v>
      </c>
      <c r="D4316" s="1">
        <v>-1.3007049E-2</v>
      </c>
    </row>
    <row r="4317" spans="1:4" x14ac:dyDescent="0.15">
      <c r="A4317" s="1">
        <v>43.15</v>
      </c>
      <c r="B4317" s="1">
        <v>-0.10561842</v>
      </c>
      <c r="C4317" s="1">
        <v>-3.2537707999999999E-2</v>
      </c>
      <c r="D4317" s="1">
        <v>-1.3930481999999999E-2</v>
      </c>
    </row>
    <row r="4318" spans="1:4" x14ac:dyDescent="0.15">
      <c r="A4318" s="1">
        <v>43.16</v>
      </c>
      <c r="B4318" s="1">
        <v>-0.11281289999999999</v>
      </c>
      <c r="C4318" s="1">
        <v>-3.2066507000000001E-2</v>
      </c>
      <c r="D4318" s="1">
        <v>-1.2726677E-2</v>
      </c>
    </row>
    <row r="4319" spans="1:4" x14ac:dyDescent="0.15">
      <c r="A4319" s="1">
        <v>43.17</v>
      </c>
      <c r="B4319" s="1">
        <v>-0.11710760000000001</v>
      </c>
      <c r="C4319" s="1">
        <v>-3.2352600000000002E-2</v>
      </c>
      <c r="D4319" s="1">
        <v>-1.0878697999999999E-2</v>
      </c>
    </row>
    <row r="4320" spans="1:4" x14ac:dyDescent="0.15">
      <c r="A4320" s="1">
        <v>43.18</v>
      </c>
      <c r="B4320" s="1">
        <v>-0.11940624</v>
      </c>
      <c r="C4320" s="1">
        <v>-3.2472273000000003E-2</v>
      </c>
      <c r="D4320" s="1">
        <v>-9.2735587999999997E-3</v>
      </c>
    </row>
    <row r="4321" spans="1:4" x14ac:dyDescent="0.15">
      <c r="A4321" s="1">
        <v>43.19</v>
      </c>
      <c r="B4321" s="1">
        <v>-0.12038322999999999</v>
      </c>
      <c r="C4321" s="1">
        <v>-3.1425372E-2</v>
      </c>
      <c r="D4321" s="1">
        <v>-7.4224720000000003E-3</v>
      </c>
    </row>
    <row r="4322" spans="1:4" x14ac:dyDescent="0.15">
      <c r="A4322" s="1">
        <v>43.2</v>
      </c>
      <c r="B4322" s="1">
        <v>-0.12066855999999999</v>
      </c>
      <c r="C4322" s="1">
        <v>-2.8490451E-2</v>
      </c>
      <c r="D4322" s="1">
        <v>-5.1460333E-3</v>
      </c>
    </row>
    <row r="4323" spans="1:4" x14ac:dyDescent="0.15">
      <c r="A4323" s="1">
        <v>43.21</v>
      </c>
      <c r="B4323" s="1">
        <v>-0.12028405</v>
      </c>
      <c r="C4323" s="1">
        <v>-2.3842362999999998E-2</v>
      </c>
      <c r="D4323" s="1">
        <v>-1.6877451000000001E-3</v>
      </c>
    </row>
    <row r="4324" spans="1:4" x14ac:dyDescent="0.15">
      <c r="A4324" s="1">
        <v>43.22</v>
      </c>
      <c r="B4324" s="1">
        <v>-0.11907698999999999</v>
      </c>
      <c r="C4324" s="1">
        <v>-1.9122961000000001E-2</v>
      </c>
      <c r="D4324" s="1">
        <v>2.8647795000000002E-3</v>
      </c>
    </row>
    <row r="4325" spans="1:4" x14ac:dyDescent="0.15">
      <c r="A4325" s="1">
        <v>43.23</v>
      </c>
      <c r="B4325" s="1">
        <v>-0.11738128</v>
      </c>
      <c r="C4325" s="1">
        <v>-1.4724925E-2</v>
      </c>
      <c r="D4325" s="1">
        <v>7.9069715999999998E-3</v>
      </c>
    </row>
    <row r="4326" spans="1:4" x14ac:dyDescent="0.15">
      <c r="A4326" s="1">
        <v>43.24</v>
      </c>
      <c r="B4326" s="1">
        <v>-0.11521958</v>
      </c>
      <c r="C4326" s="1">
        <v>-9.8693713000000006E-3</v>
      </c>
      <c r="D4326" s="1">
        <v>1.2611957E-2</v>
      </c>
    </row>
    <row r="4327" spans="1:4" x14ac:dyDescent="0.15">
      <c r="A4327" s="1">
        <v>43.25</v>
      </c>
      <c r="B4327" s="1">
        <v>-0.11254995</v>
      </c>
      <c r="C4327" s="1">
        <v>-4.0490468E-3</v>
      </c>
      <c r="D4327" s="1">
        <v>1.6381761000000002E-2</v>
      </c>
    </row>
    <row r="4328" spans="1:4" x14ac:dyDescent="0.15">
      <c r="A4328" s="1">
        <v>43.26</v>
      </c>
      <c r="B4328" s="1">
        <v>-0.10910022</v>
      </c>
      <c r="C4328" s="1">
        <v>1.5241668E-3</v>
      </c>
      <c r="D4328" s="1">
        <v>1.8755812E-2</v>
      </c>
    </row>
    <row r="4329" spans="1:4" x14ac:dyDescent="0.15">
      <c r="A4329" s="1">
        <v>43.27</v>
      </c>
      <c r="B4329" s="1">
        <v>-0.1049418</v>
      </c>
      <c r="C4329" s="1">
        <v>6.4781392E-3</v>
      </c>
      <c r="D4329" s="1">
        <v>1.8992564E-2</v>
      </c>
    </row>
    <row r="4330" spans="1:4" x14ac:dyDescent="0.15">
      <c r="A4330" s="1">
        <v>43.28</v>
      </c>
      <c r="B4330" s="1">
        <v>-0.10082438000000001</v>
      </c>
      <c r="C4330" s="1">
        <v>1.1867509E-2</v>
      </c>
      <c r="D4330" s="1">
        <v>1.694296E-2</v>
      </c>
    </row>
    <row r="4331" spans="1:4" x14ac:dyDescent="0.15">
      <c r="A4331" s="1">
        <v>43.29</v>
      </c>
      <c r="B4331" s="1">
        <v>-9.6764845000000002E-2</v>
      </c>
      <c r="C4331" s="1">
        <v>1.7878142999999999E-2</v>
      </c>
      <c r="D4331" s="1">
        <v>1.2593211999999999E-2</v>
      </c>
    </row>
    <row r="4332" spans="1:4" x14ac:dyDescent="0.15">
      <c r="A4332" s="1">
        <v>43.3</v>
      </c>
      <c r="B4332" s="1">
        <v>-9.3351212000000003E-2</v>
      </c>
      <c r="C4332" s="1">
        <v>2.3988120000000002E-2</v>
      </c>
      <c r="D4332" s="1">
        <v>5.9638803000000001E-3</v>
      </c>
    </row>
    <row r="4333" spans="1:4" x14ac:dyDescent="0.15">
      <c r="A4333" s="1">
        <v>43.31</v>
      </c>
      <c r="B4333" s="1">
        <v>-9.1024082000000006E-2</v>
      </c>
      <c r="C4333" s="1">
        <v>2.8470321999999999E-2</v>
      </c>
      <c r="D4333" s="1">
        <v>-2.9221929E-3</v>
      </c>
    </row>
    <row r="4334" spans="1:4" x14ac:dyDescent="0.15">
      <c r="A4334" s="1">
        <v>43.32</v>
      </c>
      <c r="B4334" s="1">
        <v>-8.9882630000000005E-2</v>
      </c>
      <c r="C4334" s="1">
        <v>3.0822113000000002E-2</v>
      </c>
      <c r="D4334" s="1">
        <v>-1.3661239E-2</v>
      </c>
    </row>
    <row r="4335" spans="1:4" x14ac:dyDescent="0.15">
      <c r="A4335" s="1">
        <v>43.33</v>
      </c>
      <c r="B4335" s="1">
        <v>-8.9545781000000005E-2</v>
      </c>
      <c r="C4335" s="1">
        <v>3.0954084E-2</v>
      </c>
      <c r="D4335" s="1">
        <v>-2.5506560000000001E-2</v>
      </c>
    </row>
    <row r="4336" spans="1:4" x14ac:dyDescent="0.15">
      <c r="A4336" s="1">
        <v>43.34</v>
      </c>
      <c r="B4336" s="1">
        <v>-8.9414041E-2</v>
      </c>
      <c r="C4336" s="1">
        <v>2.9566680000000001E-2</v>
      </c>
      <c r="D4336" s="1">
        <v>-3.7283892999999999E-2</v>
      </c>
    </row>
    <row r="4337" spans="1:4" x14ac:dyDescent="0.15">
      <c r="A4337" s="1">
        <v>43.35</v>
      </c>
      <c r="B4337" s="1">
        <v>-8.9480759000000007E-2</v>
      </c>
      <c r="C4337" s="1">
        <v>2.8044097E-2</v>
      </c>
      <c r="D4337" s="1">
        <v>-4.7791977999999999E-2</v>
      </c>
    </row>
    <row r="4338" spans="1:4" x14ac:dyDescent="0.15">
      <c r="A4338" s="1">
        <v>43.36</v>
      </c>
      <c r="B4338" s="1">
        <v>-8.9036031000000002E-2</v>
      </c>
      <c r="C4338" s="1">
        <v>2.6735640000000001E-2</v>
      </c>
      <c r="D4338" s="1">
        <v>-5.6187666999999997E-2</v>
      </c>
    </row>
    <row r="4339" spans="1:4" x14ac:dyDescent="0.15">
      <c r="A4339" s="1">
        <v>43.37</v>
      </c>
      <c r="B4339" s="1">
        <v>-8.8303065E-2</v>
      </c>
      <c r="C4339" s="1">
        <v>2.4898710000000001E-2</v>
      </c>
      <c r="D4339" s="1">
        <v>-6.1770024E-2</v>
      </c>
    </row>
    <row r="4340" spans="1:4" x14ac:dyDescent="0.15">
      <c r="A4340" s="1">
        <v>43.38</v>
      </c>
      <c r="B4340" s="1">
        <v>-8.7434793999999996E-2</v>
      </c>
      <c r="C4340" s="1">
        <v>2.2818596E-2</v>
      </c>
      <c r="D4340" s="1">
        <v>-6.4966997999999998E-2</v>
      </c>
    </row>
    <row r="4341" spans="1:4" x14ac:dyDescent="0.15">
      <c r="A4341" s="1">
        <v>43.39</v>
      </c>
      <c r="B4341" s="1">
        <v>-8.5844855999999997E-2</v>
      </c>
      <c r="C4341" s="1">
        <v>2.0353803E-2</v>
      </c>
      <c r="D4341" s="1">
        <v>-6.5933987999999999E-2</v>
      </c>
    </row>
    <row r="4342" spans="1:4" x14ac:dyDescent="0.15">
      <c r="A4342" s="1">
        <v>43.4</v>
      </c>
      <c r="B4342" s="1">
        <v>-8.3899723999999995E-2</v>
      </c>
      <c r="C4342" s="1">
        <v>1.6766680999999999E-2</v>
      </c>
      <c r="D4342" s="1">
        <v>-6.4943223999999994E-2</v>
      </c>
    </row>
    <row r="4343" spans="1:4" x14ac:dyDescent="0.15">
      <c r="A4343" s="1">
        <v>43.41</v>
      </c>
      <c r="B4343" s="1">
        <v>-8.2408376000000005E-2</v>
      </c>
      <c r="C4343" s="1">
        <v>1.2295959E-2</v>
      </c>
      <c r="D4343" s="1">
        <v>-6.2601062999999998E-2</v>
      </c>
    </row>
    <row r="4344" spans="1:4" x14ac:dyDescent="0.15">
      <c r="A4344" s="1">
        <v>43.42</v>
      </c>
      <c r="B4344" s="1">
        <v>-8.0699497999999995E-2</v>
      </c>
      <c r="C4344" s="1">
        <v>7.1821717E-3</v>
      </c>
      <c r="D4344" s="1">
        <v>-5.8937956E-2</v>
      </c>
    </row>
    <row r="4345" spans="1:4" x14ac:dyDescent="0.15">
      <c r="A4345" s="1">
        <v>43.43</v>
      </c>
      <c r="B4345" s="1">
        <v>-7.7421910999999996E-2</v>
      </c>
      <c r="C4345" s="1">
        <v>1.8531091E-3</v>
      </c>
      <c r="D4345" s="1">
        <v>-5.4722048000000002E-2</v>
      </c>
    </row>
    <row r="4346" spans="1:4" x14ac:dyDescent="0.15">
      <c r="A4346" s="1">
        <v>43.44</v>
      </c>
      <c r="B4346" s="1">
        <v>-7.2778629999999997E-2</v>
      </c>
      <c r="C4346" s="1">
        <v>-3.2813387999999998E-3</v>
      </c>
      <c r="D4346" s="1">
        <v>-5.1204896E-2</v>
      </c>
    </row>
    <row r="4347" spans="1:4" x14ac:dyDescent="0.15">
      <c r="A4347" s="1">
        <v>43.45</v>
      </c>
      <c r="B4347" s="1">
        <v>-6.7386221999999996E-2</v>
      </c>
      <c r="C4347" s="1">
        <v>-7.4494953999999997E-3</v>
      </c>
      <c r="D4347" s="1">
        <v>-5.0051996000000001E-2</v>
      </c>
    </row>
    <row r="4348" spans="1:4" x14ac:dyDescent="0.15">
      <c r="A4348" s="1">
        <v>43.46</v>
      </c>
      <c r="B4348" s="1">
        <v>-6.2127579000000002E-2</v>
      </c>
      <c r="C4348" s="1">
        <v>-9.7593282000000003E-3</v>
      </c>
      <c r="D4348" s="1">
        <v>-5.2358067000000001E-2</v>
      </c>
    </row>
    <row r="4349" spans="1:4" x14ac:dyDescent="0.15">
      <c r="A4349" s="1">
        <v>43.47</v>
      </c>
      <c r="B4349" s="1">
        <v>-5.6808989999999997E-2</v>
      </c>
      <c r="C4349" s="1">
        <v>-1.0068785E-2</v>
      </c>
      <c r="D4349" s="1">
        <v>-5.8678516E-2</v>
      </c>
    </row>
    <row r="4350" spans="1:4" x14ac:dyDescent="0.15">
      <c r="A4350" s="1">
        <v>43.48</v>
      </c>
      <c r="B4350" s="1">
        <v>-5.0860904999999998E-2</v>
      </c>
      <c r="C4350" s="1">
        <v>-8.0674213000000005E-3</v>
      </c>
      <c r="D4350" s="1">
        <v>-6.8234416000000006E-2</v>
      </c>
    </row>
    <row r="4351" spans="1:4" x14ac:dyDescent="0.15">
      <c r="A4351" s="1">
        <v>43.49</v>
      </c>
      <c r="B4351" s="1">
        <v>-4.4005698000000003E-2</v>
      </c>
      <c r="C4351" s="1">
        <v>-4.1801217E-3</v>
      </c>
      <c r="D4351" s="1">
        <v>-7.9242490999999998E-2</v>
      </c>
    </row>
    <row r="4352" spans="1:4" x14ac:dyDescent="0.15">
      <c r="A4352" s="1">
        <v>43.5</v>
      </c>
      <c r="B4352" s="1">
        <v>-3.6749653E-2</v>
      </c>
      <c r="C4352" s="1">
        <v>1.1512339999999999E-3</v>
      </c>
      <c r="D4352" s="1">
        <v>-9.0298406999999997E-2</v>
      </c>
    </row>
    <row r="4353" spans="1:4" x14ac:dyDescent="0.15">
      <c r="A4353" s="1">
        <v>43.51</v>
      </c>
      <c r="B4353" s="1">
        <v>-3.0394089999999999E-2</v>
      </c>
      <c r="C4353" s="1">
        <v>7.5750282000000002E-3</v>
      </c>
      <c r="D4353" s="1">
        <v>-9.9894673000000003E-2</v>
      </c>
    </row>
    <row r="4354" spans="1:4" x14ac:dyDescent="0.15">
      <c r="A4354" s="1">
        <v>43.52</v>
      </c>
      <c r="B4354" s="1">
        <v>-2.4804759999999999E-2</v>
      </c>
      <c r="C4354" s="1">
        <v>1.4443342E-2</v>
      </c>
      <c r="D4354" s="1">
        <v>-0.10698488</v>
      </c>
    </row>
    <row r="4355" spans="1:4" x14ac:dyDescent="0.15">
      <c r="A4355" s="1">
        <v>43.53</v>
      </c>
      <c r="B4355" s="1">
        <v>-1.8562047000000002E-2</v>
      </c>
      <c r="C4355" s="1">
        <v>2.0490191000000001E-2</v>
      </c>
      <c r="D4355" s="1">
        <v>-0.11012599000000001</v>
      </c>
    </row>
    <row r="4356" spans="1:4" x14ac:dyDescent="0.15">
      <c r="A4356" s="1">
        <v>43.54</v>
      </c>
      <c r="B4356" s="1">
        <v>-1.1684777E-2</v>
      </c>
      <c r="C4356" s="1">
        <v>2.4322065E-2</v>
      </c>
      <c r="D4356" s="1">
        <v>-0.10894885</v>
      </c>
    </row>
    <row r="4357" spans="1:4" x14ac:dyDescent="0.15">
      <c r="A4357" s="1">
        <v>43.55</v>
      </c>
      <c r="B4357" s="1">
        <v>-4.1175543000000004E-3</v>
      </c>
      <c r="C4357" s="1">
        <v>2.5219950000000001E-2</v>
      </c>
      <c r="D4357" s="1">
        <v>-0.10382416999999999</v>
      </c>
    </row>
    <row r="4358" spans="1:4" x14ac:dyDescent="0.15">
      <c r="A4358" s="1">
        <v>43.56</v>
      </c>
      <c r="B4358" s="1">
        <v>4.2040068E-3</v>
      </c>
      <c r="C4358" s="1">
        <v>2.3021699999999999E-2</v>
      </c>
      <c r="D4358" s="1">
        <v>-9.5710162000000001E-2</v>
      </c>
    </row>
    <row r="4359" spans="1:4" x14ac:dyDescent="0.15">
      <c r="A4359" s="1">
        <v>43.57</v>
      </c>
      <c r="B4359" s="1">
        <v>1.2529907999999999E-2</v>
      </c>
      <c r="C4359" s="1">
        <v>1.7839212E-2</v>
      </c>
      <c r="D4359" s="1">
        <v>-8.5672944000000001E-2</v>
      </c>
    </row>
    <row r="4360" spans="1:4" x14ac:dyDescent="0.15">
      <c r="A4360" s="1">
        <v>43.58</v>
      </c>
      <c r="B4360" s="1">
        <v>1.9454881E-2</v>
      </c>
      <c r="C4360" s="1">
        <v>9.6412705999999997E-3</v>
      </c>
      <c r="D4360" s="1">
        <v>-7.4391879999999994E-2</v>
      </c>
    </row>
    <row r="4361" spans="1:4" x14ac:dyDescent="0.15">
      <c r="A4361" s="1">
        <v>43.59</v>
      </c>
      <c r="B4361" s="1">
        <v>2.4590773E-2</v>
      </c>
      <c r="C4361" s="1">
        <v>-6.2557333000000002E-5</v>
      </c>
      <c r="D4361" s="1">
        <v>-6.3476236000000005E-2</v>
      </c>
    </row>
    <row r="4362" spans="1:4" x14ac:dyDescent="0.15">
      <c r="A4362" s="1">
        <v>43.6</v>
      </c>
      <c r="B4362" s="1">
        <v>2.8628554000000001E-2</v>
      </c>
      <c r="C4362" s="1">
        <v>-9.5055629999999999E-3</v>
      </c>
      <c r="D4362" s="1">
        <v>-5.5478884999999999E-2</v>
      </c>
    </row>
    <row r="4363" spans="1:4" x14ac:dyDescent="0.15">
      <c r="A4363" s="1">
        <v>43.61</v>
      </c>
      <c r="B4363" s="1">
        <v>3.2087669999999999E-2</v>
      </c>
      <c r="C4363" s="1">
        <v>-1.6835172999999998E-2</v>
      </c>
      <c r="D4363" s="1">
        <v>-5.1783435000000003E-2</v>
      </c>
    </row>
    <row r="4364" spans="1:4" x14ac:dyDescent="0.15">
      <c r="A4364" s="1">
        <v>43.62</v>
      </c>
      <c r="B4364" s="1">
        <v>3.5753118E-2</v>
      </c>
      <c r="C4364" s="1">
        <v>-2.1442144E-2</v>
      </c>
      <c r="D4364" s="1">
        <v>-5.1409760999999998E-2</v>
      </c>
    </row>
    <row r="4365" spans="1:4" x14ac:dyDescent="0.15">
      <c r="A4365" s="1">
        <v>43.63</v>
      </c>
      <c r="B4365" s="1">
        <v>3.9827684000000002E-2</v>
      </c>
      <c r="C4365" s="1">
        <v>-2.4160663999999998E-2</v>
      </c>
      <c r="D4365" s="1">
        <v>-5.3133158E-2</v>
      </c>
    </row>
    <row r="4366" spans="1:4" x14ac:dyDescent="0.15">
      <c r="A4366" s="1">
        <v>43.64</v>
      </c>
      <c r="B4366" s="1">
        <v>4.3500754000000003E-2</v>
      </c>
      <c r="C4366" s="1">
        <v>-2.5558523999999999E-2</v>
      </c>
      <c r="D4366" s="1">
        <v>-5.5789375000000002E-2</v>
      </c>
    </row>
    <row r="4367" spans="1:4" x14ac:dyDescent="0.15">
      <c r="A4367" s="1">
        <v>43.65</v>
      </c>
      <c r="B4367" s="1">
        <v>4.6059411000000001E-2</v>
      </c>
      <c r="C4367" s="1">
        <v>-2.5182814000000001E-2</v>
      </c>
      <c r="D4367" s="1">
        <v>-5.9151560999999998E-2</v>
      </c>
    </row>
    <row r="4368" spans="1:4" x14ac:dyDescent="0.15">
      <c r="A4368" s="1">
        <v>43.66</v>
      </c>
      <c r="B4368" s="1">
        <v>4.7381173999999998E-2</v>
      </c>
      <c r="C4368" s="1">
        <v>-2.3298768000000001E-2</v>
      </c>
      <c r="D4368" s="1">
        <v>-6.2480445000000003E-2</v>
      </c>
    </row>
    <row r="4369" spans="1:4" x14ac:dyDescent="0.15">
      <c r="A4369" s="1">
        <v>43.67</v>
      </c>
      <c r="B4369" s="1">
        <v>4.8256858999999999E-2</v>
      </c>
      <c r="C4369" s="1">
        <v>-2.1052122999999999E-2</v>
      </c>
      <c r="D4369" s="1">
        <v>-6.5021581999999994E-2</v>
      </c>
    </row>
    <row r="4370" spans="1:4" x14ac:dyDescent="0.15">
      <c r="A4370" s="1">
        <v>43.68</v>
      </c>
      <c r="B4370" s="1">
        <v>4.9324706000000003E-2</v>
      </c>
      <c r="C4370" s="1">
        <v>-1.9783348999999999E-2</v>
      </c>
      <c r="D4370" s="1">
        <v>-6.5700418999999996E-2</v>
      </c>
    </row>
    <row r="4371" spans="1:4" x14ac:dyDescent="0.15">
      <c r="A4371" s="1">
        <v>43.69</v>
      </c>
      <c r="B4371" s="1">
        <v>5.0328303999999997E-2</v>
      </c>
      <c r="C4371" s="1">
        <v>-1.9019529E-2</v>
      </c>
      <c r="D4371" s="1">
        <v>-6.3725027000000004E-2</v>
      </c>
    </row>
    <row r="4372" spans="1:4" x14ac:dyDescent="0.15">
      <c r="A4372" s="1">
        <v>43.7</v>
      </c>
      <c r="B4372" s="1">
        <v>5.1296332E-2</v>
      </c>
      <c r="C4372" s="1">
        <v>-1.8300852999999999E-2</v>
      </c>
      <c r="D4372" s="1">
        <v>-5.8817533999999998E-2</v>
      </c>
    </row>
    <row r="4373" spans="1:4" x14ac:dyDescent="0.15">
      <c r="A4373" s="1">
        <v>43.71</v>
      </c>
      <c r="B4373" s="1">
        <v>5.2077066999999998E-2</v>
      </c>
      <c r="C4373" s="1">
        <v>-1.8225232000000001E-2</v>
      </c>
      <c r="D4373" s="1">
        <v>-5.0675669E-2</v>
      </c>
    </row>
    <row r="4374" spans="1:4" x14ac:dyDescent="0.15">
      <c r="A4374" s="1">
        <v>43.72</v>
      </c>
      <c r="B4374" s="1">
        <v>5.2650294E-2</v>
      </c>
      <c r="C4374" s="1">
        <v>-1.9110457000000001E-2</v>
      </c>
      <c r="D4374" s="1">
        <v>-4.0760449999999997E-2</v>
      </c>
    </row>
    <row r="4375" spans="1:4" x14ac:dyDescent="0.15">
      <c r="A4375" s="1">
        <v>43.73</v>
      </c>
      <c r="B4375" s="1">
        <v>5.2935311999999998E-2</v>
      </c>
      <c r="C4375" s="1">
        <v>-2.0037981E-2</v>
      </c>
      <c r="D4375" s="1">
        <v>-3.152841E-2</v>
      </c>
    </row>
    <row r="4376" spans="1:4" x14ac:dyDescent="0.15">
      <c r="A4376" s="1">
        <v>43.74</v>
      </c>
      <c r="B4376" s="1">
        <v>5.2506094000000003E-2</v>
      </c>
      <c r="C4376" s="1">
        <v>-1.966822E-2</v>
      </c>
      <c r="D4376" s="1">
        <v>-2.5014497E-2</v>
      </c>
    </row>
    <row r="4377" spans="1:4" x14ac:dyDescent="0.15">
      <c r="A4377" s="1">
        <v>43.75</v>
      </c>
      <c r="B4377" s="1">
        <v>5.0731205000000001E-2</v>
      </c>
      <c r="C4377" s="1">
        <v>-1.7198801E-2</v>
      </c>
      <c r="D4377" s="1">
        <v>-2.2936324000000001E-2</v>
      </c>
    </row>
    <row r="4378" spans="1:4" x14ac:dyDescent="0.15">
      <c r="A4378" s="1">
        <v>43.76</v>
      </c>
      <c r="B4378" s="1">
        <v>4.7905253000000002E-2</v>
      </c>
      <c r="C4378" s="1">
        <v>-1.1842283E-2</v>
      </c>
      <c r="D4378" s="1">
        <v>-2.4879927999999999E-2</v>
      </c>
    </row>
    <row r="4379" spans="1:4" x14ac:dyDescent="0.15">
      <c r="A4379" s="1">
        <v>43.77</v>
      </c>
      <c r="B4379" s="1">
        <v>4.4659272999999999E-2</v>
      </c>
      <c r="C4379" s="1">
        <v>-3.915979E-3</v>
      </c>
      <c r="D4379" s="1">
        <v>-2.9362243E-2</v>
      </c>
    </row>
    <row r="4380" spans="1:4" x14ac:dyDescent="0.15">
      <c r="A4380" s="1">
        <v>43.78</v>
      </c>
      <c r="B4380" s="1">
        <v>4.2258681999999999E-2</v>
      </c>
      <c r="C4380" s="1">
        <v>6.2174962000000004E-3</v>
      </c>
      <c r="D4380" s="1">
        <v>-3.3954225999999997E-2</v>
      </c>
    </row>
    <row r="4381" spans="1:4" x14ac:dyDescent="0.15">
      <c r="A4381" s="1">
        <v>43.79</v>
      </c>
      <c r="B4381" s="1">
        <v>4.0911813999999998E-2</v>
      </c>
      <c r="C4381" s="1">
        <v>1.8088086E-2</v>
      </c>
      <c r="D4381" s="1">
        <v>-3.5756648000000002E-2</v>
      </c>
    </row>
    <row r="4382" spans="1:4" x14ac:dyDescent="0.15">
      <c r="A4382" s="1">
        <v>43.8</v>
      </c>
      <c r="B4382" s="1">
        <v>4.0215818E-2</v>
      </c>
      <c r="C4382" s="1">
        <v>2.9889542000000002E-2</v>
      </c>
      <c r="D4382" s="1">
        <v>-3.2567810000000003E-2</v>
      </c>
    </row>
    <row r="4383" spans="1:4" x14ac:dyDescent="0.15">
      <c r="A4383" s="1">
        <v>43.81</v>
      </c>
      <c r="B4383" s="1">
        <v>3.8428024999999998E-2</v>
      </c>
      <c r="C4383" s="1">
        <v>3.8956490000000003E-2</v>
      </c>
      <c r="D4383" s="1">
        <v>-2.3978922999999999E-2</v>
      </c>
    </row>
    <row r="4384" spans="1:4" x14ac:dyDescent="0.15">
      <c r="A4384" s="1">
        <v>43.82</v>
      </c>
      <c r="B4384" s="1">
        <v>3.4976656000000002E-2</v>
      </c>
      <c r="C4384" s="1">
        <v>4.3347630999999998E-2</v>
      </c>
      <c r="D4384" s="1">
        <v>-1.0674229E-2</v>
      </c>
    </row>
    <row r="4385" spans="1:4" x14ac:dyDescent="0.15">
      <c r="A4385" s="1">
        <v>43.83</v>
      </c>
      <c r="B4385" s="1">
        <v>2.9595433000000001E-2</v>
      </c>
      <c r="C4385" s="1">
        <v>4.3057689000000003E-2</v>
      </c>
      <c r="D4385" s="1">
        <v>5.4296214000000001E-3</v>
      </c>
    </row>
    <row r="4386" spans="1:4" x14ac:dyDescent="0.15">
      <c r="A4386" s="1">
        <v>43.84</v>
      </c>
      <c r="B4386" s="1">
        <v>2.2289827000000002E-2</v>
      </c>
      <c r="C4386" s="1">
        <v>3.9980685000000002E-2</v>
      </c>
      <c r="D4386" s="1">
        <v>2.2483466000000001E-2</v>
      </c>
    </row>
    <row r="4387" spans="1:4" x14ac:dyDescent="0.15">
      <c r="A4387" s="1">
        <v>43.85</v>
      </c>
      <c r="B4387" s="1">
        <v>1.3932684000000001E-2</v>
      </c>
      <c r="C4387" s="1">
        <v>3.5587773000000003E-2</v>
      </c>
      <c r="D4387" s="1">
        <v>3.9027069999999997E-2</v>
      </c>
    </row>
    <row r="4388" spans="1:4" x14ac:dyDescent="0.15">
      <c r="A4388" s="1">
        <v>43.86</v>
      </c>
      <c r="B4388" s="1">
        <v>5.2510928999999996E-3</v>
      </c>
      <c r="C4388" s="1">
        <v>2.9604384000000001E-2</v>
      </c>
      <c r="D4388" s="1">
        <v>5.3438529999999998E-2</v>
      </c>
    </row>
    <row r="4389" spans="1:4" x14ac:dyDescent="0.15">
      <c r="A4389" s="1">
        <v>43.87</v>
      </c>
      <c r="B4389" s="1">
        <v>-3.4803688E-3</v>
      </c>
      <c r="C4389" s="1">
        <v>2.2638536000000001E-2</v>
      </c>
      <c r="D4389" s="1">
        <v>6.3973082000000001E-2</v>
      </c>
    </row>
    <row r="4390" spans="1:4" x14ac:dyDescent="0.15">
      <c r="A4390" s="1">
        <v>43.88</v>
      </c>
      <c r="B4390" s="1">
        <v>-1.156692E-2</v>
      </c>
      <c r="C4390" s="1">
        <v>1.5518551E-2</v>
      </c>
      <c r="D4390" s="1">
        <v>6.8973437999999998E-2</v>
      </c>
    </row>
    <row r="4391" spans="1:4" x14ac:dyDescent="0.15">
      <c r="A4391" s="1">
        <v>43.89</v>
      </c>
      <c r="B4391" s="1">
        <v>-1.7880192999999999E-2</v>
      </c>
      <c r="C4391" s="1">
        <v>9.0058473999999993E-3</v>
      </c>
      <c r="D4391" s="1">
        <v>6.7932915999999996E-2</v>
      </c>
    </row>
    <row r="4392" spans="1:4" x14ac:dyDescent="0.15">
      <c r="A4392" s="1">
        <v>43.9</v>
      </c>
      <c r="B4392" s="1">
        <v>-2.1472550999999999E-2</v>
      </c>
      <c r="C4392" s="1">
        <v>3.9271977000000001E-3</v>
      </c>
      <c r="D4392" s="1">
        <v>6.1589587000000001E-2</v>
      </c>
    </row>
    <row r="4393" spans="1:4" x14ac:dyDescent="0.15">
      <c r="A4393" s="1">
        <v>43.91</v>
      </c>
      <c r="B4393" s="1">
        <v>-2.2015501E-2</v>
      </c>
      <c r="C4393" s="1">
        <v>1.199667E-3</v>
      </c>
      <c r="D4393" s="1">
        <v>5.169808E-2</v>
      </c>
    </row>
    <row r="4394" spans="1:4" x14ac:dyDescent="0.15">
      <c r="A4394" s="1">
        <v>43.92</v>
      </c>
      <c r="B4394" s="1">
        <v>-1.9938224000000001E-2</v>
      </c>
      <c r="C4394" s="1">
        <v>8.3124342000000001E-4</v>
      </c>
      <c r="D4394" s="1">
        <v>4.0027954999999997E-2</v>
      </c>
    </row>
    <row r="4395" spans="1:4" x14ac:dyDescent="0.15">
      <c r="A4395" s="1">
        <v>43.93</v>
      </c>
      <c r="B4395" s="1">
        <v>-1.6224293000000001E-2</v>
      </c>
      <c r="C4395" s="1">
        <v>9.0884807999999997E-4</v>
      </c>
      <c r="D4395" s="1">
        <v>2.8974410999999999E-2</v>
      </c>
    </row>
    <row r="4396" spans="1:4" x14ac:dyDescent="0.15">
      <c r="A4396" s="1">
        <v>43.94</v>
      </c>
      <c r="B4396" s="1">
        <v>-1.2699429E-2</v>
      </c>
      <c r="C4396" s="1">
        <v>7.0559366000000001E-5</v>
      </c>
      <c r="D4396" s="1">
        <v>2.0389094E-2</v>
      </c>
    </row>
    <row r="4397" spans="1:4" x14ac:dyDescent="0.15">
      <c r="A4397" s="1">
        <v>43.95</v>
      </c>
      <c r="B4397" s="1">
        <v>-1.028184E-2</v>
      </c>
      <c r="C4397" s="1">
        <v>-2.1067778000000001E-3</v>
      </c>
      <c r="D4397" s="1">
        <v>1.5569443000000001E-2</v>
      </c>
    </row>
    <row r="4398" spans="1:4" x14ac:dyDescent="0.15">
      <c r="A4398" s="1">
        <v>43.96</v>
      </c>
      <c r="B4398" s="1">
        <v>-9.3120721000000007E-3</v>
      </c>
      <c r="C4398" s="1">
        <v>-5.5428513000000002E-3</v>
      </c>
      <c r="D4398" s="1">
        <v>1.4796785E-2</v>
      </c>
    </row>
    <row r="4399" spans="1:4" x14ac:dyDescent="0.15">
      <c r="A4399" s="1">
        <v>43.97</v>
      </c>
      <c r="B4399" s="1">
        <v>-1.0045431E-2</v>
      </c>
      <c r="C4399" s="1">
        <v>-9.7434184000000004E-3</v>
      </c>
      <c r="D4399" s="1">
        <v>1.7343463E-2</v>
      </c>
    </row>
    <row r="4400" spans="1:4" x14ac:dyDescent="0.15">
      <c r="A4400" s="1">
        <v>43.98</v>
      </c>
      <c r="B4400" s="1">
        <v>-1.2643605E-2</v>
      </c>
      <c r="C4400" s="1">
        <v>-1.4015603E-2</v>
      </c>
      <c r="D4400" s="1">
        <v>2.2089019000000001E-2</v>
      </c>
    </row>
    <row r="4401" spans="1:4" x14ac:dyDescent="0.15">
      <c r="A4401" s="1">
        <v>43.99</v>
      </c>
      <c r="B4401" s="1">
        <v>-1.7306907999999999E-2</v>
      </c>
      <c r="C4401" s="1">
        <v>-1.7024918E-2</v>
      </c>
      <c r="D4401" s="1">
        <v>2.782515E-2</v>
      </c>
    </row>
    <row r="4402" spans="1:4" x14ac:dyDescent="0.15">
      <c r="A4402" s="1">
        <v>44</v>
      </c>
      <c r="B4402" s="1">
        <v>-2.2885836999999999E-2</v>
      </c>
      <c r="C4402" s="1">
        <v>-1.8132993E-2</v>
      </c>
      <c r="D4402" s="1">
        <v>3.2870626E-2</v>
      </c>
    </row>
    <row r="4403" spans="1:4" x14ac:dyDescent="0.15">
      <c r="A4403" s="1">
        <v>44.01</v>
      </c>
      <c r="B4403" s="1">
        <v>-2.8088252000000001E-2</v>
      </c>
      <c r="C4403" s="1">
        <v>-1.8501053E-2</v>
      </c>
      <c r="D4403" s="1">
        <v>3.6009276E-2</v>
      </c>
    </row>
    <row r="4404" spans="1:4" x14ac:dyDescent="0.15">
      <c r="A4404" s="1">
        <v>44.02</v>
      </c>
      <c r="B4404" s="1">
        <v>-3.2353919000000002E-2</v>
      </c>
      <c r="C4404" s="1">
        <v>-1.8103389000000001E-2</v>
      </c>
      <c r="D4404" s="1">
        <v>3.6511768E-2</v>
      </c>
    </row>
    <row r="4405" spans="1:4" x14ac:dyDescent="0.15">
      <c r="A4405" s="1">
        <v>44.03</v>
      </c>
      <c r="B4405" s="1">
        <v>-3.5375724999999997E-2</v>
      </c>
      <c r="C4405" s="1">
        <v>-1.6657587000000001E-2</v>
      </c>
      <c r="D4405" s="1">
        <v>3.5288548000000003E-2</v>
      </c>
    </row>
    <row r="4406" spans="1:4" x14ac:dyDescent="0.15">
      <c r="A4406" s="1">
        <v>44.04</v>
      </c>
      <c r="B4406" s="1">
        <v>-3.7298169999999999E-2</v>
      </c>
      <c r="C4406" s="1">
        <v>-1.4545578E-2</v>
      </c>
      <c r="D4406" s="1">
        <v>3.3421062000000001E-2</v>
      </c>
    </row>
    <row r="4407" spans="1:4" x14ac:dyDescent="0.15">
      <c r="A4407" s="1">
        <v>44.05</v>
      </c>
      <c r="B4407" s="1">
        <v>-3.9097353000000001E-2</v>
      </c>
      <c r="C4407" s="1">
        <v>-1.2790396000000001E-2</v>
      </c>
      <c r="D4407" s="1">
        <v>3.2078796E-2</v>
      </c>
    </row>
    <row r="4408" spans="1:4" x14ac:dyDescent="0.15">
      <c r="A4408" s="1">
        <v>44.06</v>
      </c>
      <c r="B4408" s="1">
        <v>-4.0885626000000001E-2</v>
      </c>
      <c r="C4408" s="1">
        <v>-1.2524418000000001E-2</v>
      </c>
      <c r="D4408" s="1">
        <v>3.1903906000000003E-2</v>
      </c>
    </row>
    <row r="4409" spans="1:4" x14ac:dyDescent="0.15">
      <c r="A4409" s="1">
        <v>44.07</v>
      </c>
      <c r="B4409" s="1">
        <v>-4.1982706000000002E-2</v>
      </c>
      <c r="C4409" s="1">
        <v>-1.3826991E-2</v>
      </c>
      <c r="D4409" s="1">
        <v>3.3148355999999997E-2</v>
      </c>
    </row>
    <row r="4410" spans="1:4" x14ac:dyDescent="0.15">
      <c r="A4410" s="1">
        <v>44.08</v>
      </c>
      <c r="B4410" s="1">
        <v>-4.1797705999999997E-2</v>
      </c>
      <c r="C4410" s="1">
        <v>-1.6137447999999999E-2</v>
      </c>
      <c r="D4410" s="1">
        <v>3.5569760999999998E-2</v>
      </c>
    </row>
    <row r="4411" spans="1:4" x14ac:dyDescent="0.15">
      <c r="A4411" s="1">
        <v>44.09</v>
      </c>
      <c r="B4411" s="1">
        <v>-4.0354796999999998E-2</v>
      </c>
      <c r="C4411" s="1">
        <v>-1.8833703E-2</v>
      </c>
      <c r="D4411" s="1">
        <v>3.8695882000000001E-2</v>
      </c>
    </row>
    <row r="4412" spans="1:4" x14ac:dyDescent="0.15">
      <c r="A4412" s="1">
        <v>44.1</v>
      </c>
      <c r="B4412" s="1">
        <v>-3.8146363000000003E-2</v>
      </c>
      <c r="C4412" s="1">
        <v>-2.1777224000000001E-2</v>
      </c>
      <c r="D4412" s="1">
        <v>4.2299986999999997E-2</v>
      </c>
    </row>
    <row r="4413" spans="1:4" x14ac:dyDescent="0.15">
      <c r="A4413" s="1">
        <v>44.11</v>
      </c>
      <c r="B4413" s="1">
        <v>-3.5613633999999998E-2</v>
      </c>
      <c r="C4413" s="1">
        <v>-2.4065256E-2</v>
      </c>
      <c r="D4413" s="1">
        <v>4.5531334E-2</v>
      </c>
    </row>
    <row r="4414" spans="1:4" x14ac:dyDescent="0.15">
      <c r="A4414" s="1">
        <v>44.12</v>
      </c>
      <c r="B4414" s="1">
        <v>-3.2702018999999999E-2</v>
      </c>
      <c r="C4414" s="1">
        <v>-2.4480135E-2</v>
      </c>
      <c r="D4414" s="1">
        <v>4.7868187E-2</v>
      </c>
    </row>
    <row r="4415" spans="1:4" x14ac:dyDescent="0.15">
      <c r="A4415" s="1">
        <v>44.13</v>
      </c>
      <c r="B4415" s="1">
        <v>-2.9335597000000001E-2</v>
      </c>
      <c r="C4415" s="1">
        <v>-2.3074101999999999E-2</v>
      </c>
      <c r="D4415" s="1">
        <v>4.9012577000000002E-2</v>
      </c>
    </row>
    <row r="4416" spans="1:4" x14ac:dyDescent="0.15">
      <c r="A4416" s="1">
        <v>44.14</v>
      </c>
      <c r="B4416" s="1">
        <v>-2.6174494999999999E-2</v>
      </c>
      <c r="C4416" s="1">
        <v>-2.1345085E-2</v>
      </c>
      <c r="D4416" s="1">
        <v>4.96008E-2</v>
      </c>
    </row>
    <row r="4417" spans="1:4" x14ac:dyDescent="0.15">
      <c r="A4417" s="1">
        <v>44.15</v>
      </c>
      <c r="B4417" s="1">
        <v>-2.3879918999999999E-2</v>
      </c>
      <c r="C4417" s="1">
        <v>-2.0111822000000001E-2</v>
      </c>
      <c r="D4417" s="1">
        <v>5.0191264999999999E-2</v>
      </c>
    </row>
    <row r="4418" spans="1:4" x14ac:dyDescent="0.15">
      <c r="A4418" s="1">
        <v>44.16</v>
      </c>
      <c r="B4418" s="1">
        <v>-2.1682321000000001E-2</v>
      </c>
      <c r="C4418" s="1">
        <v>-1.8583545E-2</v>
      </c>
      <c r="D4418" s="1">
        <v>5.1740874999999999E-2</v>
      </c>
    </row>
    <row r="4419" spans="1:4" x14ac:dyDescent="0.15">
      <c r="A4419" s="1">
        <v>44.17</v>
      </c>
      <c r="B4419" s="1">
        <v>-1.8945266999999998E-2</v>
      </c>
      <c r="C4419" s="1">
        <v>-1.7122531999999999E-2</v>
      </c>
      <c r="D4419" s="1">
        <v>5.508424E-2</v>
      </c>
    </row>
    <row r="4420" spans="1:4" x14ac:dyDescent="0.15">
      <c r="A4420" s="1">
        <v>44.18</v>
      </c>
      <c r="B4420" s="1">
        <v>-1.5413905E-2</v>
      </c>
      <c r="C4420" s="1">
        <v>-1.6923467000000001E-2</v>
      </c>
      <c r="D4420" s="1">
        <v>6.1009515E-2</v>
      </c>
    </row>
    <row r="4421" spans="1:4" x14ac:dyDescent="0.15">
      <c r="A4421" s="1">
        <v>44.19</v>
      </c>
      <c r="B4421" s="1">
        <v>-1.1661888E-2</v>
      </c>
      <c r="C4421" s="1">
        <v>-1.8110729999999998E-2</v>
      </c>
      <c r="D4421" s="1">
        <v>6.9102053999999996E-2</v>
      </c>
    </row>
    <row r="4422" spans="1:4" x14ac:dyDescent="0.15">
      <c r="A4422" s="1">
        <v>44.2</v>
      </c>
      <c r="B4422" s="1">
        <v>-7.5363977999999996E-3</v>
      </c>
      <c r="C4422" s="1">
        <v>-1.9723239E-2</v>
      </c>
      <c r="D4422" s="1">
        <v>7.8344509000000007E-2</v>
      </c>
    </row>
    <row r="4423" spans="1:4" x14ac:dyDescent="0.15">
      <c r="A4423" s="1">
        <v>44.21</v>
      </c>
      <c r="B4423" s="1">
        <v>-2.1888842E-3</v>
      </c>
      <c r="C4423" s="1">
        <v>-2.0510964E-2</v>
      </c>
      <c r="D4423" s="1">
        <v>8.7818260999999995E-2</v>
      </c>
    </row>
    <row r="4424" spans="1:4" x14ac:dyDescent="0.15">
      <c r="A4424" s="1">
        <v>44.22</v>
      </c>
      <c r="B4424" s="1">
        <v>3.9918167999999999E-3</v>
      </c>
      <c r="C4424" s="1">
        <v>-2.0367723000000001E-2</v>
      </c>
      <c r="D4424" s="1">
        <v>9.7211752999999998E-2</v>
      </c>
    </row>
    <row r="4425" spans="1:4" x14ac:dyDescent="0.15">
      <c r="A4425" s="1">
        <v>44.23</v>
      </c>
      <c r="B4425" s="1">
        <v>1.0412738E-2</v>
      </c>
      <c r="C4425" s="1">
        <v>-1.9695074E-2</v>
      </c>
      <c r="D4425" s="1">
        <v>0.10646095</v>
      </c>
    </row>
    <row r="4426" spans="1:4" x14ac:dyDescent="0.15">
      <c r="A4426" s="1">
        <v>44.24</v>
      </c>
      <c r="B4426" s="1">
        <v>1.6385021E-2</v>
      </c>
      <c r="C4426" s="1">
        <v>-1.9521615999999999E-2</v>
      </c>
      <c r="D4426" s="1">
        <v>0.11505963</v>
      </c>
    </row>
    <row r="4427" spans="1:4" x14ac:dyDescent="0.15">
      <c r="A4427" s="1">
        <v>44.25</v>
      </c>
      <c r="B4427" s="1">
        <v>2.1226431E-2</v>
      </c>
      <c r="C4427" s="1">
        <v>-2.0363722000000001E-2</v>
      </c>
      <c r="D4427" s="1">
        <v>0.1210701</v>
      </c>
    </row>
    <row r="4428" spans="1:4" x14ac:dyDescent="0.15">
      <c r="A4428" s="1">
        <v>44.26</v>
      </c>
      <c r="B4428" s="1">
        <v>2.4664315999999999E-2</v>
      </c>
      <c r="C4428" s="1">
        <v>-2.1103295000000001E-2</v>
      </c>
      <c r="D4428" s="1">
        <v>0.12357956</v>
      </c>
    </row>
    <row r="4429" spans="1:4" x14ac:dyDescent="0.15">
      <c r="A4429" s="1">
        <v>44.27</v>
      </c>
      <c r="B4429" s="1">
        <v>2.6278942999999999E-2</v>
      </c>
      <c r="C4429" s="1">
        <v>-2.0686594999999999E-2</v>
      </c>
      <c r="D4429" s="1">
        <v>0.12279205999999999</v>
      </c>
    </row>
    <row r="4430" spans="1:4" x14ac:dyDescent="0.15">
      <c r="A4430" s="1">
        <v>44.28</v>
      </c>
      <c r="B4430" s="1">
        <v>2.5985832E-2</v>
      </c>
      <c r="C4430" s="1">
        <v>-1.8899317999999998E-2</v>
      </c>
      <c r="D4430" s="1">
        <v>0.11976162999999999</v>
      </c>
    </row>
    <row r="4431" spans="1:4" x14ac:dyDescent="0.15">
      <c r="A4431" s="1">
        <v>44.29</v>
      </c>
      <c r="B4431" s="1">
        <v>2.3366356000000001E-2</v>
      </c>
      <c r="C4431" s="1">
        <v>-1.5708897999999999E-2</v>
      </c>
      <c r="D4431" s="1">
        <v>0.11523636</v>
      </c>
    </row>
    <row r="4432" spans="1:4" x14ac:dyDescent="0.15">
      <c r="A4432" s="1">
        <v>44.3</v>
      </c>
      <c r="B4432" s="1">
        <v>1.8890693E-2</v>
      </c>
      <c r="C4432" s="1">
        <v>-1.1307694E-2</v>
      </c>
      <c r="D4432" s="1">
        <v>0.10960088</v>
      </c>
    </row>
    <row r="4433" spans="1:4" x14ac:dyDescent="0.15">
      <c r="A4433" s="1">
        <v>44.31</v>
      </c>
      <c r="B4433" s="1">
        <v>1.3607615999999999E-2</v>
      </c>
      <c r="C4433" s="1">
        <v>-5.8172138000000002E-3</v>
      </c>
      <c r="D4433" s="1">
        <v>0.103579</v>
      </c>
    </row>
    <row r="4434" spans="1:4" x14ac:dyDescent="0.15">
      <c r="A4434" s="1">
        <v>44.32</v>
      </c>
      <c r="B4434" s="1">
        <v>8.7419572000000008E-3</v>
      </c>
      <c r="C4434" s="1">
        <v>2.4093361000000001E-4</v>
      </c>
      <c r="D4434" s="1">
        <v>9.7973658000000005E-2</v>
      </c>
    </row>
    <row r="4435" spans="1:4" x14ac:dyDescent="0.15">
      <c r="A4435" s="1">
        <v>44.33</v>
      </c>
      <c r="B4435" s="1">
        <v>4.5839894000000003E-3</v>
      </c>
      <c r="C4435" s="1">
        <v>5.4009936999999996E-3</v>
      </c>
      <c r="D4435" s="1">
        <v>9.3087217E-2</v>
      </c>
    </row>
    <row r="4436" spans="1:4" x14ac:dyDescent="0.15">
      <c r="A4436" s="1">
        <v>44.34</v>
      </c>
      <c r="B4436" s="1">
        <v>9.7057331999999999E-4</v>
      </c>
      <c r="C4436" s="1">
        <v>8.5919910999999998E-3</v>
      </c>
      <c r="D4436" s="1">
        <v>8.8186538999999994E-2</v>
      </c>
    </row>
    <row r="4437" spans="1:4" x14ac:dyDescent="0.15">
      <c r="A4437" s="1">
        <v>44.35</v>
      </c>
      <c r="B4437" s="1">
        <v>-2.2838959000000001E-3</v>
      </c>
      <c r="C4437" s="1">
        <v>9.7176546000000003E-3</v>
      </c>
      <c r="D4437" s="1">
        <v>8.2696903000000002E-2</v>
      </c>
    </row>
    <row r="4438" spans="1:4" x14ac:dyDescent="0.15">
      <c r="A4438" s="1">
        <v>44.36</v>
      </c>
      <c r="B4438" s="1">
        <v>-5.1743824000000001E-3</v>
      </c>
      <c r="C4438" s="1">
        <v>1.0263052E-2</v>
      </c>
      <c r="D4438" s="1">
        <v>7.7435548000000007E-2</v>
      </c>
    </row>
    <row r="4439" spans="1:4" x14ac:dyDescent="0.15">
      <c r="A4439" s="1">
        <v>44.37</v>
      </c>
      <c r="B4439" s="1">
        <v>-7.3121452E-3</v>
      </c>
      <c r="C4439" s="1">
        <v>1.228747E-2</v>
      </c>
      <c r="D4439" s="1">
        <v>7.4027150999999999E-2</v>
      </c>
    </row>
    <row r="4440" spans="1:4" x14ac:dyDescent="0.15">
      <c r="A4440" s="1">
        <v>44.38</v>
      </c>
      <c r="B4440" s="1">
        <v>-7.8375855000000008E-3</v>
      </c>
      <c r="C4440" s="1">
        <v>1.6484373E-2</v>
      </c>
      <c r="D4440" s="1">
        <v>7.3119559000000001E-2</v>
      </c>
    </row>
    <row r="4441" spans="1:4" x14ac:dyDescent="0.15">
      <c r="A4441" s="1">
        <v>44.39</v>
      </c>
      <c r="B4441" s="1">
        <v>-7.2558822E-3</v>
      </c>
      <c r="C4441" s="1">
        <v>2.0997628000000001E-2</v>
      </c>
      <c r="D4441" s="1">
        <v>7.3824980999999998E-2</v>
      </c>
    </row>
    <row r="4442" spans="1:4" x14ac:dyDescent="0.15">
      <c r="A4442" s="1">
        <v>44.4</v>
      </c>
      <c r="B4442" s="1">
        <v>-6.6401736999999999E-3</v>
      </c>
      <c r="C4442" s="1">
        <v>2.3415868999999999E-2</v>
      </c>
      <c r="D4442" s="1">
        <v>7.4278962000000004E-2</v>
      </c>
    </row>
    <row r="4443" spans="1:4" x14ac:dyDescent="0.15">
      <c r="A4443" s="1">
        <v>44.41</v>
      </c>
      <c r="B4443" s="1">
        <v>-6.6006952000000002E-3</v>
      </c>
      <c r="C4443" s="1">
        <v>2.2135143999999999E-2</v>
      </c>
      <c r="D4443" s="1">
        <v>7.2818870999999993E-2</v>
      </c>
    </row>
    <row r="4444" spans="1:4" x14ac:dyDescent="0.15">
      <c r="A4444" s="1">
        <v>44.42</v>
      </c>
      <c r="B4444" s="1">
        <v>-7.2334026999999997E-3</v>
      </c>
      <c r="C4444" s="1">
        <v>1.8041596E-2</v>
      </c>
      <c r="D4444" s="1">
        <v>6.8685494E-2</v>
      </c>
    </row>
    <row r="4445" spans="1:4" x14ac:dyDescent="0.15">
      <c r="A4445" s="1">
        <v>44.43</v>
      </c>
      <c r="B4445" s="1">
        <v>-7.9334590000000003E-3</v>
      </c>
      <c r="C4445" s="1">
        <v>1.3068557E-2</v>
      </c>
      <c r="D4445" s="1">
        <v>6.2149731E-2</v>
      </c>
    </row>
    <row r="4446" spans="1:4" x14ac:dyDescent="0.15">
      <c r="A4446" s="1">
        <v>44.44</v>
      </c>
      <c r="B4446" s="1">
        <v>-7.4970714000000003E-3</v>
      </c>
      <c r="C4446" s="1">
        <v>8.6634303999999999E-3</v>
      </c>
      <c r="D4446" s="1">
        <v>5.4572774999999997E-2</v>
      </c>
    </row>
    <row r="4447" spans="1:4" x14ac:dyDescent="0.15">
      <c r="A4447" s="1">
        <v>44.45</v>
      </c>
      <c r="B4447" s="1">
        <v>-5.3681029000000003E-3</v>
      </c>
      <c r="C4447" s="1">
        <v>5.4095732000000001E-3</v>
      </c>
      <c r="D4447" s="1">
        <v>4.7040301E-2</v>
      </c>
    </row>
    <row r="4448" spans="1:4" x14ac:dyDescent="0.15">
      <c r="A4448" s="1">
        <v>44.46</v>
      </c>
      <c r="B4448" s="1">
        <v>-1.8264746E-3</v>
      </c>
      <c r="C4448" s="1">
        <v>4.1154369999999996E-3</v>
      </c>
      <c r="D4448" s="1">
        <v>3.9545836000000001E-2</v>
      </c>
    </row>
    <row r="4449" spans="1:4" x14ac:dyDescent="0.15">
      <c r="A4449" s="1">
        <v>44.47</v>
      </c>
      <c r="B4449" s="1">
        <v>3.0233724E-3</v>
      </c>
      <c r="C4449" s="1">
        <v>4.3828757999999999E-3</v>
      </c>
      <c r="D4449" s="1">
        <v>3.2341618000000003E-2</v>
      </c>
    </row>
    <row r="4450" spans="1:4" x14ac:dyDescent="0.15">
      <c r="A4450" s="1">
        <v>44.48</v>
      </c>
      <c r="B4450" s="1">
        <v>8.9892904000000006E-3</v>
      </c>
      <c r="C4450" s="1">
        <v>4.6618507000000002E-3</v>
      </c>
      <c r="D4450" s="1">
        <v>2.5646126000000002E-2</v>
      </c>
    </row>
    <row r="4451" spans="1:4" x14ac:dyDescent="0.15">
      <c r="A4451" s="1">
        <v>44.49</v>
      </c>
      <c r="B4451" s="1">
        <v>1.5306319000000001E-2</v>
      </c>
      <c r="C4451" s="1">
        <v>3.9421111999999999E-3</v>
      </c>
      <c r="D4451" s="1">
        <v>1.8711562000000001E-2</v>
      </c>
    </row>
    <row r="4452" spans="1:4" x14ac:dyDescent="0.15">
      <c r="A4452" s="1">
        <v>44.5</v>
      </c>
      <c r="B4452" s="1">
        <v>2.1011037E-2</v>
      </c>
      <c r="C4452" s="1">
        <v>2.2260028999999998E-3</v>
      </c>
      <c r="D4452" s="1">
        <v>1.1254101000000001E-2</v>
      </c>
    </row>
    <row r="4453" spans="1:4" x14ac:dyDescent="0.15">
      <c r="A4453" s="1">
        <v>44.51</v>
      </c>
      <c r="B4453" s="1">
        <v>2.6319965000000001E-2</v>
      </c>
      <c r="C4453" s="1">
        <v>3.1093707E-4</v>
      </c>
      <c r="D4453" s="1">
        <v>3.2894867000000001E-3</v>
      </c>
    </row>
    <row r="4454" spans="1:4" x14ac:dyDescent="0.15">
      <c r="A4454" s="1">
        <v>44.52</v>
      </c>
      <c r="B4454" s="1">
        <v>3.1137377000000001E-2</v>
      </c>
      <c r="C4454" s="1">
        <v>-1.1469150000000001E-3</v>
      </c>
      <c r="D4454" s="1">
        <v>-4.0802329000000003E-3</v>
      </c>
    </row>
    <row r="4455" spans="1:4" x14ac:dyDescent="0.15">
      <c r="A4455" s="1">
        <v>44.53</v>
      </c>
      <c r="B4455" s="1">
        <v>3.4807627000000001E-2</v>
      </c>
      <c r="C4455" s="1">
        <v>-1.6535810999999999E-3</v>
      </c>
      <c r="D4455" s="1">
        <v>-9.3721983000000005E-3</v>
      </c>
    </row>
    <row r="4456" spans="1:4" x14ac:dyDescent="0.15">
      <c r="A4456" s="1">
        <v>44.54</v>
      </c>
      <c r="B4456" s="1">
        <v>3.6844322999999998E-2</v>
      </c>
      <c r="C4456" s="1">
        <v>-9.6470588000000001E-4</v>
      </c>
      <c r="D4456" s="1">
        <v>-1.1493576E-2</v>
      </c>
    </row>
    <row r="4457" spans="1:4" x14ac:dyDescent="0.15">
      <c r="A4457" s="1">
        <v>44.55</v>
      </c>
      <c r="B4457" s="1">
        <v>3.7730199999999998E-2</v>
      </c>
      <c r="C4457" s="1">
        <v>1.2472618E-3</v>
      </c>
      <c r="D4457" s="1">
        <v>-1.046268E-2</v>
      </c>
    </row>
    <row r="4458" spans="1:4" x14ac:dyDescent="0.15">
      <c r="A4458" s="1">
        <v>44.56</v>
      </c>
      <c r="B4458" s="1">
        <v>3.8181144E-2</v>
      </c>
      <c r="C4458" s="1">
        <v>4.5997570999999999E-3</v>
      </c>
      <c r="D4458" s="1">
        <v>-6.9020510999999998E-3</v>
      </c>
    </row>
    <row r="4459" spans="1:4" x14ac:dyDescent="0.15">
      <c r="A4459" s="1">
        <v>44.57</v>
      </c>
      <c r="B4459" s="1">
        <v>3.8563888999999997E-2</v>
      </c>
      <c r="C4459" s="1">
        <v>7.8362715999999999E-3</v>
      </c>
      <c r="D4459" s="1">
        <v>-2.2035065999999998E-3</v>
      </c>
    </row>
    <row r="4460" spans="1:4" x14ac:dyDescent="0.15">
      <c r="A4460" s="1">
        <v>44.58</v>
      </c>
      <c r="B4460" s="1">
        <v>3.8465933000000001E-2</v>
      </c>
      <c r="C4460" s="1">
        <v>9.3888679999999999E-3</v>
      </c>
      <c r="D4460" s="1">
        <v>2.2716819000000001E-3</v>
      </c>
    </row>
    <row r="4461" spans="1:4" x14ac:dyDescent="0.15">
      <c r="A4461" s="1">
        <v>44.59</v>
      </c>
      <c r="B4461" s="1">
        <v>3.7666934999999999E-2</v>
      </c>
      <c r="C4461" s="1">
        <v>8.7430361000000005E-3</v>
      </c>
      <c r="D4461" s="1">
        <v>5.7702049E-3</v>
      </c>
    </row>
    <row r="4462" spans="1:4" x14ac:dyDescent="0.15">
      <c r="A4462" s="1">
        <v>44.6</v>
      </c>
      <c r="B4462" s="1">
        <v>3.6756336000000001E-2</v>
      </c>
      <c r="C4462" s="1">
        <v>7.4794713000000002E-3</v>
      </c>
      <c r="D4462" s="1">
        <v>7.7035903999999999E-3</v>
      </c>
    </row>
    <row r="4463" spans="1:4" x14ac:dyDescent="0.15">
      <c r="A4463" s="1">
        <v>44.61</v>
      </c>
      <c r="B4463" s="1">
        <v>3.6023193000000002E-2</v>
      </c>
      <c r="C4463" s="1">
        <v>7.3530215999999997E-3</v>
      </c>
      <c r="D4463" s="1">
        <v>8.5444514999999995E-3</v>
      </c>
    </row>
    <row r="4464" spans="1:4" x14ac:dyDescent="0.15">
      <c r="A4464" s="1">
        <v>44.62</v>
      </c>
      <c r="B4464" s="1">
        <v>3.5553558999999998E-2</v>
      </c>
      <c r="C4464" s="1">
        <v>8.665921E-3</v>
      </c>
      <c r="D4464" s="1">
        <v>9.0113117999999996E-3</v>
      </c>
    </row>
    <row r="4465" spans="1:4" x14ac:dyDescent="0.15">
      <c r="A4465" s="1">
        <v>44.63</v>
      </c>
      <c r="B4465" s="1">
        <v>3.5719606000000001E-2</v>
      </c>
      <c r="C4465" s="1">
        <v>1.0870392E-2</v>
      </c>
      <c r="D4465" s="1">
        <v>9.2034453999999995E-3</v>
      </c>
    </row>
    <row r="4466" spans="1:4" x14ac:dyDescent="0.15">
      <c r="A4466" s="1">
        <v>44.64</v>
      </c>
      <c r="B4466" s="1">
        <v>3.6787888999999997E-2</v>
      </c>
      <c r="C4466" s="1">
        <v>1.3735595E-2</v>
      </c>
      <c r="D4466" s="1">
        <v>9.5355079999999998E-3</v>
      </c>
    </row>
    <row r="4467" spans="1:4" x14ac:dyDescent="0.15">
      <c r="A4467" s="1">
        <v>44.65</v>
      </c>
      <c r="B4467" s="1">
        <v>3.9041081999999998E-2</v>
      </c>
      <c r="C4467" s="1">
        <v>1.7848147000000002E-2</v>
      </c>
      <c r="D4467" s="1">
        <v>1.0625242999999999E-2</v>
      </c>
    </row>
    <row r="4468" spans="1:4" x14ac:dyDescent="0.15">
      <c r="A4468" s="1">
        <v>44.66</v>
      </c>
      <c r="B4468" s="1">
        <v>4.2541900000000001E-2</v>
      </c>
      <c r="C4468" s="1">
        <v>2.2898154E-2</v>
      </c>
      <c r="D4468" s="1">
        <v>1.3141204E-2</v>
      </c>
    </row>
    <row r="4469" spans="1:4" x14ac:dyDescent="0.15">
      <c r="A4469" s="1">
        <v>44.67</v>
      </c>
      <c r="B4469" s="1">
        <v>4.7619096E-2</v>
      </c>
      <c r="C4469" s="1">
        <v>2.7444876999999999E-2</v>
      </c>
      <c r="D4469" s="1">
        <v>1.7881686000000001E-2</v>
      </c>
    </row>
    <row r="4470" spans="1:4" x14ac:dyDescent="0.15">
      <c r="A4470" s="1">
        <v>44.68</v>
      </c>
      <c r="B4470" s="1">
        <v>5.4133576000000003E-2</v>
      </c>
      <c r="C4470" s="1">
        <v>2.9758030000000001E-2</v>
      </c>
      <c r="D4470" s="1">
        <v>2.4549885E-2</v>
      </c>
    </row>
    <row r="4471" spans="1:4" x14ac:dyDescent="0.15">
      <c r="A4471" s="1">
        <v>44.69</v>
      </c>
      <c r="B4471" s="1">
        <v>6.1315041000000001E-2</v>
      </c>
      <c r="C4471" s="1">
        <v>2.9234959000000001E-2</v>
      </c>
      <c r="D4471" s="1">
        <v>3.1301295E-2</v>
      </c>
    </row>
    <row r="4472" spans="1:4" x14ac:dyDescent="0.15">
      <c r="A4472" s="1">
        <v>44.7</v>
      </c>
      <c r="B4472" s="1">
        <v>6.8397913000000005E-2</v>
      </c>
      <c r="C4472" s="1">
        <v>2.6852707999999999E-2</v>
      </c>
      <c r="D4472" s="1">
        <v>3.6650110999999999E-2</v>
      </c>
    </row>
    <row r="4473" spans="1:4" x14ac:dyDescent="0.15">
      <c r="A4473" s="1">
        <v>44.71</v>
      </c>
      <c r="B4473" s="1">
        <v>7.4054314999999996E-2</v>
      </c>
      <c r="C4473" s="1">
        <v>2.3347150000000001E-2</v>
      </c>
      <c r="D4473" s="1">
        <v>3.9703428999999998E-2</v>
      </c>
    </row>
    <row r="4474" spans="1:4" x14ac:dyDescent="0.15">
      <c r="A4474" s="1">
        <v>44.72</v>
      </c>
      <c r="B4474" s="1">
        <v>7.7040805000000004E-2</v>
      </c>
      <c r="C4474" s="1">
        <v>1.9278125E-2</v>
      </c>
      <c r="D4474" s="1">
        <v>4.0145557999999998E-2</v>
      </c>
    </row>
    <row r="4475" spans="1:4" x14ac:dyDescent="0.15">
      <c r="A4475" s="1">
        <v>44.73</v>
      </c>
      <c r="B4475" s="1">
        <v>7.813486E-2</v>
      </c>
      <c r="C4475" s="1">
        <v>1.5187730999999999E-2</v>
      </c>
      <c r="D4475" s="1">
        <v>3.7426954999999998E-2</v>
      </c>
    </row>
    <row r="4476" spans="1:4" x14ac:dyDescent="0.15">
      <c r="A4476" s="1">
        <v>44.74</v>
      </c>
      <c r="B4476" s="1">
        <v>7.8203254E-2</v>
      </c>
      <c r="C4476" s="1">
        <v>1.0767708000000001E-2</v>
      </c>
      <c r="D4476" s="1">
        <v>3.0870233E-2</v>
      </c>
    </row>
    <row r="4477" spans="1:4" x14ac:dyDescent="0.15">
      <c r="A4477" s="1">
        <v>44.75</v>
      </c>
      <c r="B4477" s="1">
        <v>7.6964979000000003E-2</v>
      </c>
      <c r="C4477" s="1">
        <v>7.0677843999999998E-3</v>
      </c>
      <c r="D4477" s="1">
        <v>1.9294596000000001E-2</v>
      </c>
    </row>
    <row r="4478" spans="1:4" x14ac:dyDescent="0.15">
      <c r="A4478" s="1">
        <v>44.76</v>
      </c>
      <c r="B4478" s="1">
        <v>7.4133598999999994E-2</v>
      </c>
      <c r="C4478" s="1">
        <v>4.8803620999999997E-3</v>
      </c>
      <c r="D4478" s="1">
        <v>3.7670952999999999E-3</v>
      </c>
    </row>
    <row r="4479" spans="1:4" x14ac:dyDescent="0.15">
      <c r="A4479" s="1">
        <v>44.77</v>
      </c>
      <c r="B4479" s="1">
        <v>7.0116817999999997E-2</v>
      </c>
      <c r="C4479" s="1">
        <v>3.7771622999999998E-3</v>
      </c>
      <c r="D4479" s="1">
        <v>-1.4067369E-2</v>
      </c>
    </row>
    <row r="4480" spans="1:4" x14ac:dyDescent="0.15">
      <c r="A4480" s="1">
        <v>44.78</v>
      </c>
      <c r="B4480" s="1">
        <v>6.5917915999999993E-2</v>
      </c>
      <c r="C4480" s="1">
        <v>3.356136E-3</v>
      </c>
      <c r="D4480" s="1">
        <v>-3.1993593000000001E-2</v>
      </c>
    </row>
    <row r="4481" spans="1:4" x14ac:dyDescent="0.15">
      <c r="A4481" s="1">
        <v>44.79</v>
      </c>
      <c r="B4481" s="1">
        <v>6.2614885999999995E-2</v>
      </c>
      <c r="C4481" s="1">
        <v>2.2274861999999999E-3</v>
      </c>
      <c r="D4481" s="1">
        <v>-4.8081685999999998E-2</v>
      </c>
    </row>
    <row r="4482" spans="1:4" x14ac:dyDescent="0.15">
      <c r="A4482" s="1">
        <v>44.8</v>
      </c>
      <c r="B4482" s="1">
        <v>6.0090626000000001E-2</v>
      </c>
      <c r="C4482" s="1">
        <v>-4.3671744000000002E-4</v>
      </c>
      <c r="D4482" s="1">
        <v>-6.0884064000000002E-2</v>
      </c>
    </row>
    <row r="4483" spans="1:4" x14ac:dyDescent="0.15">
      <c r="A4483" s="1">
        <v>44.81</v>
      </c>
      <c r="B4483" s="1">
        <v>5.7872857999999999E-2</v>
      </c>
      <c r="C4483" s="1">
        <v>-4.9538923999999998E-3</v>
      </c>
      <c r="D4483" s="1">
        <v>-7.0419418999999997E-2</v>
      </c>
    </row>
    <row r="4484" spans="1:4" x14ac:dyDescent="0.15">
      <c r="A4484" s="1">
        <v>44.82</v>
      </c>
      <c r="B4484" s="1">
        <v>5.5480583999999999E-2</v>
      </c>
      <c r="C4484" s="1">
        <v>-1.0847321E-2</v>
      </c>
      <c r="D4484" s="1">
        <v>-7.7528648000000006E-2</v>
      </c>
    </row>
    <row r="4485" spans="1:4" x14ac:dyDescent="0.15">
      <c r="A4485" s="1">
        <v>44.83</v>
      </c>
      <c r="B4485" s="1">
        <v>5.2864657000000002E-2</v>
      </c>
      <c r="C4485" s="1">
        <v>-1.7220609000000001E-2</v>
      </c>
      <c r="D4485" s="1">
        <v>-8.2927624000000005E-2</v>
      </c>
    </row>
    <row r="4486" spans="1:4" x14ac:dyDescent="0.15">
      <c r="A4486" s="1">
        <v>44.84</v>
      </c>
      <c r="B4486" s="1">
        <v>5.1232728999999998E-2</v>
      </c>
      <c r="C4486" s="1">
        <v>-2.2511836E-2</v>
      </c>
      <c r="D4486" s="1">
        <v>-8.6832478000000005E-2</v>
      </c>
    </row>
    <row r="4487" spans="1:4" x14ac:dyDescent="0.15">
      <c r="A4487" s="1">
        <v>44.85</v>
      </c>
      <c r="B4487" s="1">
        <v>5.1290264000000002E-2</v>
      </c>
      <c r="C4487" s="1">
        <v>-2.5630304999999999E-2</v>
      </c>
      <c r="D4487" s="1">
        <v>-8.9279382000000004E-2</v>
      </c>
    </row>
    <row r="4488" spans="1:4" x14ac:dyDescent="0.15">
      <c r="A4488" s="1">
        <v>44.86</v>
      </c>
      <c r="B4488" s="1">
        <v>5.2699650000000001E-2</v>
      </c>
      <c r="C4488" s="1">
        <v>-2.5573243999999998E-2</v>
      </c>
      <c r="D4488" s="1">
        <v>-9.0784054000000003E-2</v>
      </c>
    </row>
    <row r="4489" spans="1:4" x14ac:dyDescent="0.15">
      <c r="A4489" s="1">
        <v>44.87</v>
      </c>
      <c r="B4489" s="1">
        <v>5.4555751E-2</v>
      </c>
      <c r="C4489" s="1">
        <v>-2.2404488E-2</v>
      </c>
      <c r="D4489" s="1">
        <v>-9.0809904999999996E-2</v>
      </c>
    </row>
    <row r="4490" spans="1:4" x14ac:dyDescent="0.15">
      <c r="A4490" s="1">
        <v>44.88</v>
      </c>
      <c r="B4490" s="1">
        <v>5.6059696999999999E-2</v>
      </c>
      <c r="C4490" s="1">
        <v>-1.7105087000000001E-2</v>
      </c>
      <c r="D4490" s="1">
        <v>-8.8104033999999998E-2</v>
      </c>
    </row>
    <row r="4491" spans="1:4" x14ac:dyDescent="0.15">
      <c r="A4491" s="1">
        <v>44.89</v>
      </c>
      <c r="B4491" s="1">
        <v>5.6925186000000003E-2</v>
      </c>
      <c r="C4491" s="1">
        <v>-1.1144533E-2</v>
      </c>
      <c r="D4491" s="1">
        <v>-8.1556433999999997E-2</v>
      </c>
    </row>
    <row r="4492" spans="1:4" x14ac:dyDescent="0.15">
      <c r="A4492" s="1">
        <v>44.9</v>
      </c>
      <c r="B4492" s="1">
        <v>5.7179081999999999E-2</v>
      </c>
      <c r="C4492" s="1">
        <v>-5.2235705999999996E-3</v>
      </c>
      <c r="D4492" s="1">
        <v>-7.1747545999999995E-2</v>
      </c>
    </row>
    <row r="4493" spans="1:4" x14ac:dyDescent="0.15">
      <c r="A4493" s="1">
        <v>44.91</v>
      </c>
      <c r="B4493" s="1">
        <v>5.6957296999999997E-2</v>
      </c>
      <c r="C4493" s="1">
        <v>6.5447431999999996E-4</v>
      </c>
      <c r="D4493" s="1">
        <v>-6.0010202999999998E-2</v>
      </c>
    </row>
    <row r="4494" spans="1:4" x14ac:dyDescent="0.15">
      <c r="A4494" s="1">
        <v>44.92</v>
      </c>
      <c r="B4494" s="1">
        <v>5.6409742999999998E-2</v>
      </c>
      <c r="C4494" s="1">
        <v>6.5056083999999997E-3</v>
      </c>
      <c r="D4494" s="1">
        <v>-4.7018466000000002E-2</v>
      </c>
    </row>
    <row r="4495" spans="1:4" x14ac:dyDescent="0.15">
      <c r="A4495" s="1">
        <v>44.93</v>
      </c>
      <c r="B4495" s="1">
        <v>5.5283223999999999E-2</v>
      </c>
      <c r="C4495" s="1">
        <v>1.0852455E-2</v>
      </c>
      <c r="D4495" s="1">
        <v>-3.2309807000000003E-2</v>
      </c>
    </row>
    <row r="4496" spans="1:4" x14ac:dyDescent="0.15">
      <c r="A4496" s="1">
        <v>44.94</v>
      </c>
      <c r="B4496" s="1">
        <v>5.3517550999999997E-2</v>
      </c>
      <c r="C4496" s="1">
        <v>1.3146292E-2</v>
      </c>
      <c r="D4496" s="1">
        <v>-1.5789204000000001E-2</v>
      </c>
    </row>
    <row r="4497" spans="1:4" x14ac:dyDescent="0.15">
      <c r="A4497" s="1">
        <v>44.95</v>
      </c>
      <c r="B4497" s="1">
        <v>5.0799878999999999E-2</v>
      </c>
      <c r="C4497" s="1">
        <v>1.3909065999999999E-2</v>
      </c>
      <c r="D4497" s="1">
        <v>1.2951436999999999E-3</v>
      </c>
    </row>
    <row r="4498" spans="1:4" x14ac:dyDescent="0.15">
      <c r="A4498" s="1">
        <v>44.96</v>
      </c>
      <c r="B4498" s="1">
        <v>4.7078656000000003E-2</v>
      </c>
      <c r="C4498" s="1">
        <v>1.4549796E-2</v>
      </c>
      <c r="D4498" s="1">
        <v>1.7170540000000001E-2</v>
      </c>
    </row>
    <row r="4499" spans="1:4" x14ac:dyDescent="0.15">
      <c r="A4499" s="1">
        <v>44.97</v>
      </c>
      <c r="B4499" s="1">
        <v>4.2461390000000002E-2</v>
      </c>
      <c r="C4499" s="1">
        <v>1.6733238000000001E-2</v>
      </c>
      <c r="D4499" s="1">
        <v>3.0123279999999999E-2</v>
      </c>
    </row>
    <row r="4500" spans="1:4" x14ac:dyDescent="0.15">
      <c r="A4500" s="1">
        <v>44.98</v>
      </c>
      <c r="B4500" s="1">
        <v>3.7009993999999997E-2</v>
      </c>
      <c r="C4500" s="1">
        <v>2.0419360000000001E-2</v>
      </c>
      <c r="D4500" s="1">
        <v>3.9261090999999998E-2</v>
      </c>
    </row>
    <row r="4501" spans="1:4" x14ac:dyDescent="0.15">
      <c r="A4501" s="1">
        <v>44.99</v>
      </c>
      <c r="B4501" s="1">
        <v>3.1349394000000003E-2</v>
      </c>
      <c r="C4501" s="1">
        <v>2.4102576000000001E-2</v>
      </c>
      <c r="D4501" s="1">
        <v>4.3991238000000002E-2</v>
      </c>
    </row>
    <row r="4502" spans="1:4" x14ac:dyDescent="0.15">
      <c r="A4502" s="1">
        <v>45</v>
      </c>
      <c r="B4502" s="1">
        <v>2.6006390000000001E-2</v>
      </c>
      <c r="C4502" s="1">
        <v>2.6446535E-2</v>
      </c>
      <c r="D4502" s="1">
        <v>4.4061044000000001E-2</v>
      </c>
    </row>
    <row r="4503" spans="1:4" x14ac:dyDescent="0.15">
      <c r="A4503" s="1">
        <v>45.01</v>
      </c>
      <c r="B4503" s="1">
        <v>2.1360376E-2</v>
      </c>
      <c r="C4503" s="1">
        <v>2.7839438000000001E-2</v>
      </c>
      <c r="D4503" s="1">
        <v>3.8942057000000002E-2</v>
      </c>
    </row>
    <row r="4504" spans="1:4" x14ac:dyDescent="0.15">
      <c r="A4504" s="1">
        <v>45.02</v>
      </c>
      <c r="B4504" s="1">
        <v>1.7562578999999998E-2</v>
      </c>
      <c r="C4504" s="1">
        <v>2.8433185999999999E-2</v>
      </c>
      <c r="D4504" s="1">
        <v>2.9529041999999998E-2</v>
      </c>
    </row>
    <row r="4505" spans="1:4" x14ac:dyDescent="0.15">
      <c r="A4505" s="1">
        <v>45.03</v>
      </c>
      <c r="B4505" s="1">
        <v>1.4009428000000001E-2</v>
      </c>
      <c r="C4505" s="1">
        <v>2.7308163E-2</v>
      </c>
      <c r="D4505" s="1">
        <v>1.7749392999999999E-2</v>
      </c>
    </row>
    <row r="4506" spans="1:4" x14ac:dyDescent="0.15">
      <c r="A4506" s="1">
        <v>45.04</v>
      </c>
      <c r="B4506" s="1">
        <v>9.7703211999999994E-3</v>
      </c>
      <c r="C4506" s="1">
        <v>2.3852601000000001E-2</v>
      </c>
      <c r="D4506" s="1">
        <v>5.0437737000000003E-3</v>
      </c>
    </row>
    <row r="4507" spans="1:4" x14ac:dyDescent="0.15">
      <c r="A4507" s="1">
        <v>45.05</v>
      </c>
      <c r="B4507" s="1">
        <v>4.1519371999999997E-3</v>
      </c>
      <c r="C4507" s="1">
        <v>1.8987533000000001E-2</v>
      </c>
      <c r="D4507" s="1">
        <v>-7.3006968E-3</v>
      </c>
    </row>
    <row r="4508" spans="1:4" x14ac:dyDescent="0.15">
      <c r="A4508" s="1">
        <v>45.06</v>
      </c>
      <c r="B4508" s="1">
        <v>-2.1694754999999999E-3</v>
      </c>
      <c r="C4508" s="1">
        <v>1.5219152999999999E-2</v>
      </c>
      <c r="D4508" s="1">
        <v>-1.8340031E-2</v>
      </c>
    </row>
    <row r="4509" spans="1:4" x14ac:dyDescent="0.15">
      <c r="A4509" s="1">
        <v>45.07</v>
      </c>
      <c r="B4509" s="1">
        <v>-8.0352801999999997E-3</v>
      </c>
      <c r="C4509" s="1">
        <v>1.3423855E-2</v>
      </c>
      <c r="D4509" s="1">
        <v>-2.6688147999999998E-2</v>
      </c>
    </row>
    <row r="4510" spans="1:4" x14ac:dyDescent="0.15">
      <c r="A4510" s="1">
        <v>45.08</v>
      </c>
      <c r="B4510" s="1">
        <v>-1.2482263E-2</v>
      </c>
      <c r="C4510" s="1">
        <v>1.1947853E-2</v>
      </c>
      <c r="D4510" s="1">
        <v>-3.1180022000000002E-2</v>
      </c>
    </row>
    <row r="4511" spans="1:4" x14ac:dyDescent="0.15">
      <c r="A4511" s="1">
        <v>45.09</v>
      </c>
      <c r="B4511" s="1">
        <v>-1.5513414E-2</v>
      </c>
      <c r="C4511" s="1">
        <v>8.4014516999999997E-3</v>
      </c>
      <c r="D4511" s="1">
        <v>-3.1923379000000002E-2</v>
      </c>
    </row>
    <row r="4512" spans="1:4" x14ac:dyDescent="0.15">
      <c r="A4512" s="1">
        <v>45.1</v>
      </c>
      <c r="B4512" s="1">
        <v>-1.703723E-2</v>
      </c>
      <c r="C4512" s="1">
        <v>2.5341203000000001E-3</v>
      </c>
      <c r="D4512" s="1">
        <v>-2.9823187000000001E-2</v>
      </c>
    </row>
    <row r="4513" spans="1:4" x14ac:dyDescent="0.15">
      <c r="A4513" s="1">
        <v>45.11</v>
      </c>
      <c r="B4513" s="1">
        <v>-1.6613827000000001E-2</v>
      </c>
      <c r="C4513" s="1">
        <v>-4.2231760000000004E-3</v>
      </c>
      <c r="D4513" s="1">
        <v>-2.5535390000000002E-2</v>
      </c>
    </row>
    <row r="4514" spans="1:4" x14ac:dyDescent="0.15">
      <c r="A4514" s="1">
        <v>45.12</v>
      </c>
      <c r="B4514" s="1">
        <v>-1.3645828E-2</v>
      </c>
      <c r="C4514" s="1">
        <v>-9.4544781999999997E-3</v>
      </c>
      <c r="D4514" s="1">
        <v>-1.9928075999999999E-2</v>
      </c>
    </row>
    <row r="4515" spans="1:4" x14ac:dyDescent="0.15">
      <c r="A4515" s="1">
        <v>45.13</v>
      </c>
      <c r="B4515" s="1">
        <v>-8.3901609000000005E-3</v>
      </c>
      <c r="C4515" s="1">
        <v>-1.2088544E-2</v>
      </c>
      <c r="D4515" s="1">
        <v>-1.3736412999999999E-2</v>
      </c>
    </row>
    <row r="4516" spans="1:4" x14ac:dyDescent="0.15">
      <c r="A4516" s="1">
        <v>45.14</v>
      </c>
      <c r="B4516" s="1">
        <v>-1.3994652E-3</v>
      </c>
      <c r="C4516" s="1">
        <v>-1.2892325E-2</v>
      </c>
      <c r="D4516" s="1">
        <v>-8.6068532000000003E-3</v>
      </c>
    </row>
    <row r="4517" spans="1:4" x14ac:dyDescent="0.15">
      <c r="A4517" s="1">
        <v>45.15</v>
      </c>
      <c r="B4517" s="1">
        <v>6.2282906000000002E-3</v>
      </c>
      <c r="C4517" s="1">
        <v>-1.3264041000000001E-2</v>
      </c>
      <c r="D4517" s="1">
        <v>-5.7976379000000003E-3</v>
      </c>
    </row>
    <row r="4518" spans="1:4" x14ac:dyDescent="0.15">
      <c r="A4518" s="1">
        <v>45.16</v>
      </c>
      <c r="B4518" s="1">
        <v>1.3277821E-2</v>
      </c>
      <c r="C4518" s="1">
        <v>-1.2970427E-2</v>
      </c>
      <c r="D4518" s="1">
        <v>-5.9665496999999996E-3</v>
      </c>
    </row>
    <row r="4519" spans="1:4" x14ac:dyDescent="0.15">
      <c r="A4519" s="1">
        <v>45.17</v>
      </c>
      <c r="B4519" s="1">
        <v>1.9369052000000001E-2</v>
      </c>
      <c r="C4519" s="1">
        <v>-1.0723651000000001E-2</v>
      </c>
      <c r="D4519" s="1">
        <v>-8.9468700000000009E-3</v>
      </c>
    </row>
    <row r="4520" spans="1:4" x14ac:dyDescent="0.15">
      <c r="A4520" s="1">
        <v>45.18</v>
      </c>
      <c r="B4520" s="1">
        <v>2.3434264E-2</v>
      </c>
      <c r="C4520" s="1">
        <v>-6.4967028000000003E-3</v>
      </c>
      <c r="D4520" s="1">
        <v>-1.3897041000000001E-2</v>
      </c>
    </row>
    <row r="4521" spans="1:4" x14ac:dyDescent="0.15">
      <c r="A4521" s="1">
        <v>45.19</v>
      </c>
      <c r="B4521" s="1">
        <v>2.4672716000000001E-2</v>
      </c>
      <c r="C4521" s="1">
        <v>-1.7138633E-3</v>
      </c>
      <c r="D4521" s="1">
        <v>-1.9987504E-2</v>
      </c>
    </row>
    <row r="4522" spans="1:4" x14ac:dyDescent="0.15">
      <c r="A4522" s="1">
        <v>45.2</v>
      </c>
      <c r="B4522" s="1">
        <v>2.3229007999999999E-2</v>
      </c>
      <c r="C4522" s="1">
        <v>2.4960639000000001E-3</v>
      </c>
      <c r="D4522" s="1">
        <v>-2.6508085000000001E-2</v>
      </c>
    </row>
    <row r="4523" spans="1:4" x14ac:dyDescent="0.15">
      <c r="A4523" s="1">
        <v>45.21</v>
      </c>
      <c r="B4523" s="1">
        <v>2.0147252000000001E-2</v>
      </c>
      <c r="C4523" s="1">
        <v>5.485317E-3</v>
      </c>
      <c r="D4523" s="1">
        <v>-3.2973136E-2</v>
      </c>
    </row>
    <row r="4524" spans="1:4" x14ac:dyDescent="0.15">
      <c r="A4524" s="1">
        <v>45.22</v>
      </c>
      <c r="B4524" s="1">
        <v>1.6057053000000002E-2</v>
      </c>
      <c r="C4524" s="1">
        <v>6.6779522000000001E-3</v>
      </c>
      <c r="D4524" s="1">
        <v>-3.8794013000000002E-2</v>
      </c>
    </row>
    <row r="4525" spans="1:4" x14ac:dyDescent="0.15">
      <c r="A4525" s="1">
        <v>45.23</v>
      </c>
      <c r="B4525" s="1">
        <v>1.0322392999999999E-2</v>
      </c>
      <c r="C4525" s="1">
        <v>6.1543735E-3</v>
      </c>
      <c r="D4525" s="1">
        <v>-4.3536507000000002E-2</v>
      </c>
    </row>
    <row r="4526" spans="1:4" x14ac:dyDescent="0.15">
      <c r="A4526" s="1">
        <v>45.24</v>
      </c>
      <c r="B4526" s="1">
        <v>2.7722381999999999E-3</v>
      </c>
      <c r="C4526" s="1">
        <v>4.9167189000000004E-3</v>
      </c>
      <c r="D4526" s="1">
        <v>-4.6257829E-2</v>
      </c>
    </row>
    <row r="4527" spans="1:4" x14ac:dyDescent="0.15">
      <c r="A4527" s="1">
        <v>45.25</v>
      </c>
      <c r="B4527" s="1">
        <v>-4.7117011E-3</v>
      </c>
      <c r="C4527" s="1">
        <v>3.9047140000000001E-3</v>
      </c>
      <c r="D4527" s="1">
        <v>-4.6430561000000002E-2</v>
      </c>
    </row>
    <row r="4528" spans="1:4" x14ac:dyDescent="0.15">
      <c r="A4528" s="1">
        <v>45.26</v>
      </c>
      <c r="B4528" s="1">
        <v>-1.0110697E-2</v>
      </c>
      <c r="C4528" s="1">
        <v>4.2993390000000001E-3</v>
      </c>
      <c r="D4528" s="1">
        <v>-4.4489837999999997E-2</v>
      </c>
    </row>
    <row r="4529" spans="1:4" x14ac:dyDescent="0.15">
      <c r="A4529" s="1">
        <v>45.27</v>
      </c>
      <c r="B4529" s="1">
        <v>-1.2961072000000001E-2</v>
      </c>
      <c r="C4529" s="1">
        <v>5.7900805000000001E-3</v>
      </c>
      <c r="D4529" s="1">
        <v>-4.1073027999999998E-2</v>
      </c>
    </row>
    <row r="4530" spans="1:4" x14ac:dyDescent="0.15">
      <c r="A4530" s="1">
        <v>45.28</v>
      </c>
      <c r="B4530" s="1">
        <v>-1.3790205E-2</v>
      </c>
      <c r="C4530" s="1">
        <v>7.2845927999999997E-3</v>
      </c>
      <c r="D4530" s="1">
        <v>-3.7564688999999998E-2</v>
      </c>
    </row>
    <row r="4531" spans="1:4" x14ac:dyDescent="0.15">
      <c r="A4531" s="1">
        <v>45.29</v>
      </c>
      <c r="B4531" s="1">
        <v>-1.4451857E-2</v>
      </c>
      <c r="C4531" s="1">
        <v>7.3112450999999997E-3</v>
      </c>
      <c r="D4531" s="1">
        <v>-3.4997164999999997E-2</v>
      </c>
    </row>
    <row r="4532" spans="1:4" x14ac:dyDescent="0.15">
      <c r="A4532" s="1">
        <v>45.3</v>
      </c>
      <c r="B4532" s="1">
        <v>-1.5361008000000001E-2</v>
      </c>
      <c r="C4532" s="1">
        <v>5.8831511999999997E-3</v>
      </c>
      <c r="D4532" s="1">
        <v>-3.3814706E-2</v>
      </c>
    </row>
    <row r="4533" spans="1:4" x14ac:dyDescent="0.15">
      <c r="A4533" s="1">
        <v>45.31</v>
      </c>
      <c r="B4533" s="1">
        <v>-1.6978333000000002E-2</v>
      </c>
      <c r="C4533" s="1">
        <v>4.1324954999999997E-3</v>
      </c>
      <c r="D4533" s="1">
        <v>-3.3963022000000002E-2</v>
      </c>
    </row>
    <row r="4534" spans="1:4" x14ac:dyDescent="0.15">
      <c r="A4534" s="1">
        <v>45.32</v>
      </c>
      <c r="B4534" s="1">
        <v>-1.9698028999999999E-2</v>
      </c>
      <c r="C4534" s="1">
        <v>3.2355957999999998E-3</v>
      </c>
      <c r="D4534" s="1">
        <v>-3.6044633999999999E-2</v>
      </c>
    </row>
    <row r="4535" spans="1:4" x14ac:dyDescent="0.15">
      <c r="A4535" s="1">
        <v>45.33</v>
      </c>
      <c r="B4535" s="1">
        <v>-2.3369188999999999E-2</v>
      </c>
      <c r="C4535" s="1">
        <v>3.7408055E-3</v>
      </c>
      <c r="D4535" s="1">
        <v>-4.0235312000000002E-2</v>
      </c>
    </row>
    <row r="4536" spans="1:4" x14ac:dyDescent="0.15">
      <c r="A4536" s="1">
        <v>45.34</v>
      </c>
      <c r="B4536" s="1">
        <v>-2.6701683E-2</v>
      </c>
      <c r="C4536" s="1">
        <v>6.2575503999999999E-3</v>
      </c>
      <c r="D4536" s="1">
        <v>-4.6950589000000001E-2</v>
      </c>
    </row>
    <row r="4537" spans="1:4" x14ac:dyDescent="0.15">
      <c r="A4537" s="1">
        <v>45.35</v>
      </c>
      <c r="B4537" s="1">
        <v>-2.8097062999999999E-2</v>
      </c>
      <c r="C4537" s="1">
        <v>1.0549589E-2</v>
      </c>
      <c r="D4537" s="1">
        <v>-5.4795913000000002E-2</v>
      </c>
    </row>
    <row r="4538" spans="1:4" x14ac:dyDescent="0.15">
      <c r="A4538" s="1">
        <v>45.36</v>
      </c>
      <c r="B4538" s="1">
        <v>-2.7613891000000002E-2</v>
      </c>
      <c r="C4538" s="1">
        <v>1.5929270999999998E-2</v>
      </c>
      <c r="D4538" s="1">
        <v>-6.2020486999999999E-2</v>
      </c>
    </row>
    <row r="4539" spans="1:4" x14ac:dyDescent="0.15">
      <c r="A4539" s="1">
        <v>45.37</v>
      </c>
      <c r="B4539" s="1">
        <v>-2.601647E-2</v>
      </c>
      <c r="C4539" s="1">
        <v>2.1651987000000001E-2</v>
      </c>
      <c r="D4539" s="1">
        <v>-6.7345876999999998E-2</v>
      </c>
    </row>
    <row r="4540" spans="1:4" x14ac:dyDescent="0.15">
      <c r="A4540" s="1">
        <v>45.38</v>
      </c>
      <c r="B4540" s="1">
        <v>-2.3808488999999999E-2</v>
      </c>
      <c r="C4540" s="1">
        <v>2.7127641000000001E-2</v>
      </c>
      <c r="D4540" s="1">
        <v>-7.0707009000000001E-2</v>
      </c>
    </row>
    <row r="4541" spans="1:4" x14ac:dyDescent="0.15">
      <c r="A4541" s="1">
        <v>45.39</v>
      </c>
      <c r="B4541" s="1">
        <v>-2.1562496E-2</v>
      </c>
      <c r="C4541" s="1">
        <v>3.1504311E-2</v>
      </c>
      <c r="D4541" s="1">
        <v>-7.2148042999999995E-2</v>
      </c>
    </row>
    <row r="4542" spans="1:4" x14ac:dyDescent="0.15">
      <c r="A4542" s="1">
        <v>45.4</v>
      </c>
      <c r="B4542" s="1">
        <v>-1.9918799000000001E-2</v>
      </c>
      <c r="C4542" s="1">
        <v>3.4786864000000001E-2</v>
      </c>
      <c r="D4542" s="1">
        <v>-7.1851893999999999E-2</v>
      </c>
    </row>
    <row r="4543" spans="1:4" x14ac:dyDescent="0.15">
      <c r="A4543" s="1">
        <v>45.41</v>
      </c>
      <c r="B4543" s="1">
        <v>-1.8486809E-2</v>
      </c>
      <c r="C4543" s="1">
        <v>3.7336485000000003E-2</v>
      </c>
      <c r="D4543" s="1">
        <v>-7.0567593999999997E-2</v>
      </c>
    </row>
    <row r="4544" spans="1:4" x14ac:dyDescent="0.15">
      <c r="A4544" s="1">
        <v>45.42</v>
      </c>
      <c r="B4544" s="1">
        <v>-1.7435714000000001E-2</v>
      </c>
      <c r="C4544" s="1">
        <v>3.9383232999999997E-2</v>
      </c>
      <c r="D4544" s="1">
        <v>-6.8970013999999996E-2</v>
      </c>
    </row>
    <row r="4545" spans="1:4" x14ac:dyDescent="0.15">
      <c r="A4545" s="1">
        <v>45.43</v>
      </c>
      <c r="B4545" s="1">
        <v>-1.7150115E-2</v>
      </c>
      <c r="C4545" s="1">
        <v>4.1331926999999997E-2</v>
      </c>
      <c r="D4545" s="1">
        <v>-6.6898938000000005E-2</v>
      </c>
    </row>
    <row r="4546" spans="1:4" x14ac:dyDescent="0.15">
      <c r="A4546" s="1">
        <v>45.44</v>
      </c>
      <c r="B4546" s="1">
        <v>-1.7845018000000001E-2</v>
      </c>
      <c r="C4546" s="1">
        <v>4.2492466E-2</v>
      </c>
      <c r="D4546" s="1">
        <v>-6.2928515000000004E-2</v>
      </c>
    </row>
    <row r="4547" spans="1:4" x14ac:dyDescent="0.15">
      <c r="A4547" s="1">
        <v>45.45</v>
      </c>
      <c r="B4547" s="1">
        <v>-1.9208893000000001E-2</v>
      </c>
      <c r="C4547" s="1">
        <v>4.2385562000000002E-2</v>
      </c>
      <c r="D4547" s="1">
        <v>-5.6347148E-2</v>
      </c>
    </row>
    <row r="4548" spans="1:4" x14ac:dyDescent="0.15">
      <c r="A4548" s="1">
        <v>45.46</v>
      </c>
      <c r="B4548" s="1">
        <v>-2.0897071E-2</v>
      </c>
      <c r="C4548" s="1">
        <v>4.1485913999999999E-2</v>
      </c>
      <c r="D4548" s="1">
        <v>-4.8080869999999998E-2</v>
      </c>
    </row>
    <row r="4549" spans="1:4" x14ac:dyDescent="0.15">
      <c r="A4549" s="1">
        <v>45.47</v>
      </c>
      <c r="B4549" s="1">
        <v>-2.2620580000000001E-2</v>
      </c>
      <c r="C4549" s="1">
        <v>3.9364253000000002E-2</v>
      </c>
      <c r="D4549" s="1">
        <v>-3.9523728000000001E-2</v>
      </c>
    </row>
    <row r="4550" spans="1:4" x14ac:dyDescent="0.15">
      <c r="A4550" s="1">
        <v>45.48</v>
      </c>
      <c r="B4550" s="1">
        <v>-2.511298E-2</v>
      </c>
      <c r="C4550" s="1">
        <v>3.5493856999999997E-2</v>
      </c>
      <c r="D4550" s="1">
        <v>-3.2286301000000003E-2</v>
      </c>
    </row>
    <row r="4551" spans="1:4" x14ac:dyDescent="0.15">
      <c r="A4551" s="1">
        <v>45.49</v>
      </c>
      <c r="B4551" s="1">
        <v>-2.8935223999999999E-2</v>
      </c>
      <c r="C4551" s="1">
        <v>2.9965387999999999E-2</v>
      </c>
      <c r="D4551" s="1">
        <v>-2.6509126000000001E-2</v>
      </c>
    </row>
    <row r="4552" spans="1:4" x14ac:dyDescent="0.15">
      <c r="A4552" s="1">
        <v>45.5</v>
      </c>
      <c r="B4552" s="1">
        <v>-3.3126245999999998E-2</v>
      </c>
      <c r="C4552" s="1">
        <v>2.2847470000000002E-2</v>
      </c>
      <c r="D4552" s="1">
        <v>-2.204368E-2</v>
      </c>
    </row>
    <row r="4553" spans="1:4" x14ac:dyDescent="0.15">
      <c r="A4553" s="1">
        <v>45.51</v>
      </c>
      <c r="B4553" s="1">
        <v>-3.7119444000000001E-2</v>
      </c>
      <c r="C4553" s="1">
        <v>1.4986576E-2</v>
      </c>
      <c r="D4553" s="1">
        <v>-1.9147358999999999E-2</v>
      </c>
    </row>
    <row r="4554" spans="1:4" x14ac:dyDescent="0.15">
      <c r="A4554" s="1">
        <v>45.52</v>
      </c>
      <c r="B4554" s="1">
        <v>-4.0313480999999998E-2</v>
      </c>
      <c r="C4554" s="1">
        <v>8.3716078999999995E-3</v>
      </c>
      <c r="D4554" s="1">
        <v>-1.7127548999999999E-2</v>
      </c>
    </row>
    <row r="4555" spans="1:4" x14ac:dyDescent="0.15">
      <c r="A4555" s="1">
        <v>45.53</v>
      </c>
      <c r="B4555" s="1">
        <v>-4.2414183000000001E-2</v>
      </c>
      <c r="C4555" s="1">
        <v>4.1502867999999998E-3</v>
      </c>
      <c r="D4555" s="1">
        <v>-1.5667942000000001E-2</v>
      </c>
    </row>
    <row r="4556" spans="1:4" x14ac:dyDescent="0.15">
      <c r="A4556" s="1">
        <v>45.54</v>
      </c>
      <c r="B4556" s="1">
        <v>-4.3451470999999998E-2</v>
      </c>
      <c r="C4556" s="1">
        <v>2.1681373999999998E-3</v>
      </c>
      <c r="D4556" s="1">
        <v>-1.5548411999999999E-2</v>
      </c>
    </row>
    <row r="4557" spans="1:4" x14ac:dyDescent="0.15">
      <c r="A4557" s="1">
        <v>45.55</v>
      </c>
      <c r="B4557" s="1">
        <v>-4.3516561000000002E-2</v>
      </c>
      <c r="C4557" s="1">
        <v>1.2651237E-3</v>
      </c>
      <c r="D4557" s="1">
        <v>-1.7454276000000001E-2</v>
      </c>
    </row>
    <row r="4558" spans="1:4" x14ac:dyDescent="0.15">
      <c r="A4558" s="1">
        <v>45.56</v>
      </c>
      <c r="B4558" s="1">
        <v>-4.3165953E-2</v>
      </c>
      <c r="C4558" s="1">
        <v>9.811030499999999E-4</v>
      </c>
      <c r="D4558" s="1">
        <v>-2.1973350999999999E-2</v>
      </c>
    </row>
    <row r="4559" spans="1:4" x14ac:dyDescent="0.15">
      <c r="A4559" s="1">
        <v>45.57</v>
      </c>
      <c r="B4559" s="1">
        <v>-4.2411659999999997E-2</v>
      </c>
      <c r="C4559" s="1">
        <v>2.0994150999999999E-3</v>
      </c>
      <c r="D4559" s="1">
        <v>-2.8200434E-2</v>
      </c>
    </row>
    <row r="4560" spans="1:4" x14ac:dyDescent="0.15">
      <c r="A4560" s="1">
        <v>45.58</v>
      </c>
      <c r="B4560" s="1">
        <v>-4.0136443000000001E-2</v>
      </c>
      <c r="C4560" s="1">
        <v>4.6776259999999998E-3</v>
      </c>
      <c r="D4560" s="1">
        <v>-3.4564735999999999E-2</v>
      </c>
    </row>
    <row r="4561" spans="1:4" x14ac:dyDescent="0.15">
      <c r="A4561" s="1">
        <v>45.59</v>
      </c>
      <c r="B4561" s="1">
        <v>-3.5752761000000001E-2</v>
      </c>
      <c r="C4561" s="1">
        <v>8.3771113000000001E-3</v>
      </c>
      <c r="D4561" s="1">
        <v>-3.9041038E-2</v>
      </c>
    </row>
    <row r="4562" spans="1:4" x14ac:dyDescent="0.15">
      <c r="A4562" s="1">
        <v>45.6</v>
      </c>
      <c r="B4562" s="1">
        <v>-2.9380876E-2</v>
      </c>
      <c r="C4562" s="1">
        <v>1.2406037E-2</v>
      </c>
      <c r="D4562" s="1">
        <v>-4.0347894000000002E-2</v>
      </c>
    </row>
    <row r="4563" spans="1:4" x14ac:dyDescent="0.15">
      <c r="A4563" s="1">
        <v>45.61</v>
      </c>
      <c r="B4563" s="1">
        <v>-2.2064407000000001E-2</v>
      </c>
      <c r="C4563" s="1">
        <v>1.5511949000000001E-2</v>
      </c>
      <c r="D4563" s="1">
        <v>-3.8937349000000003E-2</v>
      </c>
    </row>
    <row r="4564" spans="1:4" x14ac:dyDescent="0.15">
      <c r="A4564" s="1">
        <v>45.62</v>
      </c>
      <c r="B4564" s="1">
        <v>-1.5870819000000001E-2</v>
      </c>
      <c r="C4564" s="1">
        <v>1.6034643000000001E-2</v>
      </c>
      <c r="D4564" s="1">
        <v>-3.5404482000000001E-2</v>
      </c>
    </row>
    <row r="4565" spans="1:4" x14ac:dyDescent="0.15">
      <c r="A4565" s="1">
        <v>45.63</v>
      </c>
      <c r="B4565" s="1">
        <v>-1.2231822E-2</v>
      </c>
      <c r="C4565" s="1">
        <v>1.3661483E-2</v>
      </c>
      <c r="D4565" s="1">
        <v>-3.0728798000000002E-2</v>
      </c>
    </row>
    <row r="4566" spans="1:4" x14ac:dyDescent="0.15">
      <c r="A4566" s="1">
        <v>45.64</v>
      </c>
      <c r="B4566" s="1">
        <v>-1.0704333E-2</v>
      </c>
      <c r="C4566" s="1">
        <v>9.7221231000000005E-3</v>
      </c>
      <c r="D4566" s="1">
        <v>-2.5302207E-2</v>
      </c>
    </row>
    <row r="4567" spans="1:4" x14ac:dyDescent="0.15">
      <c r="A4567" s="1">
        <v>45.65</v>
      </c>
      <c r="B4567" s="1">
        <v>-1.0118043E-2</v>
      </c>
      <c r="C4567" s="1">
        <v>5.9703899000000003E-3</v>
      </c>
      <c r="D4567" s="1">
        <v>-1.9261845999999999E-2</v>
      </c>
    </row>
    <row r="4568" spans="1:4" x14ac:dyDescent="0.15">
      <c r="A4568" s="1">
        <v>45.66</v>
      </c>
      <c r="B4568" s="1">
        <v>-9.8523136000000008E-3</v>
      </c>
      <c r="C4568" s="1">
        <v>3.0306495E-3</v>
      </c>
      <c r="D4568" s="1">
        <v>-1.271042E-2</v>
      </c>
    </row>
    <row r="4569" spans="1:4" x14ac:dyDescent="0.15">
      <c r="A4569" s="1">
        <v>45.67</v>
      </c>
      <c r="B4569" s="1">
        <v>-9.5448035000000007E-3</v>
      </c>
      <c r="C4569" s="1">
        <v>3.4375015999999999E-4</v>
      </c>
      <c r="D4569" s="1">
        <v>-5.6551259000000003E-3</v>
      </c>
    </row>
    <row r="4570" spans="1:4" x14ac:dyDescent="0.15">
      <c r="A4570" s="1">
        <v>45.68</v>
      </c>
      <c r="B4570" s="1">
        <v>-7.5136342999999996E-3</v>
      </c>
      <c r="C4570" s="1">
        <v>-2.4040507999999999E-3</v>
      </c>
      <c r="D4570" s="1">
        <v>1.603567E-3</v>
      </c>
    </row>
    <row r="4571" spans="1:4" x14ac:dyDescent="0.15">
      <c r="A4571" s="1">
        <v>45.69</v>
      </c>
      <c r="B4571" s="1">
        <v>-2.8675391000000001E-3</v>
      </c>
      <c r="C4571" s="1">
        <v>-5.5132143999999999E-3</v>
      </c>
      <c r="D4571" s="1">
        <v>8.6245835999999992E-3</v>
      </c>
    </row>
    <row r="4572" spans="1:4" x14ac:dyDescent="0.15">
      <c r="A4572" s="1">
        <v>45.7</v>
      </c>
      <c r="B4572" s="1">
        <v>4.7041239E-3</v>
      </c>
      <c r="C4572" s="1">
        <v>-8.7740217000000006E-3</v>
      </c>
      <c r="D4572" s="1">
        <v>1.3948531E-2</v>
      </c>
    </row>
    <row r="4573" spans="1:4" x14ac:dyDescent="0.15">
      <c r="A4573" s="1">
        <v>45.71</v>
      </c>
      <c r="B4573" s="1">
        <v>1.4392266000000001E-2</v>
      </c>
      <c r="C4573" s="1">
        <v>-1.2181172000000001E-2</v>
      </c>
      <c r="D4573" s="1">
        <v>1.6611152000000001E-2</v>
      </c>
    </row>
    <row r="4574" spans="1:4" x14ac:dyDescent="0.15">
      <c r="A4574" s="1">
        <v>45.72</v>
      </c>
      <c r="B4574" s="1">
        <v>2.4109818000000002E-2</v>
      </c>
      <c r="C4574" s="1">
        <v>-1.6747565999999998E-2</v>
      </c>
      <c r="D4574" s="1">
        <v>1.6020928E-2</v>
      </c>
    </row>
    <row r="4575" spans="1:4" x14ac:dyDescent="0.15">
      <c r="A4575" s="1">
        <v>45.73</v>
      </c>
      <c r="B4575" s="1">
        <v>3.2025307000000003E-2</v>
      </c>
      <c r="C4575" s="1">
        <v>-2.1546290999999999E-2</v>
      </c>
      <c r="D4575" s="1">
        <v>1.2570604000000001E-2</v>
      </c>
    </row>
    <row r="4576" spans="1:4" x14ac:dyDescent="0.15">
      <c r="A4576" s="1">
        <v>45.74</v>
      </c>
      <c r="B4576" s="1">
        <v>3.7060808000000001E-2</v>
      </c>
      <c r="C4576" s="1">
        <v>-2.5303678999999999E-2</v>
      </c>
      <c r="D4576" s="1">
        <v>6.6808492999999997E-3</v>
      </c>
    </row>
    <row r="4577" spans="1:4" x14ac:dyDescent="0.15">
      <c r="A4577" s="1">
        <v>45.75</v>
      </c>
      <c r="B4577" s="1">
        <v>3.9456275999999998E-2</v>
      </c>
      <c r="C4577" s="1">
        <v>-2.7075887E-2</v>
      </c>
      <c r="D4577" s="1">
        <v>-7.1656792E-4</v>
      </c>
    </row>
    <row r="4578" spans="1:4" x14ac:dyDescent="0.15">
      <c r="A4578" s="1">
        <v>45.76</v>
      </c>
      <c r="B4578" s="1">
        <v>4.0156013999999997E-2</v>
      </c>
      <c r="C4578" s="1">
        <v>-2.5764782E-2</v>
      </c>
      <c r="D4578" s="1">
        <v>-8.6199841999999999E-3</v>
      </c>
    </row>
    <row r="4579" spans="1:4" x14ac:dyDescent="0.15">
      <c r="A4579" s="1">
        <v>45.77</v>
      </c>
      <c r="B4579" s="1">
        <v>4.0055487000000001E-2</v>
      </c>
      <c r="C4579" s="1">
        <v>-2.2460912E-2</v>
      </c>
      <c r="D4579" s="1">
        <v>-1.5624071E-2</v>
      </c>
    </row>
    <row r="4580" spans="1:4" x14ac:dyDescent="0.15">
      <c r="A4580" s="1">
        <v>45.78</v>
      </c>
      <c r="B4580" s="1">
        <v>3.9205944E-2</v>
      </c>
      <c r="C4580" s="1">
        <v>-1.8763281999999999E-2</v>
      </c>
      <c r="D4580" s="1">
        <v>-2.0255308999999999E-2</v>
      </c>
    </row>
    <row r="4581" spans="1:4" x14ac:dyDescent="0.15">
      <c r="A4581" s="1">
        <v>45.79</v>
      </c>
      <c r="B4581" s="1">
        <v>3.7880092999999997E-2</v>
      </c>
      <c r="C4581" s="1">
        <v>-1.5477500999999999E-2</v>
      </c>
      <c r="D4581" s="1">
        <v>-2.1651727999999999E-2</v>
      </c>
    </row>
    <row r="4582" spans="1:4" x14ac:dyDescent="0.15">
      <c r="A4582" s="1">
        <v>45.8</v>
      </c>
      <c r="B4582" s="1">
        <v>3.6159635000000002E-2</v>
      </c>
      <c r="C4582" s="1">
        <v>-1.2453923E-2</v>
      </c>
      <c r="D4582" s="1">
        <v>-1.8944040999999998E-2</v>
      </c>
    </row>
    <row r="4583" spans="1:4" x14ac:dyDescent="0.15">
      <c r="A4583" s="1">
        <v>45.81</v>
      </c>
      <c r="B4583" s="1">
        <v>3.4656484000000001E-2</v>
      </c>
      <c r="C4583" s="1">
        <v>-9.7786060000000005E-3</v>
      </c>
      <c r="D4583" s="1">
        <v>-1.2356585999999999E-2</v>
      </c>
    </row>
    <row r="4584" spans="1:4" x14ac:dyDescent="0.15">
      <c r="A4584" s="1">
        <v>45.82</v>
      </c>
      <c r="B4584" s="1">
        <v>3.3718942000000002E-2</v>
      </c>
      <c r="C4584" s="1">
        <v>-7.9903922999999995E-3</v>
      </c>
      <c r="D4584" s="1">
        <v>-2.4663854999999999E-3</v>
      </c>
    </row>
    <row r="4585" spans="1:4" x14ac:dyDescent="0.15">
      <c r="A4585" s="1">
        <v>45.83</v>
      </c>
      <c r="B4585" s="1">
        <v>3.3784966E-2</v>
      </c>
      <c r="C4585" s="1">
        <v>-7.7940279000000001E-3</v>
      </c>
      <c r="D4585" s="1">
        <v>9.4340810000000004E-3</v>
      </c>
    </row>
    <row r="4586" spans="1:4" x14ac:dyDescent="0.15">
      <c r="A4586" s="1">
        <v>45.84</v>
      </c>
      <c r="B4586" s="1">
        <v>3.4620774E-2</v>
      </c>
      <c r="C4586" s="1">
        <v>-9.3078945000000003E-3</v>
      </c>
      <c r="D4586" s="1">
        <v>2.2225310000000002E-2</v>
      </c>
    </row>
    <row r="4587" spans="1:4" x14ac:dyDescent="0.15">
      <c r="A4587" s="1">
        <v>45.85</v>
      </c>
      <c r="B4587" s="1">
        <v>3.5667259999999999E-2</v>
      </c>
      <c r="C4587" s="1">
        <v>-1.2217034999999999E-2</v>
      </c>
      <c r="D4587" s="1">
        <v>3.4463809999999998E-2</v>
      </c>
    </row>
    <row r="4588" spans="1:4" x14ac:dyDescent="0.15">
      <c r="A4588" s="1">
        <v>45.86</v>
      </c>
      <c r="B4588" s="1">
        <v>3.5898263E-2</v>
      </c>
      <c r="C4588" s="1">
        <v>-1.5979285999999999E-2</v>
      </c>
      <c r="D4588" s="1">
        <v>4.4950123000000002E-2</v>
      </c>
    </row>
    <row r="4589" spans="1:4" x14ac:dyDescent="0.15">
      <c r="A4589" s="1">
        <v>45.87</v>
      </c>
      <c r="B4589" s="1">
        <v>3.4861538999999997E-2</v>
      </c>
      <c r="C4589" s="1">
        <v>-1.9777548999999998E-2</v>
      </c>
      <c r="D4589" s="1">
        <v>5.3049524000000001E-2</v>
      </c>
    </row>
    <row r="4590" spans="1:4" x14ac:dyDescent="0.15">
      <c r="A4590" s="1">
        <v>45.88</v>
      </c>
      <c r="B4590" s="1">
        <v>3.3100996000000001E-2</v>
      </c>
      <c r="C4590" s="1">
        <v>-2.2576955999999999E-2</v>
      </c>
      <c r="D4590" s="1">
        <v>5.7964017E-2</v>
      </c>
    </row>
    <row r="4591" spans="1:4" x14ac:dyDescent="0.15">
      <c r="A4591" s="1">
        <v>45.89</v>
      </c>
      <c r="B4591" s="1">
        <v>3.0298102E-2</v>
      </c>
      <c r="C4591" s="1">
        <v>-2.4158452E-2</v>
      </c>
      <c r="D4591" s="1">
        <v>5.9974936999999999E-2</v>
      </c>
    </row>
    <row r="4592" spans="1:4" x14ac:dyDescent="0.15">
      <c r="A4592" s="1">
        <v>45.9</v>
      </c>
      <c r="B4592" s="1">
        <v>2.5665051000000001E-2</v>
      </c>
      <c r="C4592" s="1">
        <v>-2.5073934999999999E-2</v>
      </c>
      <c r="D4592" s="1">
        <v>5.9800751999999999E-2</v>
      </c>
    </row>
    <row r="4593" spans="1:4" x14ac:dyDescent="0.15">
      <c r="A4593" s="1">
        <v>45.91</v>
      </c>
      <c r="B4593" s="1">
        <v>1.8677863999999999E-2</v>
      </c>
      <c r="C4593" s="1">
        <v>-2.5781991000000001E-2</v>
      </c>
      <c r="D4593" s="1">
        <v>5.8463107E-2</v>
      </c>
    </row>
    <row r="4594" spans="1:4" x14ac:dyDescent="0.15">
      <c r="A4594" s="1">
        <v>45.92</v>
      </c>
      <c r="B4594" s="1">
        <v>9.9178414000000003E-3</v>
      </c>
      <c r="C4594" s="1">
        <v>-2.6441099999999999E-2</v>
      </c>
      <c r="D4594" s="1">
        <v>5.6574091E-2</v>
      </c>
    </row>
    <row r="4595" spans="1:4" x14ac:dyDescent="0.15">
      <c r="A4595" s="1">
        <v>45.93</v>
      </c>
      <c r="B4595" s="1">
        <v>-1.0474303E-4</v>
      </c>
      <c r="C4595" s="1">
        <v>-2.7002003E-2</v>
      </c>
      <c r="D4595" s="1">
        <v>5.4716266E-2</v>
      </c>
    </row>
    <row r="4596" spans="1:4" x14ac:dyDescent="0.15">
      <c r="A4596" s="1">
        <v>45.94</v>
      </c>
      <c r="B4596" s="1">
        <v>-9.9134940999999997E-3</v>
      </c>
      <c r="C4596" s="1">
        <v>-2.7513447999999999E-2</v>
      </c>
      <c r="D4596" s="1">
        <v>5.3193441000000001E-2</v>
      </c>
    </row>
    <row r="4597" spans="1:4" x14ac:dyDescent="0.15">
      <c r="A4597" s="1">
        <v>45.95</v>
      </c>
      <c r="B4597" s="1">
        <v>-1.7855345000000002E-2</v>
      </c>
      <c r="C4597" s="1">
        <v>-2.7965529999999999E-2</v>
      </c>
      <c r="D4597" s="1">
        <v>5.1979205000000001E-2</v>
      </c>
    </row>
    <row r="4598" spans="1:4" x14ac:dyDescent="0.15">
      <c r="A4598" s="1">
        <v>45.96</v>
      </c>
      <c r="B4598" s="1">
        <v>-2.3274570000000001E-2</v>
      </c>
      <c r="C4598" s="1">
        <v>-2.8666706E-2</v>
      </c>
      <c r="D4598" s="1">
        <v>5.0926879000000001E-2</v>
      </c>
    </row>
    <row r="4599" spans="1:4" x14ac:dyDescent="0.15">
      <c r="A4599" s="1">
        <v>45.97</v>
      </c>
      <c r="B4599" s="1">
        <v>-2.5932001E-2</v>
      </c>
      <c r="C4599" s="1">
        <v>-2.9088672999999999E-2</v>
      </c>
      <c r="D4599" s="1">
        <v>4.9991238E-2</v>
      </c>
    </row>
    <row r="4600" spans="1:4" x14ac:dyDescent="0.15">
      <c r="A4600" s="1">
        <v>45.98</v>
      </c>
      <c r="B4600" s="1">
        <v>-2.6334072E-2</v>
      </c>
      <c r="C4600" s="1">
        <v>-2.8437725000000001E-2</v>
      </c>
      <c r="D4600" s="1">
        <v>4.9936525000000002E-2</v>
      </c>
    </row>
    <row r="4601" spans="1:4" x14ac:dyDescent="0.15">
      <c r="A4601" s="1">
        <v>45.99</v>
      </c>
      <c r="B4601" s="1">
        <v>-2.4878547000000001E-2</v>
      </c>
      <c r="C4601" s="1">
        <v>-2.6588774999999999E-2</v>
      </c>
      <c r="D4601" s="1">
        <v>5.0608791E-2</v>
      </c>
    </row>
    <row r="4602" spans="1:4" x14ac:dyDescent="0.15">
      <c r="A4602" s="1">
        <v>46</v>
      </c>
      <c r="B4602" s="1">
        <v>-2.2106977999999999E-2</v>
      </c>
      <c r="C4602" s="1">
        <v>-2.3507566000000001E-2</v>
      </c>
      <c r="D4602" s="1">
        <v>5.1347087E-2</v>
      </c>
    </row>
    <row r="4603" spans="1:4" x14ac:dyDescent="0.15">
      <c r="A4603" s="1">
        <v>46.01</v>
      </c>
      <c r="B4603" s="1">
        <v>-1.8897860999999998E-2</v>
      </c>
      <c r="C4603" s="1">
        <v>-1.9847984999999999E-2</v>
      </c>
      <c r="D4603" s="1">
        <v>5.1427589000000003E-2</v>
      </c>
    </row>
    <row r="4604" spans="1:4" x14ac:dyDescent="0.15">
      <c r="A4604" s="1">
        <v>46.02</v>
      </c>
      <c r="B4604" s="1">
        <v>-1.6639734E-2</v>
      </c>
      <c r="C4604" s="1">
        <v>-1.6061931000000002E-2</v>
      </c>
      <c r="D4604" s="1">
        <v>5.0188305000000002E-2</v>
      </c>
    </row>
    <row r="4605" spans="1:4" x14ac:dyDescent="0.15">
      <c r="A4605" s="1">
        <v>46.03</v>
      </c>
      <c r="B4605" s="1">
        <v>-1.6268115E-2</v>
      </c>
      <c r="C4605" s="1">
        <v>-1.2471469000000001E-2</v>
      </c>
      <c r="D4605" s="1">
        <v>4.8284300000000002E-2</v>
      </c>
    </row>
    <row r="4606" spans="1:4" x14ac:dyDescent="0.15">
      <c r="A4606" s="1">
        <v>46.04</v>
      </c>
      <c r="B4606" s="1">
        <v>-1.7446825999999999E-2</v>
      </c>
      <c r="C4606" s="1">
        <v>-1.0242454999999999E-2</v>
      </c>
      <c r="D4606" s="1">
        <v>4.5895389000000002E-2</v>
      </c>
    </row>
    <row r="4607" spans="1:4" x14ac:dyDescent="0.15">
      <c r="A4607" s="1">
        <v>46.05</v>
      </c>
      <c r="B4607" s="1">
        <v>-1.9334819999999999E-2</v>
      </c>
      <c r="C4607" s="1">
        <v>-1.0070835E-2</v>
      </c>
      <c r="D4607" s="1">
        <v>4.3263321E-2</v>
      </c>
    </row>
    <row r="4608" spans="1:4" x14ac:dyDescent="0.15">
      <c r="A4608" s="1">
        <v>46.06</v>
      </c>
      <c r="B4608" s="1">
        <v>-2.0949431000000001E-2</v>
      </c>
      <c r="C4608" s="1">
        <v>-1.1715381E-2</v>
      </c>
      <c r="D4608" s="1">
        <v>4.0859673999999999E-2</v>
      </c>
    </row>
    <row r="4609" spans="1:4" x14ac:dyDescent="0.15">
      <c r="A4609" s="1">
        <v>46.07</v>
      </c>
      <c r="B4609" s="1">
        <v>-2.1677708E-2</v>
      </c>
      <c r="C4609" s="1">
        <v>-1.4329150000000001E-2</v>
      </c>
      <c r="D4609" s="1">
        <v>3.9183347E-2</v>
      </c>
    </row>
    <row r="4610" spans="1:4" x14ac:dyDescent="0.15">
      <c r="A4610" s="1">
        <v>46.08</v>
      </c>
      <c r="B4610" s="1">
        <v>-2.1737484000000001E-2</v>
      </c>
      <c r="C4610" s="1">
        <v>-1.7222581000000001E-2</v>
      </c>
      <c r="D4610" s="1">
        <v>3.9153319999999998E-2</v>
      </c>
    </row>
    <row r="4611" spans="1:4" x14ac:dyDescent="0.15">
      <c r="A4611" s="1">
        <v>46.09</v>
      </c>
      <c r="B4611" s="1">
        <v>-2.2390396999999999E-2</v>
      </c>
      <c r="C4611" s="1">
        <v>-2.0115584999999998E-2</v>
      </c>
      <c r="D4611" s="1">
        <v>4.1617919000000003E-2</v>
      </c>
    </row>
    <row r="4612" spans="1:4" x14ac:dyDescent="0.15">
      <c r="A4612" s="1">
        <v>46.1</v>
      </c>
      <c r="B4612" s="1">
        <v>-2.3950569000000001E-2</v>
      </c>
      <c r="C4612" s="1">
        <v>-2.3458962E-2</v>
      </c>
      <c r="D4612" s="1">
        <v>4.5643807000000002E-2</v>
      </c>
    </row>
    <row r="4613" spans="1:4" x14ac:dyDescent="0.15">
      <c r="A4613" s="1">
        <v>46.11</v>
      </c>
      <c r="B4613" s="1">
        <v>-2.6403932000000001E-2</v>
      </c>
      <c r="C4613" s="1">
        <v>-2.7684015999999999E-2</v>
      </c>
      <c r="D4613" s="1">
        <v>4.938244E-2</v>
      </c>
    </row>
    <row r="4614" spans="1:4" x14ac:dyDescent="0.15">
      <c r="A4614" s="1">
        <v>46.12</v>
      </c>
      <c r="B4614" s="1">
        <v>-2.9428328E-2</v>
      </c>
      <c r="C4614" s="1">
        <v>-3.2030452000000001E-2</v>
      </c>
      <c r="D4614" s="1">
        <v>5.0586802E-2</v>
      </c>
    </row>
    <row r="4615" spans="1:4" x14ac:dyDescent="0.15">
      <c r="A4615" s="1">
        <v>46.13</v>
      </c>
      <c r="B4615" s="1">
        <v>-3.2767285E-2</v>
      </c>
      <c r="C4615" s="1">
        <v>-3.5240351000000003E-2</v>
      </c>
      <c r="D4615" s="1">
        <v>4.9091330000000002E-2</v>
      </c>
    </row>
    <row r="4616" spans="1:4" x14ac:dyDescent="0.15">
      <c r="A4616" s="1">
        <v>46.14</v>
      </c>
      <c r="B4616" s="1">
        <v>-3.5553559999999998E-2</v>
      </c>
      <c r="C4616" s="1">
        <v>-3.6679690000000001E-2</v>
      </c>
      <c r="D4616" s="1">
        <v>4.5551629000000003E-2</v>
      </c>
    </row>
    <row r="4617" spans="1:4" x14ac:dyDescent="0.15">
      <c r="A4617" s="1">
        <v>46.15</v>
      </c>
      <c r="B4617" s="1">
        <v>-3.6884739E-2</v>
      </c>
      <c r="C4617" s="1">
        <v>-3.5990609E-2</v>
      </c>
      <c r="D4617" s="1">
        <v>4.1128471E-2</v>
      </c>
    </row>
    <row r="4618" spans="1:4" x14ac:dyDescent="0.15">
      <c r="A4618" s="1">
        <v>46.16</v>
      </c>
      <c r="B4618" s="1">
        <v>-3.6134964999999998E-2</v>
      </c>
      <c r="C4618" s="1">
        <v>-3.3009197999999997E-2</v>
      </c>
      <c r="D4618" s="1">
        <v>3.6450811999999999E-2</v>
      </c>
    </row>
    <row r="4619" spans="1:4" x14ac:dyDescent="0.15">
      <c r="A4619" s="1">
        <v>46.17</v>
      </c>
      <c r="B4619" s="1">
        <v>-3.3623345999999998E-2</v>
      </c>
      <c r="C4619" s="1">
        <v>-2.9051510999999999E-2</v>
      </c>
      <c r="D4619" s="1">
        <v>3.0347433E-2</v>
      </c>
    </row>
    <row r="4620" spans="1:4" x14ac:dyDescent="0.15">
      <c r="A4620" s="1">
        <v>46.18</v>
      </c>
      <c r="B4620" s="1">
        <v>-3.0739883999999999E-2</v>
      </c>
      <c r="C4620" s="1">
        <v>-2.6093938000000001E-2</v>
      </c>
      <c r="D4620" s="1">
        <v>2.1677993E-2</v>
      </c>
    </row>
    <row r="4621" spans="1:4" x14ac:dyDescent="0.15">
      <c r="A4621" s="1">
        <v>46.19</v>
      </c>
      <c r="B4621" s="1">
        <v>-2.9219852000000001E-2</v>
      </c>
      <c r="C4621" s="1">
        <v>-2.5301260999999999E-2</v>
      </c>
      <c r="D4621" s="1">
        <v>9.4963964000000008E-3</v>
      </c>
    </row>
    <row r="4622" spans="1:4" x14ac:dyDescent="0.15">
      <c r="A4622" s="1">
        <v>46.2</v>
      </c>
      <c r="B4622" s="1">
        <v>-2.8835566999999999E-2</v>
      </c>
      <c r="C4622" s="1">
        <v>-2.6435444999999998E-2</v>
      </c>
      <c r="D4622" s="1">
        <v>-5.7816470999999996E-3</v>
      </c>
    </row>
    <row r="4623" spans="1:4" x14ac:dyDescent="0.15">
      <c r="A4623" s="1">
        <v>46.21</v>
      </c>
      <c r="B4623" s="1">
        <v>-2.8517534000000001E-2</v>
      </c>
      <c r="C4623" s="1">
        <v>-2.7624869E-2</v>
      </c>
      <c r="D4623" s="1">
        <v>-2.2814293999999999E-2</v>
      </c>
    </row>
    <row r="4624" spans="1:4" x14ac:dyDescent="0.15">
      <c r="A4624" s="1">
        <v>46.22</v>
      </c>
      <c r="B4624" s="1">
        <v>-2.7935262999999998E-2</v>
      </c>
      <c r="C4624" s="1">
        <v>-2.6924536999999998E-2</v>
      </c>
      <c r="D4624" s="1">
        <v>-3.9006393E-2</v>
      </c>
    </row>
    <row r="4625" spans="1:4" x14ac:dyDescent="0.15">
      <c r="A4625" s="1">
        <v>46.23</v>
      </c>
      <c r="B4625" s="1">
        <v>-2.7299081999999999E-2</v>
      </c>
      <c r="C4625" s="1">
        <v>-2.3364023000000001E-2</v>
      </c>
      <c r="D4625" s="1">
        <v>-5.2348209E-2</v>
      </c>
    </row>
    <row r="4626" spans="1:4" x14ac:dyDescent="0.15">
      <c r="A4626" s="1">
        <v>46.24</v>
      </c>
      <c r="B4626" s="1">
        <v>-2.7258187E-2</v>
      </c>
      <c r="C4626" s="1">
        <v>-1.7628505999999999E-2</v>
      </c>
      <c r="D4626" s="1">
        <v>-6.1915246E-2</v>
      </c>
    </row>
    <row r="4627" spans="1:4" x14ac:dyDescent="0.15">
      <c r="A4627" s="1">
        <v>46.25</v>
      </c>
      <c r="B4627" s="1">
        <v>-2.7897522000000001E-2</v>
      </c>
      <c r="C4627" s="1">
        <v>-1.0692228999999999E-2</v>
      </c>
      <c r="D4627" s="1">
        <v>-6.7468934999999994E-2</v>
      </c>
    </row>
    <row r="4628" spans="1:4" x14ac:dyDescent="0.15">
      <c r="A4628" s="1">
        <v>46.26</v>
      </c>
      <c r="B4628" s="1">
        <v>-2.8611673000000001E-2</v>
      </c>
      <c r="C4628" s="1">
        <v>-4.3426827000000003E-3</v>
      </c>
      <c r="D4628" s="1">
        <v>-6.9798387000000003E-2</v>
      </c>
    </row>
    <row r="4629" spans="1:4" x14ac:dyDescent="0.15">
      <c r="A4629" s="1">
        <v>46.27</v>
      </c>
      <c r="B4629" s="1">
        <v>-2.8700238999999999E-2</v>
      </c>
      <c r="C4629" s="1">
        <v>5.8808955000000005E-4</v>
      </c>
      <c r="D4629" s="1">
        <v>-6.9541059000000002E-2</v>
      </c>
    </row>
    <row r="4630" spans="1:4" x14ac:dyDescent="0.15">
      <c r="A4630" s="1">
        <v>46.28</v>
      </c>
      <c r="B4630" s="1">
        <v>-2.7712435000000001E-2</v>
      </c>
      <c r="C4630" s="1">
        <v>4.0765384999999999E-3</v>
      </c>
      <c r="D4630" s="1">
        <v>-6.7750967999999995E-2</v>
      </c>
    </row>
    <row r="4631" spans="1:4" x14ac:dyDescent="0.15">
      <c r="A4631" s="1">
        <v>46.29</v>
      </c>
      <c r="B4631" s="1">
        <v>-2.6015943E-2</v>
      </c>
      <c r="C4631" s="1">
        <v>6.6214836999999999E-3</v>
      </c>
      <c r="D4631" s="1">
        <v>-6.4851958000000001E-2</v>
      </c>
    </row>
    <row r="4632" spans="1:4" x14ac:dyDescent="0.15">
      <c r="A4632" s="1">
        <v>46.3</v>
      </c>
      <c r="B4632" s="1">
        <v>-2.4377820000000001E-2</v>
      </c>
      <c r="C4632" s="1">
        <v>8.4730278999999992E-3</v>
      </c>
      <c r="D4632" s="1">
        <v>-6.0117826999999999E-2</v>
      </c>
    </row>
    <row r="4633" spans="1:4" x14ac:dyDescent="0.15">
      <c r="A4633" s="1">
        <v>46.31</v>
      </c>
      <c r="B4633" s="1">
        <v>-2.3596269999999999E-2</v>
      </c>
      <c r="C4633" s="1">
        <v>9.7635641999999998E-3</v>
      </c>
      <c r="D4633" s="1">
        <v>-5.2854252999999997E-2</v>
      </c>
    </row>
    <row r="4634" spans="1:4" x14ac:dyDescent="0.15">
      <c r="A4634" s="1">
        <v>46.32</v>
      </c>
      <c r="B4634" s="1">
        <v>-2.3607695000000001E-2</v>
      </c>
      <c r="C4634" s="1">
        <v>1.017039E-2</v>
      </c>
      <c r="D4634" s="1">
        <v>-4.3185352000000003E-2</v>
      </c>
    </row>
    <row r="4635" spans="1:4" x14ac:dyDescent="0.15">
      <c r="A4635" s="1">
        <v>46.33</v>
      </c>
      <c r="B4635" s="1">
        <v>-2.4038848000000002E-2</v>
      </c>
      <c r="C4635" s="1">
        <v>9.1559711999999998E-3</v>
      </c>
      <c r="D4635" s="1">
        <v>-3.1858991000000003E-2</v>
      </c>
    </row>
    <row r="4636" spans="1:4" x14ac:dyDescent="0.15">
      <c r="A4636" s="1">
        <v>46.34</v>
      </c>
      <c r="B4636" s="1">
        <v>-2.4623058E-2</v>
      </c>
      <c r="C4636" s="1">
        <v>7.4371068E-3</v>
      </c>
      <c r="D4636" s="1">
        <v>-2.0061882E-2</v>
      </c>
    </row>
    <row r="4637" spans="1:4" x14ac:dyDescent="0.15">
      <c r="A4637" s="1">
        <v>46.35</v>
      </c>
      <c r="B4637" s="1">
        <v>-2.4702452E-2</v>
      </c>
      <c r="C4637" s="1">
        <v>6.4953318000000003E-3</v>
      </c>
      <c r="D4637" s="1">
        <v>-8.5490272999999995E-3</v>
      </c>
    </row>
    <row r="4638" spans="1:4" x14ac:dyDescent="0.15">
      <c r="A4638" s="1">
        <v>46.36</v>
      </c>
      <c r="B4638" s="1">
        <v>-2.4504531999999999E-2</v>
      </c>
      <c r="C4638" s="1">
        <v>6.3266206999999996E-3</v>
      </c>
      <c r="D4638" s="1">
        <v>1.8454458000000001E-3</v>
      </c>
    </row>
    <row r="4639" spans="1:4" x14ac:dyDescent="0.15">
      <c r="A4639" s="1">
        <v>46.37</v>
      </c>
      <c r="B4639" s="1">
        <v>-2.4349894E-2</v>
      </c>
      <c r="C4639" s="1">
        <v>5.8750944000000001E-3</v>
      </c>
      <c r="D4639" s="1">
        <v>9.8614554E-3</v>
      </c>
    </row>
    <row r="4640" spans="1:4" x14ac:dyDescent="0.15">
      <c r="A4640" s="1">
        <v>46.38</v>
      </c>
      <c r="B4640" s="1">
        <v>-2.4576108999999999E-2</v>
      </c>
      <c r="C4640" s="1">
        <v>4.8533576000000002E-3</v>
      </c>
      <c r="D4640" s="1">
        <v>1.3858848E-2</v>
      </c>
    </row>
    <row r="4641" spans="1:4" x14ac:dyDescent="0.15">
      <c r="A4641" s="1">
        <v>46.39</v>
      </c>
      <c r="B4641" s="1">
        <v>-2.5104841999999999E-2</v>
      </c>
      <c r="C4641" s="1">
        <v>4.5680217999999996E-3</v>
      </c>
      <c r="D4641" s="1">
        <v>1.3407231E-2</v>
      </c>
    </row>
    <row r="4642" spans="1:4" x14ac:dyDescent="0.15">
      <c r="A4642" s="1">
        <v>46.4</v>
      </c>
      <c r="B4642" s="1">
        <v>-2.6346114E-2</v>
      </c>
      <c r="C4642" s="1">
        <v>5.3581575000000003E-3</v>
      </c>
      <c r="D4642" s="1">
        <v>9.2055221000000003E-3</v>
      </c>
    </row>
    <row r="4643" spans="1:4" x14ac:dyDescent="0.15">
      <c r="A4643" s="1">
        <v>46.41</v>
      </c>
      <c r="B4643" s="1">
        <v>-2.8727572999999999E-2</v>
      </c>
      <c r="C4643" s="1">
        <v>6.6789694E-3</v>
      </c>
      <c r="D4643" s="1">
        <v>2.1892974999999999E-3</v>
      </c>
    </row>
    <row r="4644" spans="1:4" x14ac:dyDescent="0.15">
      <c r="A4644" s="1">
        <v>46.42</v>
      </c>
      <c r="B4644" s="1">
        <v>-3.2156097000000002E-2</v>
      </c>
      <c r="C4644" s="1">
        <v>8.4674269999999996E-3</v>
      </c>
      <c r="D4644" s="1">
        <v>-6.8473266999999997E-3</v>
      </c>
    </row>
    <row r="4645" spans="1:4" x14ac:dyDescent="0.15">
      <c r="A4645" s="1">
        <v>46.43</v>
      </c>
      <c r="B4645" s="1">
        <v>-3.5138287999999997E-2</v>
      </c>
      <c r="C4645" s="1">
        <v>9.957713E-3</v>
      </c>
      <c r="D4645" s="1">
        <v>-1.7284451999999999E-2</v>
      </c>
    </row>
    <row r="4646" spans="1:4" x14ac:dyDescent="0.15">
      <c r="A4646" s="1">
        <v>46.44</v>
      </c>
      <c r="B4646" s="1">
        <v>-3.7645472999999999E-2</v>
      </c>
      <c r="C4646" s="1">
        <v>1.0364023999999999E-2</v>
      </c>
      <c r="D4646" s="1">
        <v>-2.7713734E-2</v>
      </c>
    </row>
    <row r="4647" spans="1:4" x14ac:dyDescent="0.15">
      <c r="A4647" s="1">
        <v>46.45</v>
      </c>
      <c r="B4647" s="1">
        <v>-3.9654448000000002E-2</v>
      </c>
      <c r="C4647" s="1">
        <v>9.5562948000000002E-3</v>
      </c>
      <c r="D4647" s="1">
        <v>-3.6505490000000002E-2</v>
      </c>
    </row>
    <row r="4648" spans="1:4" x14ac:dyDescent="0.15">
      <c r="A4648" s="1">
        <v>46.46</v>
      </c>
      <c r="B4648" s="1">
        <v>-4.1140099999999999E-2</v>
      </c>
      <c r="C4648" s="1">
        <v>6.9829467000000001E-3</v>
      </c>
      <c r="D4648" s="1">
        <v>-4.1940709999999999E-2</v>
      </c>
    </row>
    <row r="4649" spans="1:4" x14ac:dyDescent="0.15">
      <c r="A4649" s="1">
        <v>46.47</v>
      </c>
      <c r="B4649" s="1">
        <v>-4.1495110000000002E-2</v>
      </c>
      <c r="C4649" s="1">
        <v>2.5513156E-3</v>
      </c>
      <c r="D4649" s="1">
        <v>-4.3705814000000003E-2</v>
      </c>
    </row>
    <row r="4650" spans="1:4" x14ac:dyDescent="0.15">
      <c r="A4650" s="1">
        <v>46.48</v>
      </c>
      <c r="B4650" s="1">
        <v>-4.0674710000000003E-2</v>
      </c>
      <c r="C4650" s="1">
        <v>-3.7887793E-3</v>
      </c>
      <c r="D4650" s="1">
        <v>-4.2510208000000001E-2</v>
      </c>
    </row>
    <row r="4651" spans="1:4" x14ac:dyDescent="0.15">
      <c r="A4651" s="1">
        <v>46.49</v>
      </c>
      <c r="B4651" s="1">
        <v>-3.9558597000000001E-2</v>
      </c>
      <c r="C4651" s="1">
        <v>-1.0871578999999999E-2</v>
      </c>
      <c r="D4651" s="1">
        <v>-3.8982716000000001E-2</v>
      </c>
    </row>
    <row r="4652" spans="1:4" x14ac:dyDescent="0.15">
      <c r="A4652" s="1">
        <v>46.5</v>
      </c>
      <c r="B4652" s="1">
        <v>-3.8446876999999997E-2</v>
      </c>
      <c r="C4652" s="1">
        <v>-1.7606546000000001E-2</v>
      </c>
      <c r="D4652" s="1">
        <v>-3.3405213000000003E-2</v>
      </c>
    </row>
    <row r="4653" spans="1:4" x14ac:dyDescent="0.15">
      <c r="A4653" s="1">
        <v>46.51</v>
      </c>
      <c r="B4653" s="1">
        <v>-3.7317048999999998E-2</v>
      </c>
      <c r="C4653" s="1">
        <v>-2.4109492999999999E-2</v>
      </c>
      <c r="D4653" s="1">
        <v>-2.6050230000000001E-2</v>
      </c>
    </row>
    <row r="4654" spans="1:4" x14ac:dyDescent="0.15">
      <c r="A4654" s="1">
        <v>46.52</v>
      </c>
      <c r="B4654" s="1">
        <v>-3.5762604000000003E-2</v>
      </c>
      <c r="C4654" s="1">
        <v>-3.0380653000000001E-2</v>
      </c>
      <c r="D4654" s="1">
        <v>-1.8225404000000001E-2</v>
      </c>
    </row>
    <row r="4655" spans="1:4" x14ac:dyDescent="0.15">
      <c r="A4655" s="1">
        <v>46.53</v>
      </c>
      <c r="B4655" s="1">
        <v>-3.3601879000000001E-2</v>
      </c>
      <c r="C4655" s="1">
        <v>-3.5403467000000001E-2</v>
      </c>
      <c r="D4655" s="1">
        <v>-1.1966063000000001E-2</v>
      </c>
    </row>
    <row r="4656" spans="1:4" x14ac:dyDescent="0.15">
      <c r="A4656" s="1">
        <v>46.54</v>
      </c>
      <c r="B4656" s="1">
        <v>-3.1001022E-2</v>
      </c>
      <c r="C4656" s="1">
        <v>-3.9549357E-2</v>
      </c>
      <c r="D4656" s="1">
        <v>-8.3025806999999993E-3</v>
      </c>
    </row>
    <row r="4657" spans="1:4" x14ac:dyDescent="0.15">
      <c r="A4657" s="1">
        <v>46.55</v>
      </c>
      <c r="B4657" s="1">
        <v>-2.9058252E-2</v>
      </c>
      <c r="C4657" s="1">
        <v>-4.3776888999999999E-2</v>
      </c>
      <c r="D4657" s="1">
        <v>-7.1880403000000002E-3</v>
      </c>
    </row>
    <row r="4658" spans="1:4" x14ac:dyDescent="0.15">
      <c r="A4658" s="1">
        <v>46.56</v>
      </c>
      <c r="B4658" s="1">
        <v>-2.8054137E-2</v>
      </c>
      <c r="C4658" s="1">
        <v>-4.8018189000000003E-2</v>
      </c>
      <c r="D4658" s="1">
        <v>-7.4752315000000003E-3</v>
      </c>
    </row>
    <row r="4659" spans="1:4" x14ac:dyDescent="0.15">
      <c r="A4659" s="1">
        <v>46.57</v>
      </c>
      <c r="B4659" s="1">
        <v>-2.7445557999999998E-2</v>
      </c>
      <c r="C4659" s="1">
        <v>-5.0626065999999997E-2</v>
      </c>
      <c r="D4659" s="1">
        <v>-7.5073741000000003E-3</v>
      </c>
    </row>
    <row r="4660" spans="1:4" x14ac:dyDescent="0.15">
      <c r="A4660" s="1">
        <v>46.58</v>
      </c>
      <c r="B4660" s="1">
        <v>-2.5558386999999998E-2</v>
      </c>
      <c r="C4660" s="1">
        <v>-5.017887E-2</v>
      </c>
      <c r="D4660" s="1">
        <v>-5.2088517000000003E-3</v>
      </c>
    </row>
    <row r="4661" spans="1:4" x14ac:dyDescent="0.15">
      <c r="A4661" s="1">
        <v>46.59</v>
      </c>
      <c r="B4661" s="1">
        <v>-2.2341764E-2</v>
      </c>
      <c r="C4661" s="1">
        <v>-4.7093660000000002E-2</v>
      </c>
      <c r="D4661" s="1">
        <v>1.0254245E-3</v>
      </c>
    </row>
    <row r="4662" spans="1:4" x14ac:dyDescent="0.15">
      <c r="A4662" s="1">
        <v>46.6</v>
      </c>
      <c r="B4662" s="1">
        <v>-1.8557980000000002E-2</v>
      </c>
      <c r="C4662" s="1">
        <v>-4.3651427E-2</v>
      </c>
      <c r="D4662" s="1">
        <v>1.1380514E-2</v>
      </c>
    </row>
    <row r="4663" spans="1:4" x14ac:dyDescent="0.15">
      <c r="A4663" s="1">
        <v>46.61</v>
      </c>
      <c r="B4663" s="1">
        <v>-1.5087557999999999E-2</v>
      </c>
      <c r="C4663" s="1">
        <v>-4.1382769999999999E-2</v>
      </c>
      <c r="D4663" s="1">
        <v>2.4233199E-2</v>
      </c>
    </row>
    <row r="4664" spans="1:4" x14ac:dyDescent="0.15">
      <c r="A4664" s="1">
        <v>46.62</v>
      </c>
      <c r="B4664" s="1">
        <v>-1.2195265E-2</v>
      </c>
      <c r="C4664" s="1">
        <v>-4.0653544E-2</v>
      </c>
      <c r="D4664" s="1">
        <v>3.6787069999999998E-2</v>
      </c>
    </row>
    <row r="4665" spans="1:4" x14ac:dyDescent="0.15">
      <c r="A4665" s="1">
        <v>46.63</v>
      </c>
      <c r="B4665" s="1">
        <v>-1.0293181E-2</v>
      </c>
      <c r="C4665" s="1">
        <v>-4.129128E-2</v>
      </c>
      <c r="D4665" s="1">
        <v>4.7391730999999999E-2</v>
      </c>
    </row>
    <row r="4666" spans="1:4" x14ac:dyDescent="0.15">
      <c r="A4666" s="1">
        <v>46.64</v>
      </c>
      <c r="B4666" s="1">
        <v>-9.6987710000000001E-3</v>
      </c>
      <c r="C4666" s="1">
        <v>-4.1875832000000002E-2</v>
      </c>
      <c r="D4666" s="1">
        <v>5.5087358000000003E-2</v>
      </c>
    </row>
    <row r="4667" spans="1:4" x14ac:dyDescent="0.15">
      <c r="A4667" s="1">
        <v>46.65</v>
      </c>
      <c r="B4667" s="1">
        <v>-1.0091111999999999E-2</v>
      </c>
      <c r="C4667" s="1">
        <v>-4.1368440999999999E-2</v>
      </c>
      <c r="D4667" s="1">
        <v>5.9026024000000003E-2</v>
      </c>
    </row>
    <row r="4668" spans="1:4" x14ac:dyDescent="0.15">
      <c r="A4668" s="1">
        <v>46.66</v>
      </c>
      <c r="B4668" s="1">
        <v>-1.1662420999999999E-2</v>
      </c>
      <c r="C4668" s="1">
        <v>-3.9838023E-2</v>
      </c>
      <c r="D4668" s="1">
        <v>5.8731472999999999E-2</v>
      </c>
    </row>
    <row r="4669" spans="1:4" x14ac:dyDescent="0.15">
      <c r="A4669" s="1">
        <v>46.67</v>
      </c>
      <c r="B4669" s="1">
        <v>-1.4570651E-2</v>
      </c>
      <c r="C4669" s="1">
        <v>-3.7728943000000001E-2</v>
      </c>
      <c r="D4669" s="1">
        <v>5.4767989000000003E-2</v>
      </c>
    </row>
    <row r="4670" spans="1:4" x14ac:dyDescent="0.15">
      <c r="A4670" s="1">
        <v>46.68</v>
      </c>
      <c r="B4670" s="1">
        <v>-1.8828721E-2</v>
      </c>
      <c r="C4670" s="1">
        <v>-3.5299757000000001E-2</v>
      </c>
      <c r="D4670" s="1">
        <v>4.7944265E-2</v>
      </c>
    </row>
    <row r="4671" spans="1:4" x14ac:dyDescent="0.15">
      <c r="A4671" s="1">
        <v>46.69</v>
      </c>
      <c r="B4671" s="1">
        <v>-2.2741293999999999E-2</v>
      </c>
      <c r="C4671" s="1">
        <v>-3.2771969999999997E-2</v>
      </c>
      <c r="D4671" s="1">
        <v>3.8594569000000002E-2</v>
      </c>
    </row>
    <row r="4672" spans="1:4" x14ac:dyDescent="0.15">
      <c r="A4672" s="1">
        <v>46.7</v>
      </c>
      <c r="B4672" s="1">
        <v>-2.4838064E-2</v>
      </c>
      <c r="C4672" s="1">
        <v>-2.9935551000000001E-2</v>
      </c>
      <c r="D4672" s="1">
        <v>2.6642744999999999E-2</v>
      </c>
    </row>
    <row r="4673" spans="1:4" x14ac:dyDescent="0.15">
      <c r="A4673" s="1">
        <v>46.71</v>
      </c>
      <c r="B4673" s="1">
        <v>-2.4966149999999999E-2</v>
      </c>
      <c r="C4673" s="1">
        <v>-2.6388954999999999E-2</v>
      </c>
      <c r="D4673" s="1">
        <v>1.3407405000000001E-2</v>
      </c>
    </row>
    <row r="4674" spans="1:4" x14ac:dyDescent="0.15">
      <c r="A4674" s="1">
        <v>46.72</v>
      </c>
      <c r="B4674" s="1">
        <v>-2.3092004999999999E-2</v>
      </c>
      <c r="C4674" s="1">
        <v>-2.1505354000000001E-2</v>
      </c>
      <c r="D4674" s="1">
        <v>1.0748231E-3</v>
      </c>
    </row>
    <row r="4675" spans="1:4" x14ac:dyDescent="0.15">
      <c r="A4675" s="1">
        <v>46.73</v>
      </c>
      <c r="B4675" s="1">
        <v>-1.9399402999999999E-2</v>
      </c>
      <c r="C4675" s="1">
        <v>-1.5643779999999999E-2</v>
      </c>
      <c r="D4675" s="1">
        <v>-8.0576125999999998E-3</v>
      </c>
    </row>
    <row r="4676" spans="1:4" x14ac:dyDescent="0.15">
      <c r="A4676" s="1">
        <v>46.74</v>
      </c>
      <c r="B4676" s="1">
        <v>-1.4706741000000001E-2</v>
      </c>
      <c r="C4676" s="1">
        <v>-1.0002007E-2</v>
      </c>
      <c r="D4676" s="1">
        <v>-1.2646586E-2</v>
      </c>
    </row>
    <row r="4677" spans="1:4" x14ac:dyDescent="0.15">
      <c r="A4677" s="1">
        <v>46.75</v>
      </c>
      <c r="B4677" s="1">
        <v>-9.9191378999999996E-3</v>
      </c>
      <c r="C4677" s="1">
        <v>-5.6568738E-3</v>
      </c>
      <c r="D4677" s="1">
        <v>-1.3181452999999999E-2</v>
      </c>
    </row>
    <row r="4678" spans="1:4" x14ac:dyDescent="0.15">
      <c r="A4678" s="1">
        <v>46.76</v>
      </c>
      <c r="B4678" s="1">
        <v>-5.4274479999999996E-3</v>
      </c>
      <c r="C4678" s="1">
        <v>-2.4730783000000002E-3</v>
      </c>
      <c r="D4678" s="1">
        <v>-1.0751156E-2</v>
      </c>
    </row>
    <row r="4679" spans="1:4" x14ac:dyDescent="0.15">
      <c r="A4679" s="1">
        <v>46.77</v>
      </c>
      <c r="B4679" s="1">
        <v>-1.5743299000000001E-3</v>
      </c>
      <c r="C4679" s="1">
        <v>-4.3636428999999999E-4</v>
      </c>
      <c r="D4679" s="1">
        <v>-6.8097647000000001E-3</v>
      </c>
    </row>
    <row r="4680" spans="1:4" x14ac:dyDescent="0.15">
      <c r="A4680" s="1">
        <v>46.78</v>
      </c>
      <c r="B4680" s="1">
        <v>1.7074038E-3</v>
      </c>
      <c r="C4680" s="1">
        <v>1.0720298E-3</v>
      </c>
      <c r="D4680" s="1">
        <v>-2.2163492999999999E-3</v>
      </c>
    </row>
    <row r="4681" spans="1:4" x14ac:dyDescent="0.15">
      <c r="A4681" s="1">
        <v>46.79</v>
      </c>
      <c r="B4681" s="1">
        <v>5.5350308999999997E-3</v>
      </c>
      <c r="C4681" s="1">
        <v>2.6432323999999998E-3</v>
      </c>
      <c r="D4681" s="1">
        <v>2.1468364999999998E-3</v>
      </c>
    </row>
    <row r="4682" spans="1:4" x14ac:dyDescent="0.15">
      <c r="A4682" s="1">
        <v>46.8</v>
      </c>
      <c r="B4682" s="1">
        <v>1.0859347E-2</v>
      </c>
      <c r="C4682" s="1">
        <v>4.3976887999999997E-3</v>
      </c>
      <c r="D4682" s="1">
        <v>5.8992437999999996E-3</v>
      </c>
    </row>
    <row r="4683" spans="1:4" x14ac:dyDescent="0.15">
      <c r="A4683" s="1">
        <v>46.81</v>
      </c>
      <c r="B4683" s="1">
        <v>1.7447038000000002E-2</v>
      </c>
      <c r="C4683" s="1">
        <v>6.4634245000000003E-3</v>
      </c>
      <c r="D4683" s="1">
        <v>9.0819860999999998E-3</v>
      </c>
    </row>
    <row r="4684" spans="1:4" x14ac:dyDescent="0.15">
      <c r="A4684" s="1">
        <v>46.82</v>
      </c>
      <c r="B4684" s="1">
        <v>2.4408829999999999E-2</v>
      </c>
      <c r="C4684" s="1">
        <v>7.8988384999999998E-3</v>
      </c>
      <c r="D4684" s="1">
        <v>1.2464097E-2</v>
      </c>
    </row>
    <row r="4685" spans="1:4" x14ac:dyDescent="0.15">
      <c r="A4685" s="1">
        <v>46.83</v>
      </c>
      <c r="B4685" s="1">
        <v>3.0204990000000001E-2</v>
      </c>
      <c r="C4685" s="1">
        <v>9.0762241000000004E-3</v>
      </c>
      <c r="D4685" s="1">
        <v>1.6085354999999999E-2</v>
      </c>
    </row>
    <row r="4686" spans="1:4" x14ac:dyDescent="0.15">
      <c r="A4686" s="1">
        <v>46.84</v>
      </c>
      <c r="B4686" s="1">
        <v>3.3583382000000002E-2</v>
      </c>
      <c r="C4686" s="1">
        <v>1.0723687000000001E-2</v>
      </c>
      <c r="D4686" s="1">
        <v>2.0111014E-2</v>
      </c>
    </row>
    <row r="4687" spans="1:4" x14ac:dyDescent="0.15">
      <c r="A4687" s="1">
        <v>46.85</v>
      </c>
      <c r="B4687" s="1">
        <v>3.4454045000000003E-2</v>
      </c>
      <c r="C4687" s="1">
        <v>1.2072304000000001E-2</v>
      </c>
      <c r="D4687" s="1">
        <v>2.4092957000000002E-2</v>
      </c>
    </row>
    <row r="4688" spans="1:4" x14ac:dyDescent="0.15">
      <c r="A4688" s="1">
        <v>46.86</v>
      </c>
      <c r="B4688" s="1">
        <v>3.2951583999999999E-2</v>
      </c>
      <c r="C4688" s="1">
        <v>1.2173002E-2</v>
      </c>
      <c r="D4688" s="1">
        <v>2.7659606999999999E-2</v>
      </c>
    </row>
    <row r="4689" spans="1:4" x14ac:dyDescent="0.15">
      <c r="A4689" s="1">
        <v>46.87</v>
      </c>
      <c r="B4689" s="1">
        <v>3.0046245999999999E-2</v>
      </c>
      <c r="C4689" s="1">
        <v>1.1278477E-2</v>
      </c>
      <c r="D4689" s="1">
        <v>3.0327061999999998E-2</v>
      </c>
    </row>
    <row r="4690" spans="1:4" x14ac:dyDescent="0.15">
      <c r="A4690" s="1">
        <v>46.88</v>
      </c>
      <c r="B4690" s="1">
        <v>2.6986251999999999E-2</v>
      </c>
      <c r="C4690" s="1">
        <v>1.1132122E-2</v>
      </c>
      <c r="D4690" s="1">
        <v>3.2047477999999997E-2</v>
      </c>
    </row>
    <row r="4691" spans="1:4" x14ac:dyDescent="0.15">
      <c r="A4691" s="1">
        <v>46.89</v>
      </c>
      <c r="B4691" s="1">
        <v>2.4594949000000001E-2</v>
      </c>
      <c r="C4691" s="1">
        <v>1.2954835E-2</v>
      </c>
      <c r="D4691" s="1">
        <v>3.3379462999999998E-2</v>
      </c>
    </row>
    <row r="4692" spans="1:4" x14ac:dyDescent="0.15">
      <c r="A4692" s="1">
        <v>46.9</v>
      </c>
      <c r="B4692" s="1">
        <v>2.4057543000000001E-2</v>
      </c>
      <c r="C4692" s="1">
        <v>1.6614622999999999E-2</v>
      </c>
      <c r="D4692" s="1">
        <v>3.5346331000000002E-2</v>
      </c>
    </row>
    <row r="4693" spans="1:4" x14ac:dyDescent="0.15">
      <c r="A4693" s="1">
        <v>46.91</v>
      </c>
      <c r="B4693" s="1">
        <v>2.5212853E-2</v>
      </c>
      <c r="C4693" s="1">
        <v>2.1521447999999999E-2</v>
      </c>
      <c r="D4693" s="1">
        <v>3.7435739000000003E-2</v>
      </c>
    </row>
    <row r="4694" spans="1:4" x14ac:dyDescent="0.15">
      <c r="A4694" s="1">
        <v>46.92</v>
      </c>
      <c r="B4694" s="1">
        <v>2.7192968000000001E-2</v>
      </c>
      <c r="C4694" s="1">
        <v>2.6190090999999999E-2</v>
      </c>
      <c r="D4694" s="1">
        <v>3.8429540999999998E-2</v>
      </c>
    </row>
    <row r="4695" spans="1:4" x14ac:dyDescent="0.15">
      <c r="A4695" s="1">
        <v>46.93</v>
      </c>
      <c r="B4695" s="1">
        <v>2.8033157999999999E-2</v>
      </c>
      <c r="C4695" s="1">
        <v>2.9206757E-2</v>
      </c>
      <c r="D4695" s="1">
        <v>3.7350527000000001E-2</v>
      </c>
    </row>
    <row r="4696" spans="1:4" x14ac:dyDescent="0.15">
      <c r="A4696" s="1">
        <v>46.94</v>
      </c>
      <c r="B4696" s="1">
        <v>2.6258994000000001E-2</v>
      </c>
      <c r="C4696" s="1">
        <v>3.0527245000000001E-2</v>
      </c>
      <c r="D4696" s="1">
        <v>3.3610846999999999E-2</v>
      </c>
    </row>
    <row r="4697" spans="1:4" x14ac:dyDescent="0.15">
      <c r="A4697" s="1">
        <v>46.95</v>
      </c>
      <c r="B4697" s="1">
        <v>2.1655250000000001E-2</v>
      </c>
      <c r="C4697" s="1">
        <v>3.0967225000000001E-2</v>
      </c>
      <c r="D4697" s="1">
        <v>2.7941892999999999E-2</v>
      </c>
    </row>
    <row r="4698" spans="1:4" x14ac:dyDescent="0.15">
      <c r="A4698" s="1">
        <v>46.96</v>
      </c>
      <c r="B4698" s="1">
        <v>1.5691482999999999E-2</v>
      </c>
      <c r="C4698" s="1">
        <v>3.0520649E-2</v>
      </c>
      <c r="D4698" s="1">
        <v>2.1516816000000001E-2</v>
      </c>
    </row>
    <row r="4699" spans="1:4" x14ac:dyDescent="0.15">
      <c r="A4699" s="1">
        <v>46.97</v>
      </c>
      <c r="B4699" s="1">
        <v>1.051474E-2</v>
      </c>
      <c r="C4699" s="1">
        <v>2.9541049E-2</v>
      </c>
      <c r="D4699" s="1">
        <v>1.5411787999999999E-2</v>
      </c>
    </row>
    <row r="4700" spans="1:4" x14ac:dyDescent="0.15">
      <c r="A4700" s="1">
        <v>46.98</v>
      </c>
      <c r="B4700" s="1">
        <v>7.4032517999999999E-3</v>
      </c>
      <c r="C4700" s="1">
        <v>2.8988237E-2</v>
      </c>
      <c r="D4700" s="1">
        <v>1.0590262E-2</v>
      </c>
    </row>
    <row r="4701" spans="1:4" x14ac:dyDescent="0.15">
      <c r="A4701" s="1">
        <v>46.99</v>
      </c>
      <c r="B4701" s="1">
        <v>6.3861648999999996E-3</v>
      </c>
      <c r="C4701" s="1">
        <v>2.8781854999999999E-2</v>
      </c>
      <c r="D4701" s="1">
        <v>8.0482468000000005E-3</v>
      </c>
    </row>
    <row r="4702" spans="1:4" x14ac:dyDescent="0.15">
      <c r="A4702" s="1">
        <v>47</v>
      </c>
      <c r="B4702" s="1">
        <v>5.9664267999999998E-3</v>
      </c>
      <c r="C4702" s="1">
        <v>2.8253995E-2</v>
      </c>
      <c r="D4702" s="1">
        <v>7.9878776000000002E-3</v>
      </c>
    </row>
    <row r="4703" spans="1:4" x14ac:dyDescent="0.15">
      <c r="A4703" s="1">
        <v>47.01</v>
      </c>
      <c r="B4703" s="1">
        <v>5.8254010999999996E-3</v>
      </c>
      <c r="C4703" s="1">
        <v>2.7022979999999999E-2</v>
      </c>
      <c r="D4703" s="1">
        <v>9.4542893999999995E-3</v>
      </c>
    </row>
    <row r="4704" spans="1:4" x14ac:dyDescent="0.15">
      <c r="A4704" s="1">
        <v>47.02</v>
      </c>
      <c r="B4704" s="1">
        <v>6.1685554000000002E-3</v>
      </c>
      <c r="C4704" s="1">
        <v>2.5413697999999998E-2</v>
      </c>
      <c r="D4704" s="1">
        <v>1.1286399000000001E-2</v>
      </c>
    </row>
    <row r="4705" spans="1:4" x14ac:dyDescent="0.15">
      <c r="A4705" s="1">
        <v>47.03</v>
      </c>
      <c r="B4705" s="1">
        <v>6.9228084E-3</v>
      </c>
      <c r="C4705" s="1">
        <v>2.33213E-2</v>
      </c>
      <c r="D4705" s="1">
        <v>1.2686045999999999E-2</v>
      </c>
    </row>
    <row r="4706" spans="1:4" x14ac:dyDescent="0.15">
      <c r="A4706" s="1">
        <v>47.04</v>
      </c>
      <c r="B4706" s="1">
        <v>7.7324459E-3</v>
      </c>
      <c r="C4706" s="1">
        <v>2.1440483E-2</v>
      </c>
      <c r="D4706" s="1">
        <v>1.4055824E-2</v>
      </c>
    </row>
    <row r="4707" spans="1:4" x14ac:dyDescent="0.15">
      <c r="A4707" s="1">
        <v>47.05</v>
      </c>
      <c r="B4707" s="1">
        <v>8.4320916000000003E-3</v>
      </c>
      <c r="C4707" s="1">
        <v>2.0498796E-2</v>
      </c>
      <c r="D4707" s="1">
        <v>1.6237640000000001E-2</v>
      </c>
    </row>
    <row r="4708" spans="1:4" x14ac:dyDescent="0.15">
      <c r="A4708" s="1">
        <v>47.06</v>
      </c>
      <c r="B4708" s="1">
        <v>9.1578726999999999E-3</v>
      </c>
      <c r="C4708" s="1">
        <v>1.9754905E-2</v>
      </c>
      <c r="D4708" s="1">
        <v>1.9454071999999999E-2</v>
      </c>
    </row>
    <row r="4709" spans="1:4" x14ac:dyDescent="0.15">
      <c r="A4709" s="1">
        <v>47.07</v>
      </c>
      <c r="B4709" s="1">
        <v>9.8804875E-3</v>
      </c>
      <c r="C4709" s="1">
        <v>1.8444851000000002E-2</v>
      </c>
      <c r="D4709" s="1">
        <v>2.2903506000000001E-2</v>
      </c>
    </row>
    <row r="4710" spans="1:4" x14ac:dyDescent="0.15">
      <c r="A4710" s="1">
        <v>47.08</v>
      </c>
      <c r="B4710" s="1">
        <v>1.0570721999999999E-2</v>
      </c>
      <c r="C4710" s="1">
        <v>1.6511623999999999E-2</v>
      </c>
      <c r="D4710" s="1">
        <v>2.6221068E-2</v>
      </c>
    </row>
    <row r="4711" spans="1:4" x14ac:dyDescent="0.15">
      <c r="A4711" s="1">
        <v>47.09</v>
      </c>
      <c r="B4711" s="1">
        <v>1.1610502E-2</v>
      </c>
      <c r="C4711" s="1">
        <v>1.5151387000000001E-2</v>
      </c>
      <c r="D4711" s="1">
        <v>2.8948041000000001E-2</v>
      </c>
    </row>
    <row r="4712" spans="1:4" x14ac:dyDescent="0.15">
      <c r="A4712" s="1">
        <v>47.1</v>
      </c>
      <c r="B4712" s="1">
        <v>1.3408537E-2</v>
      </c>
      <c r="C4712" s="1">
        <v>1.4877652E-2</v>
      </c>
      <c r="D4712" s="1">
        <v>3.0644426999999998E-2</v>
      </c>
    </row>
    <row r="4713" spans="1:4" x14ac:dyDescent="0.15">
      <c r="A4713" s="1">
        <v>47.11</v>
      </c>
      <c r="B4713" s="1">
        <v>1.5278093E-2</v>
      </c>
      <c r="C4713" s="1">
        <v>1.5556822E-2</v>
      </c>
      <c r="D4713" s="1">
        <v>3.1623617E-2</v>
      </c>
    </row>
    <row r="4714" spans="1:4" x14ac:dyDescent="0.15">
      <c r="A4714" s="1">
        <v>47.12</v>
      </c>
      <c r="B4714" s="1">
        <v>1.6892978999999999E-2</v>
      </c>
      <c r="C4714" s="1">
        <v>1.6338307999999999E-2</v>
      </c>
      <c r="D4714" s="1">
        <v>3.1551865999999998E-2</v>
      </c>
    </row>
    <row r="4715" spans="1:4" x14ac:dyDescent="0.15">
      <c r="A4715" s="1">
        <v>47.13</v>
      </c>
      <c r="B4715" s="1">
        <v>1.7776191E-2</v>
      </c>
      <c r="C4715" s="1">
        <v>1.7160465999999999E-2</v>
      </c>
      <c r="D4715" s="1">
        <v>3.0923353000000001E-2</v>
      </c>
    </row>
    <row r="4716" spans="1:4" x14ac:dyDescent="0.15">
      <c r="A4716" s="1">
        <v>47.14</v>
      </c>
      <c r="B4716" s="1">
        <v>1.7632235E-2</v>
      </c>
      <c r="C4716" s="1">
        <v>1.8102725E-2</v>
      </c>
      <c r="D4716" s="1">
        <v>3.0005627999999999E-2</v>
      </c>
    </row>
    <row r="4717" spans="1:4" x14ac:dyDescent="0.15">
      <c r="A4717" s="1">
        <v>47.15</v>
      </c>
      <c r="B4717" s="1">
        <v>1.6043288999999999E-2</v>
      </c>
      <c r="C4717" s="1">
        <v>1.9788930999999999E-2</v>
      </c>
      <c r="D4717" s="1">
        <v>2.8783774000000002E-2</v>
      </c>
    </row>
    <row r="4718" spans="1:4" x14ac:dyDescent="0.15">
      <c r="A4718" s="1">
        <v>47.16</v>
      </c>
      <c r="B4718" s="1">
        <v>1.3032927E-2</v>
      </c>
      <c r="C4718" s="1">
        <v>2.1929799E-2</v>
      </c>
      <c r="D4718" s="1">
        <v>2.7159935999999999E-2</v>
      </c>
    </row>
    <row r="4719" spans="1:4" x14ac:dyDescent="0.15">
      <c r="A4719" s="1">
        <v>47.17</v>
      </c>
      <c r="B4719" s="1">
        <v>8.7697641000000007E-3</v>
      </c>
      <c r="C4719" s="1">
        <v>2.3786842999999998E-2</v>
      </c>
      <c r="D4719" s="1">
        <v>2.4623668000000001E-2</v>
      </c>
    </row>
    <row r="4720" spans="1:4" x14ac:dyDescent="0.15">
      <c r="A4720" s="1">
        <v>47.18</v>
      </c>
      <c r="B4720" s="1">
        <v>4.1874614000000001E-3</v>
      </c>
      <c r="C4720" s="1">
        <v>2.3998452E-2</v>
      </c>
      <c r="D4720" s="1">
        <v>2.1452408999999999E-2</v>
      </c>
    </row>
    <row r="4721" spans="1:4" x14ac:dyDescent="0.15">
      <c r="A4721" s="1">
        <v>47.19</v>
      </c>
      <c r="B4721" s="1">
        <v>-7.4823098999999996E-5</v>
      </c>
      <c r="C4721" s="1">
        <v>2.2202618E-2</v>
      </c>
      <c r="D4721" s="1">
        <v>1.8699879999999999E-2</v>
      </c>
    </row>
    <row r="4722" spans="1:4" x14ac:dyDescent="0.15">
      <c r="A4722" s="1">
        <v>47.2</v>
      </c>
      <c r="B4722" s="1">
        <v>-2.9118514000000002E-3</v>
      </c>
      <c r="C4722" s="1">
        <v>1.9356047000000001E-2</v>
      </c>
      <c r="D4722" s="1">
        <v>1.6772509000000001E-2</v>
      </c>
    </row>
    <row r="4723" spans="1:4" x14ac:dyDescent="0.15">
      <c r="A4723" s="1">
        <v>47.21</v>
      </c>
      <c r="B4723" s="1">
        <v>-3.1439196E-3</v>
      </c>
      <c r="C4723" s="1">
        <v>1.6695674000000001E-2</v>
      </c>
      <c r="D4723" s="1">
        <v>1.6371120999999999E-2</v>
      </c>
    </row>
    <row r="4724" spans="1:4" x14ac:dyDescent="0.15">
      <c r="A4724" s="1">
        <v>47.22</v>
      </c>
      <c r="B4724" s="1">
        <v>-1.0022010000000001E-3</v>
      </c>
      <c r="C4724" s="1">
        <v>1.3986438E-2</v>
      </c>
      <c r="D4724" s="1">
        <v>1.7146834999999999E-2</v>
      </c>
    </row>
    <row r="4725" spans="1:4" x14ac:dyDescent="0.15">
      <c r="A4725" s="1">
        <v>47.23</v>
      </c>
      <c r="B4725" s="1">
        <v>2.8966669999999999E-3</v>
      </c>
      <c r="C4725" s="1">
        <v>1.106565E-2</v>
      </c>
      <c r="D4725" s="1">
        <v>1.8687025999999999E-2</v>
      </c>
    </row>
    <row r="4726" spans="1:4" x14ac:dyDescent="0.15">
      <c r="A4726" s="1">
        <v>47.24</v>
      </c>
      <c r="B4726" s="1">
        <v>7.9823245000000004E-3</v>
      </c>
      <c r="C4726" s="1">
        <v>7.6974000000000001E-3</v>
      </c>
      <c r="D4726" s="1">
        <v>2.0045113999999999E-2</v>
      </c>
    </row>
    <row r="4727" spans="1:4" x14ac:dyDescent="0.15">
      <c r="A4727" s="1">
        <v>47.25</v>
      </c>
      <c r="B4727" s="1">
        <v>1.3818042000000001E-2</v>
      </c>
      <c r="C4727" s="1">
        <v>3.7499347000000001E-3</v>
      </c>
      <c r="D4727" s="1">
        <v>2.0495491000000001E-2</v>
      </c>
    </row>
    <row r="4728" spans="1:4" x14ac:dyDescent="0.15">
      <c r="A4728" s="1">
        <v>47.26</v>
      </c>
      <c r="B4728" s="1">
        <v>1.9656526000000001E-2</v>
      </c>
      <c r="C4728" s="1">
        <v>4.0150744000000002E-5</v>
      </c>
      <c r="D4728" s="1">
        <v>2.0111072000000001E-2</v>
      </c>
    </row>
    <row r="4729" spans="1:4" x14ac:dyDescent="0.15">
      <c r="A4729" s="1">
        <v>47.27</v>
      </c>
      <c r="B4729" s="1">
        <v>2.5269455999999999E-2</v>
      </c>
      <c r="C4729" s="1">
        <v>-3.1038927999999999E-3</v>
      </c>
      <c r="D4729" s="1">
        <v>1.9683869E-2</v>
      </c>
    </row>
    <row r="4730" spans="1:4" x14ac:dyDescent="0.15">
      <c r="A4730" s="1">
        <v>47.28</v>
      </c>
      <c r="B4730" s="1">
        <v>3.0686202999999999E-2</v>
      </c>
      <c r="C4730" s="1">
        <v>-5.2091745000000002E-3</v>
      </c>
      <c r="D4730" s="1">
        <v>1.9499017E-2</v>
      </c>
    </row>
    <row r="4731" spans="1:4" x14ac:dyDescent="0.15">
      <c r="A4731" s="1">
        <v>47.29</v>
      </c>
      <c r="B4731" s="1">
        <v>3.5900802000000002E-2</v>
      </c>
      <c r="C4731" s="1">
        <v>-6.1372081000000004E-3</v>
      </c>
      <c r="D4731" s="1">
        <v>1.8514814000000001E-2</v>
      </c>
    </row>
    <row r="4732" spans="1:4" x14ac:dyDescent="0.15">
      <c r="A4732" s="1">
        <v>47.3</v>
      </c>
      <c r="B4732" s="1">
        <v>3.9728059000000003E-2</v>
      </c>
      <c r="C4732" s="1">
        <v>-6.2630218E-3</v>
      </c>
      <c r="D4732" s="1">
        <v>1.6288786E-2</v>
      </c>
    </row>
    <row r="4733" spans="1:4" x14ac:dyDescent="0.15">
      <c r="A4733" s="1">
        <v>47.31</v>
      </c>
      <c r="B4733" s="1">
        <v>4.2013882000000002E-2</v>
      </c>
      <c r="C4733" s="1">
        <v>-6.2905736999999996E-3</v>
      </c>
      <c r="D4733" s="1">
        <v>1.2402506000000001E-2</v>
      </c>
    </row>
    <row r="4734" spans="1:4" x14ac:dyDescent="0.15">
      <c r="A4734" s="1">
        <v>47.32</v>
      </c>
      <c r="B4734" s="1">
        <v>4.2528156999999997E-2</v>
      </c>
      <c r="C4734" s="1">
        <v>-6.4718162999999997E-3</v>
      </c>
      <c r="D4734" s="1">
        <v>7.4077628999999999E-3</v>
      </c>
    </row>
    <row r="4735" spans="1:4" x14ac:dyDescent="0.15">
      <c r="A4735" s="1">
        <v>47.33</v>
      </c>
      <c r="B4735" s="1">
        <v>4.1733261000000001E-2</v>
      </c>
      <c r="C4735" s="1">
        <v>-6.9943328000000001E-3</v>
      </c>
      <c r="D4735" s="1">
        <v>1.9545821999999999E-3</v>
      </c>
    </row>
    <row r="4736" spans="1:4" x14ac:dyDescent="0.15">
      <c r="A4736" s="1">
        <v>47.34</v>
      </c>
      <c r="B4736" s="1">
        <v>4.0298317E-2</v>
      </c>
      <c r="C4736" s="1">
        <v>-8.3278772999999997E-3</v>
      </c>
      <c r="D4736" s="1">
        <v>-2.8996992E-3</v>
      </c>
    </row>
    <row r="4737" spans="1:4" x14ac:dyDescent="0.15">
      <c r="A4737" s="1">
        <v>47.35</v>
      </c>
      <c r="B4737" s="1">
        <v>3.8690992E-2</v>
      </c>
      <c r="C4737" s="1">
        <v>-1.0537421E-2</v>
      </c>
      <c r="D4737" s="1">
        <v>-6.4166424000000003E-3</v>
      </c>
    </row>
    <row r="4738" spans="1:4" x14ac:dyDescent="0.15">
      <c r="A4738" s="1">
        <v>47.36</v>
      </c>
      <c r="B4738" s="1">
        <v>3.7911568E-2</v>
      </c>
      <c r="C4738" s="1">
        <v>-1.3275454000000001E-2</v>
      </c>
      <c r="D4738" s="1">
        <v>-7.8417930999999993E-3</v>
      </c>
    </row>
    <row r="4739" spans="1:4" x14ac:dyDescent="0.15">
      <c r="A4739" s="1">
        <v>47.37</v>
      </c>
      <c r="B4739" s="1">
        <v>3.7900786999999998E-2</v>
      </c>
      <c r="C4739" s="1">
        <v>-1.6323968000000001E-2</v>
      </c>
      <c r="D4739" s="1">
        <v>-7.3760648999999998E-3</v>
      </c>
    </row>
    <row r="4740" spans="1:4" x14ac:dyDescent="0.15">
      <c r="A4740" s="1">
        <v>47.38</v>
      </c>
      <c r="B4740" s="1">
        <v>3.7997509999999998E-2</v>
      </c>
      <c r="C4740" s="1">
        <v>-2.007979E-2</v>
      </c>
      <c r="D4740" s="1">
        <v>-5.9852990000000003E-3</v>
      </c>
    </row>
    <row r="4741" spans="1:4" x14ac:dyDescent="0.15">
      <c r="A4741" s="1">
        <v>47.39</v>
      </c>
      <c r="B4741" s="1">
        <v>3.7027114E-2</v>
      </c>
      <c r="C4741" s="1">
        <v>-2.4698583999999999E-2</v>
      </c>
      <c r="D4741" s="1">
        <v>-4.8154406999999996E-3</v>
      </c>
    </row>
    <row r="4742" spans="1:4" x14ac:dyDescent="0.15">
      <c r="A4742" s="1">
        <v>47.4</v>
      </c>
      <c r="B4742" s="1">
        <v>3.5515293000000003E-2</v>
      </c>
      <c r="C4742" s="1">
        <v>-2.935109E-2</v>
      </c>
      <c r="D4742" s="1">
        <v>-5.0557485999999999E-3</v>
      </c>
    </row>
    <row r="4743" spans="1:4" x14ac:dyDescent="0.15">
      <c r="A4743" s="1">
        <v>47.41</v>
      </c>
      <c r="B4743" s="1">
        <v>3.3786941000000001E-2</v>
      </c>
      <c r="C4743" s="1">
        <v>-3.2804918000000002E-2</v>
      </c>
      <c r="D4743" s="1">
        <v>-7.5026145999999997E-3</v>
      </c>
    </row>
    <row r="4744" spans="1:4" x14ac:dyDescent="0.15">
      <c r="A4744" s="1">
        <v>47.42</v>
      </c>
      <c r="B4744" s="1">
        <v>3.1913901000000001E-2</v>
      </c>
      <c r="C4744" s="1">
        <v>-3.4523186999999997E-2</v>
      </c>
      <c r="D4744" s="1">
        <v>-1.2047729E-2</v>
      </c>
    </row>
    <row r="4745" spans="1:4" x14ac:dyDescent="0.15">
      <c r="A4745" s="1">
        <v>47.43</v>
      </c>
      <c r="B4745" s="1">
        <v>2.9849258E-2</v>
      </c>
      <c r="C4745" s="1">
        <v>-3.5068395000000002E-2</v>
      </c>
      <c r="D4745" s="1">
        <v>-1.7496352999999999E-2</v>
      </c>
    </row>
    <row r="4746" spans="1:4" x14ac:dyDescent="0.15">
      <c r="A4746" s="1">
        <v>47.44</v>
      </c>
      <c r="B4746" s="1">
        <v>2.7381625999999999E-2</v>
      </c>
      <c r="C4746" s="1">
        <v>-3.4184434999999999E-2</v>
      </c>
      <c r="D4746" s="1">
        <v>-2.2508307000000002E-2</v>
      </c>
    </row>
    <row r="4747" spans="1:4" x14ac:dyDescent="0.15">
      <c r="A4747" s="1">
        <v>47.45</v>
      </c>
      <c r="B4747" s="1">
        <v>2.4884581999999999E-2</v>
      </c>
      <c r="C4747" s="1">
        <v>-3.2109696E-2</v>
      </c>
      <c r="D4747" s="1">
        <v>-2.5743433E-2</v>
      </c>
    </row>
    <row r="4748" spans="1:4" x14ac:dyDescent="0.15">
      <c r="A4748" s="1">
        <v>47.46</v>
      </c>
      <c r="B4748" s="1">
        <v>2.1877417E-2</v>
      </c>
      <c r="C4748" s="1">
        <v>-3.0071128999999999E-2</v>
      </c>
      <c r="D4748" s="1">
        <v>-2.6727682999999999E-2</v>
      </c>
    </row>
    <row r="4749" spans="1:4" x14ac:dyDescent="0.15">
      <c r="A4749" s="1">
        <v>47.47</v>
      </c>
      <c r="B4749" s="1">
        <v>1.8093192000000001E-2</v>
      </c>
      <c r="C4749" s="1">
        <v>-2.8596245999999999E-2</v>
      </c>
      <c r="D4749" s="1">
        <v>-2.5495501E-2</v>
      </c>
    </row>
    <row r="4750" spans="1:4" x14ac:dyDescent="0.15">
      <c r="A4750" s="1">
        <v>47.48</v>
      </c>
      <c r="B4750" s="1">
        <v>1.3689038000000001E-2</v>
      </c>
      <c r="C4750" s="1">
        <v>-2.8269870999999999E-2</v>
      </c>
      <c r="D4750" s="1">
        <v>-2.2237943E-2</v>
      </c>
    </row>
    <row r="4751" spans="1:4" x14ac:dyDescent="0.15">
      <c r="A4751" s="1">
        <v>47.49</v>
      </c>
      <c r="B4751" s="1">
        <v>9.5471792999999999E-3</v>
      </c>
      <c r="C4751" s="1">
        <v>-2.893679E-2</v>
      </c>
      <c r="D4751" s="1">
        <v>-1.7555654E-2</v>
      </c>
    </row>
    <row r="4752" spans="1:4" x14ac:dyDescent="0.15">
      <c r="A4752" s="1">
        <v>47.5</v>
      </c>
      <c r="B4752" s="1">
        <v>6.2607577000000003E-3</v>
      </c>
      <c r="C4752" s="1">
        <v>-2.9571059E-2</v>
      </c>
      <c r="D4752" s="1">
        <v>-1.1733435E-2</v>
      </c>
    </row>
    <row r="4753" spans="1:4" x14ac:dyDescent="0.15">
      <c r="A4753" s="1">
        <v>47.51</v>
      </c>
      <c r="B4753" s="1">
        <v>3.4776971000000001E-3</v>
      </c>
      <c r="C4753" s="1">
        <v>-2.9615964000000002E-2</v>
      </c>
      <c r="D4753" s="1">
        <v>-4.4039255999999997E-3</v>
      </c>
    </row>
    <row r="4754" spans="1:4" x14ac:dyDescent="0.15">
      <c r="A4754" s="1">
        <v>47.52</v>
      </c>
      <c r="B4754" s="1">
        <v>1.8758600999999999E-4</v>
      </c>
      <c r="C4754" s="1">
        <v>-2.9586758000000001E-2</v>
      </c>
      <c r="D4754" s="1">
        <v>4.3666245999999997E-3</v>
      </c>
    </row>
    <row r="4755" spans="1:4" x14ac:dyDescent="0.15">
      <c r="A4755" s="1">
        <v>47.53</v>
      </c>
      <c r="B4755" s="1">
        <v>-4.6913103999999999E-3</v>
      </c>
      <c r="C4755" s="1">
        <v>-2.9768322E-2</v>
      </c>
      <c r="D4755" s="1">
        <v>1.3469012000000001E-2</v>
      </c>
    </row>
    <row r="4756" spans="1:4" x14ac:dyDescent="0.15">
      <c r="A4756" s="1">
        <v>47.54</v>
      </c>
      <c r="B4756" s="1">
        <v>-1.0995492000000001E-2</v>
      </c>
      <c r="C4756" s="1">
        <v>-3.0849687000000001E-2</v>
      </c>
      <c r="D4756" s="1">
        <v>2.0204099999999999E-2</v>
      </c>
    </row>
    <row r="4757" spans="1:4" x14ac:dyDescent="0.15">
      <c r="A4757" s="1">
        <v>47.55</v>
      </c>
      <c r="B4757" s="1">
        <v>-1.7732545999999998E-2</v>
      </c>
      <c r="C4757" s="1">
        <v>-3.2570737000000002E-2</v>
      </c>
      <c r="D4757" s="1">
        <v>2.2495943000000001E-2</v>
      </c>
    </row>
    <row r="4758" spans="1:4" x14ac:dyDescent="0.15">
      <c r="A4758" s="1">
        <v>47.56</v>
      </c>
      <c r="B4758" s="1">
        <v>-2.3602577999999999E-2</v>
      </c>
      <c r="C4758" s="1">
        <v>-3.4720942999999997E-2</v>
      </c>
      <c r="D4758" s="1">
        <v>2.0283993E-2</v>
      </c>
    </row>
    <row r="4759" spans="1:4" x14ac:dyDescent="0.15">
      <c r="A4759" s="1">
        <v>47.57</v>
      </c>
      <c r="B4759" s="1">
        <v>-2.7950730999999999E-2</v>
      </c>
      <c r="C4759" s="1">
        <v>-3.6713799999999998E-2</v>
      </c>
      <c r="D4759" s="1">
        <v>1.5164636E-2</v>
      </c>
    </row>
    <row r="4760" spans="1:4" x14ac:dyDescent="0.15">
      <c r="A4760" s="1">
        <v>47.58</v>
      </c>
      <c r="B4760" s="1">
        <v>-2.9818384999999999E-2</v>
      </c>
      <c r="C4760" s="1">
        <v>-3.722806E-2</v>
      </c>
      <c r="D4760" s="1">
        <v>9.1174546999999995E-3</v>
      </c>
    </row>
    <row r="4761" spans="1:4" x14ac:dyDescent="0.15">
      <c r="A4761" s="1">
        <v>47.59</v>
      </c>
      <c r="B4761" s="1">
        <v>-2.9186064000000001E-2</v>
      </c>
      <c r="C4761" s="1">
        <v>-3.5265348000000002E-2</v>
      </c>
      <c r="D4761" s="1">
        <v>3.9030612999999999E-3</v>
      </c>
    </row>
    <row r="4762" spans="1:4" x14ac:dyDescent="0.15">
      <c r="A4762" s="1">
        <v>47.6</v>
      </c>
      <c r="B4762" s="1">
        <v>-2.6830776000000001E-2</v>
      </c>
      <c r="C4762" s="1">
        <v>-3.1195983E-2</v>
      </c>
      <c r="D4762" s="1">
        <v>2.4238682E-5</v>
      </c>
    </row>
    <row r="4763" spans="1:4" x14ac:dyDescent="0.15">
      <c r="A4763" s="1">
        <v>47.61</v>
      </c>
      <c r="B4763" s="1">
        <v>-2.4002533999999999E-2</v>
      </c>
      <c r="C4763" s="1">
        <v>-2.7280181000000001E-2</v>
      </c>
      <c r="D4763" s="1">
        <v>-2.7800272000000001E-3</v>
      </c>
    </row>
    <row r="4764" spans="1:4" x14ac:dyDescent="0.15">
      <c r="A4764" s="1">
        <v>47.62</v>
      </c>
      <c r="B4764" s="1">
        <v>-2.2043676000000002E-2</v>
      </c>
      <c r="C4764" s="1">
        <v>-2.5028516000000001E-2</v>
      </c>
      <c r="D4764" s="1">
        <v>-5.3675041E-3</v>
      </c>
    </row>
    <row r="4765" spans="1:4" x14ac:dyDescent="0.15">
      <c r="A4765" s="1">
        <v>47.63</v>
      </c>
      <c r="B4765" s="1">
        <v>-2.1225171000000001E-2</v>
      </c>
      <c r="C4765" s="1">
        <v>-2.39738E-2</v>
      </c>
      <c r="D4765" s="1">
        <v>-7.9328527999999992E-3</v>
      </c>
    </row>
    <row r="4766" spans="1:4" x14ac:dyDescent="0.15">
      <c r="A4766" s="1">
        <v>47.64</v>
      </c>
      <c r="B4766" s="1">
        <v>-2.1105518E-2</v>
      </c>
      <c r="C4766" s="1">
        <v>-2.3354124E-2</v>
      </c>
      <c r="D4766" s="1">
        <v>-9.8564893000000001E-3</v>
      </c>
    </row>
    <row r="4767" spans="1:4" x14ac:dyDescent="0.15">
      <c r="A4767" s="1">
        <v>47.65</v>
      </c>
      <c r="B4767" s="1">
        <v>-2.1596424999999999E-2</v>
      </c>
      <c r="C4767" s="1">
        <v>-2.2241087E-2</v>
      </c>
      <c r="D4767" s="1">
        <v>-1.0500674E-2</v>
      </c>
    </row>
    <row r="4768" spans="1:4" x14ac:dyDescent="0.15">
      <c r="A4768" s="1">
        <v>47.66</v>
      </c>
      <c r="B4768" s="1">
        <v>-2.2024074000000001E-2</v>
      </c>
      <c r="C4768" s="1">
        <v>-2.0450593999999999E-2</v>
      </c>
      <c r="D4768" s="1">
        <v>-1.0782923E-2</v>
      </c>
    </row>
    <row r="4769" spans="1:4" x14ac:dyDescent="0.15">
      <c r="A4769" s="1">
        <v>47.67</v>
      </c>
      <c r="B4769" s="1">
        <v>-2.1535707000000001E-2</v>
      </c>
      <c r="C4769" s="1">
        <v>-1.8293400000000001E-2</v>
      </c>
      <c r="D4769" s="1">
        <v>-1.1354980000000001E-2</v>
      </c>
    </row>
    <row r="4770" spans="1:4" x14ac:dyDescent="0.15">
      <c r="A4770" s="1">
        <v>47.68</v>
      </c>
      <c r="B4770" s="1">
        <v>-1.997579E-2</v>
      </c>
      <c r="C4770" s="1">
        <v>-1.6776104999999999E-2</v>
      </c>
      <c r="D4770" s="1">
        <v>-1.3167981E-2</v>
      </c>
    </row>
    <row r="4771" spans="1:4" x14ac:dyDescent="0.15">
      <c r="A4771" s="1">
        <v>47.69</v>
      </c>
      <c r="B4771" s="1">
        <v>-1.7352101000000002E-2</v>
      </c>
      <c r="C4771" s="1">
        <v>-1.512461E-2</v>
      </c>
      <c r="D4771" s="1">
        <v>-1.5893048999999999E-2</v>
      </c>
    </row>
    <row r="4772" spans="1:4" x14ac:dyDescent="0.15">
      <c r="A4772" s="1">
        <v>47.7</v>
      </c>
      <c r="B4772" s="1">
        <v>-1.3713398E-2</v>
      </c>
      <c r="C4772" s="1">
        <v>-1.3234892E-2</v>
      </c>
      <c r="D4772" s="1">
        <v>-1.8852374000000002E-2</v>
      </c>
    </row>
    <row r="4773" spans="1:4" x14ac:dyDescent="0.15">
      <c r="A4773" s="1">
        <v>47.71</v>
      </c>
      <c r="B4773" s="1">
        <v>-9.2408210999999994E-3</v>
      </c>
      <c r="C4773" s="1">
        <v>-1.1592272000000001E-2</v>
      </c>
      <c r="D4773" s="1">
        <v>-2.1513408000000001E-2</v>
      </c>
    </row>
    <row r="4774" spans="1:4" x14ac:dyDescent="0.15">
      <c r="A4774" s="1">
        <v>47.72</v>
      </c>
      <c r="B4774" s="1">
        <v>-4.2487291000000002E-3</v>
      </c>
      <c r="C4774" s="1">
        <v>-1.0912853E-2</v>
      </c>
      <c r="D4774" s="1">
        <v>-2.3986941000000001E-2</v>
      </c>
    </row>
    <row r="4775" spans="1:4" x14ac:dyDescent="0.15">
      <c r="A4775" s="1">
        <v>47.73</v>
      </c>
      <c r="B4775" s="1">
        <v>6.2197529000000001E-4</v>
      </c>
      <c r="C4775" s="1">
        <v>-1.0872132E-2</v>
      </c>
      <c r="D4775" s="1">
        <v>-2.6634350000000001E-2</v>
      </c>
    </row>
    <row r="4776" spans="1:4" x14ac:dyDescent="0.15">
      <c r="A4776" s="1">
        <v>47.74</v>
      </c>
      <c r="B4776" s="1">
        <v>5.5668441999999997E-3</v>
      </c>
      <c r="C4776" s="1">
        <v>-1.0653960000000001E-2</v>
      </c>
      <c r="D4776" s="1">
        <v>-2.9067716E-2</v>
      </c>
    </row>
    <row r="4777" spans="1:4" x14ac:dyDescent="0.15">
      <c r="A4777" s="1">
        <v>47.75</v>
      </c>
      <c r="B4777" s="1">
        <v>1.0345866E-2</v>
      </c>
      <c r="C4777" s="1">
        <v>-9.7372498000000002E-3</v>
      </c>
      <c r="D4777" s="1">
        <v>-3.1249777999999999E-2</v>
      </c>
    </row>
    <row r="4778" spans="1:4" x14ac:dyDescent="0.15">
      <c r="A4778" s="1">
        <v>47.76</v>
      </c>
      <c r="B4778" s="1">
        <v>1.4855633E-2</v>
      </c>
      <c r="C4778" s="1">
        <v>-7.6218515000000004E-3</v>
      </c>
      <c r="D4778" s="1">
        <v>-3.2609814000000001E-2</v>
      </c>
    </row>
    <row r="4779" spans="1:4" x14ac:dyDescent="0.15">
      <c r="A4779" s="1">
        <v>47.77</v>
      </c>
      <c r="B4779" s="1">
        <v>1.9993931999999999E-2</v>
      </c>
      <c r="C4779" s="1">
        <v>-3.8638818999999999E-3</v>
      </c>
      <c r="D4779" s="1">
        <v>-3.1719692000000001E-2</v>
      </c>
    </row>
    <row r="4780" spans="1:4" x14ac:dyDescent="0.15">
      <c r="A4780" s="1">
        <v>47.78</v>
      </c>
      <c r="B4780" s="1">
        <v>2.5733734000000001E-2</v>
      </c>
      <c r="C4780" s="1">
        <v>9.8372551000000009E-4</v>
      </c>
      <c r="D4780" s="1">
        <v>-2.7453403000000001E-2</v>
      </c>
    </row>
    <row r="4781" spans="1:4" x14ac:dyDescent="0.15">
      <c r="A4781" s="1">
        <v>47.79</v>
      </c>
      <c r="B4781" s="1">
        <v>3.071041E-2</v>
      </c>
      <c r="C4781" s="1">
        <v>5.8669055999999997E-3</v>
      </c>
      <c r="D4781" s="1">
        <v>-1.9946743999999999E-2</v>
      </c>
    </row>
    <row r="4782" spans="1:4" x14ac:dyDescent="0.15">
      <c r="A4782" s="1">
        <v>47.8</v>
      </c>
      <c r="B4782" s="1">
        <v>3.4006748000000003E-2</v>
      </c>
      <c r="C4782" s="1">
        <v>9.6397274000000008E-3</v>
      </c>
      <c r="D4782" s="1">
        <v>-1.0975349000000001E-2</v>
      </c>
    </row>
    <row r="4783" spans="1:4" x14ac:dyDescent="0.15">
      <c r="A4783" s="1">
        <v>47.81</v>
      </c>
      <c r="B4783" s="1">
        <v>3.5121512000000001E-2</v>
      </c>
      <c r="C4783" s="1">
        <v>1.2096857000000001E-2</v>
      </c>
      <c r="D4783" s="1">
        <v>-2.2091947000000001E-3</v>
      </c>
    </row>
    <row r="4784" spans="1:4" x14ac:dyDescent="0.15">
      <c r="A4784" s="1">
        <v>47.82</v>
      </c>
      <c r="B4784" s="1">
        <v>3.4669906E-2</v>
      </c>
      <c r="C4784" s="1">
        <v>1.3514813000000001E-2</v>
      </c>
      <c r="D4784" s="1">
        <v>5.0351559999999998E-3</v>
      </c>
    </row>
    <row r="4785" spans="1:4" x14ac:dyDescent="0.15">
      <c r="A4785" s="1">
        <v>47.83</v>
      </c>
      <c r="B4785" s="1">
        <v>3.3836903000000002E-2</v>
      </c>
      <c r="C4785" s="1">
        <v>1.4458800000000001E-2</v>
      </c>
      <c r="D4785" s="1">
        <v>1.1153776000000001E-2</v>
      </c>
    </row>
    <row r="4786" spans="1:4" x14ac:dyDescent="0.15">
      <c r="A4786" s="1">
        <v>47.84</v>
      </c>
      <c r="B4786" s="1">
        <v>3.3656419E-2</v>
      </c>
      <c r="C4786" s="1">
        <v>1.5252666E-2</v>
      </c>
      <c r="D4786" s="1">
        <v>1.6134374E-2</v>
      </c>
    </row>
    <row r="4787" spans="1:4" x14ac:dyDescent="0.15">
      <c r="A4787" s="1">
        <v>47.85</v>
      </c>
      <c r="B4787" s="1">
        <v>3.4092668999999999E-2</v>
      </c>
      <c r="C4787" s="1">
        <v>1.6690404999999998E-2</v>
      </c>
      <c r="D4787" s="1">
        <v>1.9514397999999999E-2</v>
      </c>
    </row>
    <row r="4788" spans="1:4" x14ac:dyDescent="0.15">
      <c r="A4788" s="1">
        <v>47.86</v>
      </c>
      <c r="B4788" s="1">
        <v>3.4857932000000001E-2</v>
      </c>
      <c r="C4788" s="1">
        <v>1.9394537999999999E-2</v>
      </c>
      <c r="D4788" s="1">
        <v>2.0251959999999999E-2</v>
      </c>
    </row>
    <row r="4789" spans="1:4" x14ac:dyDescent="0.15">
      <c r="A4789" s="1">
        <v>47.87</v>
      </c>
      <c r="B4789" s="1">
        <v>3.5203745000000002E-2</v>
      </c>
      <c r="C4789" s="1">
        <v>2.3222482999999999E-2</v>
      </c>
      <c r="D4789" s="1">
        <v>1.7714247999999998E-2</v>
      </c>
    </row>
    <row r="4790" spans="1:4" x14ac:dyDescent="0.15">
      <c r="A4790" s="1">
        <v>47.88</v>
      </c>
      <c r="B4790" s="1">
        <v>3.3675379999999998E-2</v>
      </c>
      <c r="C4790" s="1">
        <v>2.6864829999999999E-2</v>
      </c>
      <c r="D4790" s="1">
        <v>1.2128633E-2</v>
      </c>
    </row>
    <row r="4791" spans="1:4" x14ac:dyDescent="0.15">
      <c r="A4791" s="1">
        <v>47.89</v>
      </c>
      <c r="B4791" s="1">
        <v>3.0330368E-2</v>
      </c>
      <c r="C4791" s="1">
        <v>2.9031986999999999E-2</v>
      </c>
      <c r="D4791" s="1">
        <v>4.6209281000000003E-3</v>
      </c>
    </row>
    <row r="4792" spans="1:4" x14ac:dyDescent="0.15">
      <c r="A4792" s="1">
        <v>47.9</v>
      </c>
      <c r="B4792" s="1">
        <v>2.5673555000000001E-2</v>
      </c>
      <c r="C4792" s="1">
        <v>2.9059938E-2</v>
      </c>
      <c r="D4792" s="1">
        <v>-2.7814494999999998E-3</v>
      </c>
    </row>
    <row r="4793" spans="1:4" x14ac:dyDescent="0.15">
      <c r="A4793" s="1">
        <v>47.91</v>
      </c>
      <c r="B4793" s="1">
        <v>2.0674327999999999E-2</v>
      </c>
      <c r="C4793" s="1">
        <v>2.7566329000000001E-2</v>
      </c>
      <c r="D4793" s="1">
        <v>-8.1974314999999996E-3</v>
      </c>
    </row>
    <row r="4794" spans="1:4" x14ac:dyDescent="0.15">
      <c r="A4794" s="1">
        <v>47.92</v>
      </c>
      <c r="B4794" s="1">
        <v>1.5496239E-2</v>
      </c>
      <c r="C4794" s="1">
        <v>2.4773815000000001E-2</v>
      </c>
      <c r="D4794" s="1">
        <v>-9.8371111000000004E-3</v>
      </c>
    </row>
    <row r="4795" spans="1:4" x14ac:dyDescent="0.15">
      <c r="A4795" s="1">
        <v>47.93</v>
      </c>
      <c r="B4795" s="1">
        <v>1.0355601000000001E-2</v>
      </c>
      <c r="C4795" s="1">
        <v>2.0678271000000002E-2</v>
      </c>
      <c r="D4795" s="1">
        <v>-6.5546034999999997E-3</v>
      </c>
    </row>
    <row r="4796" spans="1:4" x14ac:dyDescent="0.15">
      <c r="A4796" s="1">
        <v>47.94</v>
      </c>
      <c r="B4796" s="1">
        <v>5.9646448000000001E-3</v>
      </c>
      <c r="C4796" s="1">
        <v>1.5553918E-2</v>
      </c>
      <c r="D4796" s="1">
        <v>9.1748535000000001E-4</v>
      </c>
    </row>
    <row r="4797" spans="1:4" x14ac:dyDescent="0.15">
      <c r="A4797" s="1">
        <v>47.95</v>
      </c>
      <c r="B4797" s="1">
        <v>3.0761678000000001E-3</v>
      </c>
      <c r="C4797" s="1">
        <v>1.0573884E-2</v>
      </c>
      <c r="D4797" s="1">
        <v>1.0736261E-2</v>
      </c>
    </row>
    <row r="4798" spans="1:4" x14ac:dyDescent="0.15">
      <c r="A4798" s="1">
        <v>47.96</v>
      </c>
      <c r="B4798" s="1">
        <v>2.1313413999999998E-3</v>
      </c>
      <c r="C4798" s="1">
        <v>6.4287357999999999E-3</v>
      </c>
      <c r="D4798" s="1">
        <v>2.0621711000000001E-2</v>
      </c>
    </row>
    <row r="4799" spans="1:4" x14ac:dyDescent="0.15">
      <c r="A4799" s="1">
        <v>47.97</v>
      </c>
      <c r="B4799" s="1">
        <v>3.4870640999999998E-3</v>
      </c>
      <c r="C4799" s="1">
        <v>3.0390795999999999E-3</v>
      </c>
      <c r="D4799" s="1">
        <v>2.9024675E-2</v>
      </c>
    </row>
    <row r="4800" spans="1:4" x14ac:dyDescent="0.15">
      <c r="A4800" s="1">
        <v>47.98</v>
      </c>
      <c r="B4800" s="1">
        <v>6.2479811999999997E-3</v>
      </c>
      <c r="C4800" s="1">
        <v>3.9920990999999997E-4</v>
      </c>
      <c r="D4800" s="1">
        <v>3.4977850999999997E-2</v>
      </c>
    </row>
    <row r="4801" spans="1:4" x14ac:dyDescent="0.15">
      <c r="A4801" s="1">
        <v>47.99</v>
      </c>
      <c r="B4801" s="1">
        <v>9.6527022000000001E-3</v>
      </c>
      <c r="C4801" s="1">
        <v>-5.7892694000000005E-4</v>
      </c>
      <c r="D4801" s="1">
        <v>3.8466816000000001E-2</v>
      </c>
    </row>
    <row r="4802" spans="1:4" x14ac:dyDescent="0.15">
      <c r="A4802" s="1">
        <v>48</v>
      </c>
      <c r="B4802" s="1">
        <v>1.3550183E-2</v>
      </c>
      <c r="C4802" s="1">
        <v>8.8945539999999996E-4</v>
      </c>
      <c r="D4802" s="1">
        <v>4.0511624000000003E-2</v>
      </c>
    </row>
    <row r="4803" spans="1:4" x14ac:dyDescent="0.15">
      <c r="A4803" s="1">
        <v>48.01</v>
      </c>
      <c r="B4803" s="1">
        <v>1.8049188000000001E-2</v>
      </c>
      <c r="C4803" s="1">
        <v>3.6584299999999998E-3</v>
      </c>
      <c r="D4803" s="1">
        <v>4.206497E-2</v>
      </c>
    </row>
    <row r="4804" spans="1:4" x14ac:dyDescent="0.15">
      <c r="A4804" s="1">
        <v>48.02</v>
      </c>
      <c r="B4804" s="1">
        <v>2.2836531E-2</v>
      </c>
      <c r="C4804" s="1">
        <v>6.5473856000000004E-3</v>
      </c>
      <c r="D4804" s="1">
        <v>4.2794955000000003E-2</v>
      </c>
    </row>
    <row r="4805" spans="1:4" x14ac:dyDescent="0.15">
      <c r="A4805" s="1">
        <v>48.03</v>
      </c>
      <c r="B4805" s="1">
        <v>2.7355005000000002E-2</v>
      </c>
      <c r="C4805" s="1">
        <v>7.7515426000000004E-3</v>
      </c>
      <c r="D4805" s="1">
        <v>4.1624631000000002E-2</v>
      </c>
    </row>
    <row r="4806" spans="1:4" x14ac:dyDescent="0.15">
      <c r="A4806" s="1">
        <v>48.04</v>
      </c>
      <c r="B4806" s="1">
        <v>3.0352673E-2</v>
      </c>
      <c r="C4806" s="1">
        <v>6.7481193999999996E-3</v>
      </c>
      <c r="D4806" s="1">
        <v>3.8612671000000001E-2</v>
      </c>
    </row>
    <row r="4807" spans="1:4" x14ac:dyDescent="0.15">
      <c r="A4807" s="1">
        <v>48.05</v>
      </c>
      <c r="B4807" s="1">
        <v>3.1559628999999999E-2</v>
      </c>
      <c r="C4807" s="1">
        <v>4.1308652999999997E-3</v>
      </c>
      <c r="D4807" s="1">
        <v>3.4417585000000001E-2</v>
      </c>
    </row>
    <row r="4808" spans="1:4" x14ac:dyDescent="0.15">
      <c r="A4808" s="1">
        <v>48.06</v>
      </c>
      <c r="B4808" s="1">
        <v>3.0742202E-2</v>
      </c>
      <c r="C4808" s="1">
        <v>1.3224115000000001E-3</v>
      </c>
      <c r="D4808" s="1">
        <v>3.0484043999999998E-2</v>
      </c>
    </row>
    <row r="4809" spans="1:4" x14ac:dyDescent="0.15">
      <c r="A4809" s="1">
        <v>48.07</v>
      </c>
      <c r="B4809" s="1">
        <v>2.7932878000000001E-2</v>
      </c>
      <c r="C4809" s="1">
        <v>-6.7430525999999998E-4</v>
      </c>
      <c r="D4809" s="1">
        <v>2.7433197999999999E-2</v>
      </c>
    </row>
    <row r="4810" spans="1:4" x14ac:dyDescent="0.15">
      <c r="A4810" s="1">
        <v>48.08</v>
      </c>
      <c r="B4810" s="1">
        <v>2.3474261E-2</v>
      </c>
      <c r="C4810" s="1">
        <v>-2.0545249000000002E-3</v>
      </c>
      <c r="D4810" s="1">
        <v>2.5091361999999999E-2</v>
      </c>
    </row>
    <row r="4811" spans="1:4" x14ac:dyDescent="0.15">
      <c r="A4811" s="1">
        <v>48.09</v>
      </c>
      <c r="B4811" s="1">
        <v>1.8086610999999999E-2</v>
      </c>
      <c r="C4811" s="1">
        <v>-3.4356463000000002E-3</v>
      </c>
      <c r="D4811" s="1">
        <v>2.2462929999999999E-2</v>
      </c>
    </row>
    <row r="4812" spans="1:4" x14ac:dyDescent="0.15">
      <c r="A4812" s="1">
        <v>48.1</v>
      </c>
      <c r="B4812" s="1">
        <v>1.2698917000000001E-2</v>
      </c>
      <c r="C4812" s="1">
        <v>-5.8623616000000002E-3</v>
      </c>
      <c r="D4812" s="1">
        <v>1.8953022E-2</v>
      </c>
    </row>
    <row r="4813" spans="1:4" x14ac:dyDescent="0.15">
      <c r="A4813" s="1">
        <v>48.11</v>
      </c>
      <c r="B4813" s="1">
        <v>8.0746088000000008E-3</v>
      </c>
      <c r="C4813" s="1">
        <v>-9.2185332000000002E-3</v>
      </c>
      <c r="D4813" s="1">
        <v>1.4558788E-2</v>
      </c>
    </row>
    <row r="4814" spans="1:4" x14ac:dyDescent="0.15">
      <c r="A4814" s="1">
        <v>48.12</v>
      </c>
      <c r="B4814" s="1">
        <v>4.4654294999999997E-3</v>
      </c>
      <c r="C4814" s="1">
        <v>-1.2368297E-2</v>
      </c>
      <c r="D4814" s="1">
        <v>9.9112173000000005E-3</v>
      </c>
    </row>
    <row r="4815" spans="1:4" x14ac:dyDescent="0.15">
      <c r="A4815" s="1">
        <v>48.13</v>
      </c>
      <c r="B4815" s="1">
        <v>2.2686988999999999E-3</v>
      </c>
      <c r="C4815" s="1">
        <v>-1.483108E-2</v>
      </c>
      <c r="D4815" s="1">
        <v>6.4358367000000001E-3</v>
      </c>
    </row>
    <row r="4816" spans="1:4" x14ac:dyDescent="0.15">
      <c r="A4816" s="1">
        <v>48.14</v>
      </c>
      <c r="B4816" s="1">
        <v>9.2932978000000003E-4</v>
      </c>
      <c r="C4816" s="1">
        <v>-1.7382301999999999E-2</v>
      </c>
      <c r="D4816" s="1">
        <v>4.6984460999999998E-3</v>
      </c>
    </row>
    <row r="4817" spans="1:4" x14ac:dyDescent="0.15">
      <c r="A4817" s="1">
        <v>48.15</v>
      </c>
      <c r="B4817" s="1">
        <v>-4.0772421999999998E-4</v>
      </c>
      <c r="C4817" s="1">
        <v>-2.0319503999999999E-2</v>
      </c>
      <c r="D4817" s="1">
        <v>4.5638635000000002E-3</v>
      </c>
    </row>
    <row r="4818" spans="1:4" x14ac:dyDescent="0.15">
      <c r="A4818" s="1">
        <v>48.16</v>
      </c>
      <c r="B4818" s="1">
        <v>-1.7110560999999999E-3</v>
      </c>
      <c r="C4818" s="1">
        <v>-2.3443585999999999E-2</v>
      </c>
      <c r="D4818" s="1">
        <v>5.7448897000000002E-3</v>
      </c>
    </row>
    <row r="4819" spans="1:4" x14ac:dyDescent="0.15">
      <c r="A4819" s="1">
        <v>48.17</v>
      </c>
      <c r="B4819" s="1">
        <v>-1.9856002000000002E-3</v>
      </c>
      <c r="C4819" s="1">
        <v>-2.591069E-2</v>
      </c>
      <c r="D4819" s="1">
        <v>7.8725501000000003E-3</v>
      </c>
    </row>
    <row r="4820" spans="1:4" x14ac:dyDescent="0.15">
      <c r="A4820" s="1">
        <v>48.18</v>
      </c>
      <c r="B4820" s="1">
        <v>-1.0376496000000001E-3</v>
      </c>
      <c r="C4820" s="1">
        <v>-2.7495716E-2</v>
      </c>
      <c r="D4820" s="1">
        <v>1.0880473999999999E-2</v>
      </c>
    </row>
    <row r="4821" spans="1:4" x14ac:dyDescent="0.15">
      <c r="A4821" s="1">
        <v>48.19</v>
      </c>
      <c r="B4821" s="1">
        <v>1.2188721E-3</v>
      </c>
      <c r="C4821" s="1">
        <v>-2.7545070000000001E-2</v>
      </c>
      <c r="D4821" s="1">
        <v>1.4572048000000001E-2</v>
      </c>
    </row>
    <row r="4822" spans="1:4" x14ac:dyDescent="0.15">
      <c r="A4822" s="1">
        <v>48.2</v>
      </c>
      <c r="B4822" s="1">
        <v>5.2636248999999996E-3</v>
      </c>
      <c r="C4822" s="1">
        <v>-2.6505341000000002E-2</v>
      </c>
      <c r="D4822" s="1">
        <v>1.9291893000000001E-2</v>
      </c>
    </row>
    <row r="4823" spans="1:4" x14ac:dyDescent="0.15">
      <c r="A4823" s="1">
        <v>48.21</v>
      </c>
      <c r="B4823" s="1">
        <v>1.0692813000000001E-2</v>
      </c>
      <c r="C4823" s="1">
        <v>-2.4747930000000001E-2</v>
      </c>
      <c r="D4823" s="1">
        <v>2.5078133999999998E-2</v>
      </c>
    </row>
    <row r="4824" spans="1:4" x14ac:dyDescent="0.15">
      <c r="A4824" s="1">
        <v>48.22</v>
      </c>
      <c r="B4824" s="1">
        <v>1.6808640999999999E-2</v>
      </c>
      <c r="C4824" s="1">
        <v>-2.2598291999999999E-2</v>
      </c>
      <c r="D4824" s="1">
        <v>3.1192586000000001E-2</v>
      </c>
    </row>
    <row r="4825" spans="1:4" x14ac:dyDescent="0.15">
      <c r="A4825" s="1">
        <v>48.23</v>
      </c>
      <c r="B4825" s="1">
        <v>2.2972382E-2</v>
      </c>
      <c r="C4825" s="1">
        <v>-1.996736E-2</v>
      </c>
      <c r="D4825" s="1">
        <v>3.6655366000000002E-2</v>
      </c>
    </row>
    <row r="4826" spans="1:4" x14ac:dyDescent="0.15">
      <c r="A4826" s="1">
        <v>48.24</v>
      </c>
      <c r="B4826" s="1">
        <v>2.8667649999999999E-2</v>
      </c>
      <c r="C4826" s="1">
        <v>-1.6958957E-2</v>
      </c>
      <c r="D4826" s="1">
        <v>4.0828594000000003E-2</v>
      </c>
    </row>
    <row r="4827" spans="1:4" x14ac:dyDescent="0.15">
      <c r="A4827" s="1">
        <v>48.25</v>
      </c>
      <c r="B4827" s="1">
        <v>3.2898325999999999E-2</v>
      </c>
      <c r="C4827" s="1">
        <v>-1.4424599999999999E-2</v>
      </c>
      <c r="D4827" s="1">
        <v>4.3041853999999997E-2</v>
      </c>
    </row>
    <row r="4828" spans="1:4" x14ac:dyDescent="0.15">
      <c r="A4828" s="1">
        <v>48.26</v>
      </c>
      <c r="B4828" s="1">
        <v>3.4774382E-2</v>
      </c>
      <c r="C4828" s="1">
        <v>-1.2872831E-2</v>
      </c>
      <c r="D4828" s="1">
        <v>4.2506192999999998E-2</v>
      </c>
    </row>
    <row r="4829" spans="1:4" x14ac:dyDescent="0.15">
      <c r="A4829" s="1">
        <v>48.27</v>
      </c>
      <c r="B4829" s="1">
        <v>3.4186095999999999E-2</v>
      </c>
      <c r="C4829" s="1">
        <v>-1.1551196E-2</v>
      </c>
      <c r="D4829" s="1">
        <v>3.9219548999999999E-2</v>
      </c>
    </row>
    <row r="4830" spans="1:4" x14ac:dyDescent="0.15">
      <c r="A4830" s="1">
        <v>48.28</v>
      </c>
      <c r="B4830" s="1">
        <v>3.2056100999999997E-2</v>
      </c>
      <c r="C4830" s="1">
        <v>-9.3411998999999996E-3</v>
      </c>
      <c r="D4830" s="1">
        <v>3.4132752000000002E-2</v>
      </c>
    </row>
    <row r="4831" spans="1:4" x14ac:dyDescent="0.15">
      <c r="A4831" s="1">
        <v>48.29</v>
      </c>
      <c r="B4831" s="1">
        <v>2.9475371E-2</v>
      </c>
      <c r="C4831" s="1">
        <v>-5.3210554E-3</v>
      </c>
      <c r="D4831" s="1">
        <v>2.8635867999999998E-2</v>
      </c>
    </row>
    <row r="4832" spans="1:4" x14ac:dyDescent="0.15">
      <c r="A4832" s="1">
        <v>48.3</v>
      </c>
      <c r="B4832" s="1">
        <v>2.6759343000000001E-2</v>
      </c>
      <c r="C4832" s="1">
        <v>-2.7263481999999998E-4</v>
      </c>
      <c r="D4832" s="1">
        <v>2.3657108E-2</v>
      </c>
    </row>
    <row r="4833" spans="1:4" x14ac:dyDescent="0.15">
      <c r="A4833" s="1">
        <v>48.31</v>
      </c>
      <c r="B4833" s="1">
        <v>2.3899255000000001E-2</v>
      </c>
      <c r="C4833" s="1">
        <v>4.9023336000000002E-3</v>
      </c>
      <c r="D4833" s="1">
        <v>1.9461084999999999E-2</v>
      </c>
    </row>
    <row r="4834" spans="1:4" x14ac:dyDescent="0.15">
      <c r="A4834" s="1">
        <v>48.32</v>
      </c>
      <c r="B4834" s="1">
        <v>2.0768241E-2</v>
      </c>
      <c r="C4834" s="1">
        <v>9.1586849000000001E-3</v>
      </c>
      <c r="D4834" s="1">
        <v>1.6147854999999999E-2</v>
      </c>
    </row>
    <row r="4835" spans="1:4" x14ac:dyDescent="0.15">
      <c r="A4835" s="1">
        <v>48.33</v>
      </c>
      <c r="B4835" s="1">
        <v>1.6884814000000001E-2</v>
      </c>
      <c r="C4835" s="1">
        <v>1.2123439999999999E-2</v>
      </c>
      <c r="D4835" s="1">
        <v>1.4005897E-2</v>
      </c>
    </row>
    <row r="4836" spans="1:4" x14ac:dyDescent="0.15">
      <c r="A4836" s="1">
        <v>48.34</v>
      </c>
      <c r="B4836" s="1">
        <v>1.1716997999999999E-2</v>
      </c>
      <c r="C4836" s="1">
        <v>1.4281841E-2</v>
      </c>
      <c r="D4836" s="1">
        <v>1.3265328E-2</v>
      </c>
    </row>
    <row r="4837" spans="1:4" x14ac:dyDescent="0.15">
      <c r="A4837" s="1">
        <v>48.35</v>
      </c>
      <c r="B4837" s="1">
        <v>5.2217894999999999E-3</v>
      </c>
      <c r="C4837" s="1">
        <v>1.6505025E-2</v>
      </c>
      <c r="D4837" s="1">
        <v>1.4368423999999999E-2</v>
      </c>
    </row>
    <row r="4838" spans="1:4" x14ac:dyDescent="0.15">
      <c r="A4838" s="1">
        <v>48.36</v>
      </c>
      <c r="B4838" s="1">
        <v>-2.8570189000000001E-3</v>
      </c>
      <c r="C4838" s="1">
        <v>1.9085583999999999E-2</v>
      </c>
      <c r="D4838" s="1">
        <v>1.7035552999999998E-2</v>
      </c>
    </row>
    <row r="4839" spans="1:4" x14ac:dyDescent="0.15">
      <c r="A4839" s="1">
        <v>48.37</v>
      </c>
      <c r="B4839" s="1">
        <v>-1.2069124000000001E-2</v>
      </c>
      <c r="C4839" s="1">
        <v>2.1685599999999999E-2</v>
      </c>
      <c r="D4839" s="1">
        <v>2.0264682999999999E-2</v>
      </c>
    </row>
    <row r="4840" spans="1:4" x14ac:dyDescent="0.15">
      <c r="A4840" s="1">
        <v>48.38</v>
      </c>
      <c r="B4840" s="1">
        <v>-2.084689E-2</v>
      </c>
      <c r="C4840" s="1">
        <v>2.3779853E-2</v>
      </c>
      <c r="D4840" s="1">
        <v>2.2144758E-2</v>
      </c>
    </row>
    <row r="4841" spans="1:4" x14ac:dyDescent="0.15">
      <c r="A4841" s="1">
        <v>48.39</v>
      </c>
      <c r="B4841" s="1">
        <v>-2.8546865000000001E-2</v>
      </c>
      <c r="C4841" s="1">
        <v>2.5357666000000001E-2</v>
      </c>
      <c r="D4841" s="1">
        <v>2.1165944999999999E-2</v>
      </c>
    </row>
    <row r="4842" spans="1:4" x14ac:dyDescent="0.15">
      <c r="A4842" s="1">
        <v>48.4</v>
      </c>
      <c r="B4842" s="1">
        <v>-3.5005749000000003E-2</v>
      </c>
      <c r="C4842" s="1">
        <v>2.6822987999999999E-2</v>
      </c>
      <c r="D4842" s="1">
        <v>1.7168539999999999E-2</v>
      </c>
    </row>
    <row r="4843" spans="1:4" x14ac:dyDescent="0.15">
      <c r="A4843" s="1">
        <v>48.41</v>
      </c>
      <c r="B4843" s="1">
        <v>-4.0879139000000002E-2</v>
      </c>
      <c r="C4843" s="1">
        <v>2.7708733999999999E-2</v>
      </c>
      <c r="D4843" s="1">
        <v>1.1231724E-2</v>
      </c>
    </row>
    <row r="4844" spans="1:4" x14ac:dyDescent="0.15">
      <c r="A4844" s="1">
        <v>48.42</v>
      </c>
      <c r="B4844" s="1">
        <v>-4.6567075999999999E-2</v>
      </c>
      <c r="C4844" s="1">
        <v>2.7735655000000001E-2</v>
      </c>
      <c r="D4844" s="1">
        <v>5.0218785000000002E-3</v>
      </c>
    </row>
    <row r="4845" spans="1:4" x14ac:dyDescent="0.15">
      <c r="A4845" s="1">
        <v>48.43</v>
      </c>
      <c r="B4845" s="1">
        <v>-5.1389035E-2</v>
      </c>
      <c r="C4845" s="1">
        <v>2.7108360000000001E-2</v>
      </c>
      <c r="D4845" s="1">
        <v>3.9492345999999999E-4</v>
      </c>
    </row>
    <row r="4846" spans="1:4" x14ac:dyDescent="0.15">
      <c r="A4846" s="1">
        <v>48.44</v>
      </c>
      <c r="B4846" s="1">
        <v>-5.4682434000000002E-2</v>
      </c>
      <c r="C4846" s="1">
        <v>2.7016053000000002E-2</v>
      </c>
      <c r="D4846" s="1">
        <v>-1.7672139E-3</v>
      </c>
    </row>
    <row r="4847" spans="1:4" x14ac:dyDescent="0.15">
      <c r="A4847" s="1">
        <v>48.45</v>
      </c>
      <c r="B4847" s="1">
        <v>-5.6097064000000002E-2</v>
      </c>
      <c r="C4847" s="1">
        <v>2.7912146999999998E-2</v>
      </c>
      <c r="D4847" s="1">
        <v>-5.5500245000000001E-4</v>
      </c>
    </row>
    <row r="4848" spans="1:4" x14ac:dyDescent="0.15">
      <c r="A4848" s="1">
        <v>48.46</v>
      </c>
      <c r="B4848" s="1">
        <v>-5.6373698E-2</v>
      </c>
      <c r="C4848" s="1">
        <v>2.8936823E-2</v>
      </c>
      <c r="D4848" s="1">
        <v>4.2003110999999996E-3</v>
      </c>
    </row>
    <row r="4849" spans="1:4" x14ac:dyDescent="0.15">
      <c r="A4849" s="1">
        <v>48.47</v>
      </c>
      <c r="B4849" s="1">
        <v>-5.6324359999999997E-2</v>
      </c>
      <c r="C4849" s="1">
        <v>2.9943751000000001E-2</v>
      </c>
      <c r="D4849" s="1">
        <v>1.2021805999999999E-2</v>
      </c>
    </row>
    <row r="4850" spans="1:4" x14ac:dyDescent="0.15">
      <c r="A4850" s="1">
        <v>48.48</v>
      </c>
      <c r="B4850" s="1">
        <v>-5.6208437999999999E-2</v>
      </c>
      <c r="C4850" s="1">
        <v>3.1072074000000002E-2</v>
      </c>
      <c r="D4850" s="1">
        <v>2.1552693000000001E-2</v>
      </c>
    </row>
    <row r="4851" spans="1:4" x14ac:dyDescent="0.15">
      <c r="A4851" s="1">
        <v>48.49</v>
      </c>
      <c r="B4851" s="1">
        <v>-5.6207563000000002E-2</v>
      </c>
      <c r="C4851" s="1">
        <v>3.1995510999999997E-2</v>
      </c>
      <c r="D4851" s="1">
        <v>3.1050247999999999E-2</v>
      </c>
    </row>
    <row r="4852" spans="1:4" x14ac:dyDescent="0.15">
      <c r="A4852" s="1">
        <v>48.5</v>
      </c>
      <c r="B4852" s="1">
        <v>-5.6785911000000001E-2</v>
      </c>
      <c r="C4852" s="1">
        <v>3.2173746000000003E-2</v>
      </c>
      <c r="D4852" s="1">
        <v>3.9125954999999997E-2</v>
      </c>
    </row>
    <row r="4853" spans="1:4" x14ac:dyDescent="0.15">
      <c r="A4853" s="1">
        <v>48.51</v>
      </c>
      <c r="B4853" s="1">
        <v>-5.8011801000000002E-2</v>
      </c>
      <c r="C4853" s="1">
        <v>3.1725379999999997E-2</v>
      </c>
      <c r="D4853" s="1">
        <v>4.4895427000000002E-2</v>
      </c>
    </row>
    <row r="4854" spans="1:4" x14ac:dyDescent="0.15">
      <c r="A4854" s="1">
        <v>48.52</v>
      </c>
      <c r="B4854" s="1">
        <v>-5.9586209000000001E-2</v>
      </c>
      <c r="C4854" s="1">
        <v>3.1672278999999998E-2</v>
      </c>
      <c r="D4854" s="1">
        <v>4.7751093000000001E-2</v>
      </c>
    </row>
    <row r="4855" spans="1:4" x14ac:dyDescent="0.15">
      <c r="A4855" s="1">
        <v>48.53</v>
      </c>
      <c r="B4855" s="1">
        <v>-6.1457175000000003E-2</v>
      </c>
      <c r="C4855" s="1">
        <v>3.2970591E-2</v>
      </c>
      <c r="D4855" s="1">
        <v>4.7341926999999999E-2</v>
      </c>
    </row>
    <row r="4856" spans="1:4" x14ac:dyDescent="0.15">
      <c r="A4856" s="1">
        <v>48.54</v>
      </c>
      <c r="B4856" s="1">
        <v>-6.3623942000000003E-2</v>
      </c>
      <c r="C4856" s="1">
        <v>3.5947400999999997E-2</v>
      </c>
      <c r="D4856" s="1">
        <v>4.3828104E-2</v>
      </c>
    </row>
    <row r="4857" spans="1:4" x14ac:dyDescent="0.15">
      <c r="A4857" s="1">
        <v>48.55</v>
      </c>
      <c r="B4857" s="1">
        <v>-6.5337039E-2</v>
      </c>
      <c r="C4857" s="1">
        <v>4.0056741E-2</v>
      </c>
      <c r="D4857" s="1">
        <v>3.7409856999999998E-2</v>
      </c>
    </row>
    <row r="4858" spans="1:4" x14ac:dyDescent="0.15">
      <c r="A4858" s="1">
        <v>48.56</v>
      </c>
      <c r="B4858" s="1">
        <v>-6.5192659E-2</v>
      </c>
      <c r="C4858" s="1">
        <v>4.3908878999999998E-2</v>
      </c>
      <c r="D4858" s="1">
        <v>2.8992625000000001E-2</v>
      </c>
    </row>
    <row r="4859" spans="1:4" x14ac:dyDescent="0.15">
      <c r="A4859" s="1">
        <v>48.57</v>
      </c>
      <c r="B4859" s="1">
        <v>-6.2587740000000003E-2</v>
      </c>
      <c r="C4859" s="1">
        <v>4.5850079000000002E-2</v>
      </c>
      <c r="D4859" s="1">
        <v>1.9682064999999999E-2</v>
      </c>
    </row>
    <row r="4860" spans="1:4" x14ac:dyDescent="0.15">
      <c r="A4860" s="1">
        <v>48.58</v>
      </c>
      <c r="B4860" s="1">
        <v>-5.7446979000000002E-2</v>
      </c>
      <c r="C4860" s="1">
        <v>4.5681860999999997E-2</v>
      </c>
      <c r="D4860" s="1">
        <v>1.0538389E-2</v>
      </c>
    </row>
    <row r="4861" spans="1:4" x14ac:dyDescent="0.15">
      <c r="A4861" s="1">
        <v>48.59</v>
      </c>
      <c r="B4861" s="1">
        <v>-5.0690002999999997E-2</v>
      </c>
      <c r="C4861" s="1">
        <v>4.3869719000000001E-2</v>
      </c>
      <c r="D4861" s="1">
        <v>2.9513351999999999E-3</v>
      </c>
    </row>
    <row r="4862" spans="1:4" x14ac:dyDescent="0.15">
      <c r="A4862" s="1">
        <v>48.6</v>
      </c>
      <c r="B4862" s="1">
        <v>-4.4222629999999999E-2</v>
      </c>
      <c r="C4862" s="1">
        <v>4.0562382000000001E-2</v>
      </c>
      <c r="D4862" s="1">
        <v>-2.5007748000000002E-3</v>
      </c>
    </row>
    <row r="4863" spans="1:4" x14ac:dyDescent="0.15">
      <c r="A4863" s="1">
        <v>48.61</v>
      </c>
      <c r="B4863" s="1">
        <v>-4.0064754000000001E-2</v>
      </c>
      <c r="C4863" s="1">
        <v>3.5566440999999997E-2</v>
      </c>
      <c r="D4863" s="1">
        <v>-5.5419372000000003E-3</v>
      </c>
    </row>
    <row r="4864" spans="1:4" x14ac:dyDescent="0.15">
      <c r="A4864" s="1">
        <v>48.62</v>
      </c>
      <c r="B4864" s="1">
        <v>-3.9229100000000003E-2</v>
      </c>
      <c r="C4864" s="1">
        <v>2.8887406000000001E-2</v>
      </c>
      <c r="D4864" s="1">
        <v>-6.1840773999999998E-3</v>
      </c>
    </row>
    <row r="4865" spans="1:4" x14ac:dyDescent="0.15">
      <c r="A4865" s="1">
        <v>48.63</v>
      </c>
      <c r="B4865" s="1">
        <v>-4.1419474999999997E-2</v>
      </c>
      <c r="C4865" s="1">
        <v>2.1186883E-2</v>
      </c>
      <c r="D4865" s="1">
        <v>-4.2530156E-3</v>
      </c>
    </row>
    <row r="4866" spans="1:4" x14ac:dyDescent="0.15">
      <c r="A4866" s="1">
        <v>48.64</v>
      </c>
      <c r="B4866" s="1">
        <v>-4.5740208999999997E-2</v>
      </c>
      <c r="C4866" s="1">
        <v>1.3028039E-2</v>
      </c>
      <c r="D4866" s="1">
        <v>-9.2184395000000004E-5</v>
      </c>
    </row>
    <row r="4867" spans="1:4" x14ac:dyDescent="0.15">
      <c r="A4867" s="1">
        <v>48.65</v>
      </c>
      <c r="B4867" s="1">
        <v>-5.1123298999999997E-2</v>
      </c>
      <c r="C4867" s="1">
        <v>5.5151690999999999E-3</v>
      </c>
      <c r="D4867" s="1">
        <v>4.9927410999999998E-3</v>
      </c>
    </row>
    <row r="4868" spans="1:4" x14ac:dyDescent="0.15">
      <c r="A4868" s="1">
        <v>48.66</v>
      </c>
      <c r="B4868" s="1">
        <v>-5.6026167000000002E-2</v>
      </c>
      <c r="C4868" s="1">
        <v>-4.9433094999999996E-4</v>
      </c>
      <c r="D4868" s="1">
        <v>9.6700571000000006E-3</v>
      </c>
    </row>
    <row r="4869" spans="1:4" x14ac:dyDescent="0.15">
      <c r="A4869" s="1">
        <v>48.67</v>
      </c>
      <c r="B4869" s="1">
        <v>-5.9680370000000003E-2</v>
      </c>
      <c r="C4869" s="1">
        <v>-4.8507029999999996E-3</v>
      </c>
      <c r="D4869" s="1">
        <v>1.3392472000000001E-2</v>
      </c>
    </row>
    <row r="4870" spans="1:4" x14ac:dyDescent="0.15">
      <c r="A4870" s="1">
        <v>48.68</v>
      </c>
      <c r="B4870" s="1">
        <v>-6.1780237000000002E-2</v>
      </c>
      <c r="C4870" s="1">
        <v>-7.9709819999999997E-3</v>
      </c>
      <c r="D4870" s="1">
        <v>1.5438331E-2</v>
      </c>
    </row>
    <row r="4871" spans="1:4" x14ac:dyDescent="0.15">
      <c r="A4871" s="1">
        <v>48.69</v>
      </c>
      <c r="B4871" s="1">
        <v>-6.2398217999999998E-2</v>
      </c>
      <c r="C4871" s="1">
        <v>-1.0389617E-2</v>
      </c>
      <c r="D4871" s="1">
        <v>1.5018718E-2</v>
      </c>
    </row>
    <row r="4872" spans="1:4" x14ac:dyDescent="0.15">
      <c r="A4872" s="1">
        <v>48.7</v>
      </c>
      <c r="B4872" s="1">
        <v>-6.1780268999999999E-2</v>
      </c>
      <c r="C4872" s="1">
        <v>-1.1901535E-2</v>
      </c>
      <c r="D4872" s="1">
        <v>1.1761186E-2</v>
      </c>
    </row>
    <row r="4873" spans="1:4" x14ac:dyDescent="0.15">
      <c r="A4873" s="1">
        <v>48.71</v>
      </c>
      <c r="B4873" s="1">
        <v>-6.0018486000000003E-2</v>
      </c>
      <c r="C4873" s="1">
        <v>-1.1641548999999999E-2</v>
      </c>
      <c r="D4873" s="1">
        <v>6.1846784999999996E-3</v>
      </c>
    </row>
    <row r="4874" spans="1:4" x14ac:dyDescent="0.15">
      <c r="A4874" s="1">
        <v>48.72</v>
      </c>
      <c r="B4874" s="1">
        <v>-5.8128599000000003E-2</v>
      </c>
      <c r="C4874" s="1">
        <v>-9.4597589000000003E-3</v>
      </c>
      <c r="D4874" s="1">
        <v>-7.1231558E-4</v>
      </c>
    </row>
    <row r="4875" spans="1:4" x14ac:dyDescent="0.15">
      <c r="A4875" s="1">
        <v>48.73</v>
      </c>
      <c r="B4875" s="1">
        <v>-5.6000753E-2</v>
      </c>
      <c r="C4875" s="1">
        <v>-5.7781873000000003E-3</v>
      </c>
      <c r="D4875" s="1">
        <v>-7.8487448999999994E-3</v>
      </c>
    </row>
    <row r="4876" spans="1:4" x14ac:dyDescent="0.15">
      <c r="A4876" s="1">
        <v>48.74</v>
      </c>
      <c r="B4876" s="1">
        <v>-5.3788869000000003E-2</v>
      </c>
      <c r="C4876" s="1">
        <v>-2.0521752999999999E-3</v>
      </c>
      <c r="D4876" s="1">
        <v>-1.4674832000000001E-2</v>
      </c>
    </row>
    <row r="4877" spans="1:4" x14ac:dyDescent="0.15">
      <c r="A4877" s="1">
        <v>48.75</v>
      </c>
      <c r="B4877" s="1">
        <v>-5.1204622999999998E-2</v>
      </c>
      <c r="C4877" s="1">
        <v>3.5501309000000002E-4</v>
      </c>
      <c r="D4877" s="1">
        <v>-2.0914766000000001E-2</v>
      </c>
    </row>
    <row r="4878" spans="1:4" x14ac:dyDescent="0.15">
      <c r="A4878" s="1">
        <v>48.76</v>
      </c>
      <c r="B4878" s="1">
        <v>-4.7761949999999997E-2</v>
      </c>
      <c r="C4878" s="1">
        <v>6.7365925000000004E-4</v>
      </c>
      <c r="D4878" s="1">
        <v>-2.6660857999999999E-2</v>
      </c>
    </row>
    <row r="4879" spans="1:4" x14ac:dyDescent="0.15">
      <c r="A4879" s="1">
        <v>48.77</v>
      </c>
      <c r="B4879" s="1">
        <v>-4.3231814E-2</v>
      </c>
      <c r="C4879" s="1">
        <v>-4.6843484999999999E-5</v>
      </c>
      <c r="D4879" s="1">
        <v>-3.1726899000000003E-2</v>
      </c>
    </row>
    <row r="4880" spans="1:4" x14ac:dyDescent="0.15">
      <c r="A4880" s="1">
        <v>48.78</v>
      </c>
      <c r="B4880" s="1">
        <v>-3.7566506999999999E-2</v>
      </c>
      <c r="C4880" s="1">
        <v>4.7771479E-4</v>
      </c>
      <c r="D4880" s="1">
        <v>-3.5728622000000002E-2</v>
      </c>
    </row>
    <row r="4881" spans="1:4" x14ac:dyDescent="0.15">
      <c r="A4881" s="1">
        <v>48.79</v>
      </c>
      <c r="B4881" s="1">
        <v>-3.0655020000000002E-2</v>
      </c>
      <c r="C4881" s="1">
        <v>3.5813253999999999E-3</v>
      </c>
      <c r="D4881" s="1">
        <v>-3.8308888999999999E-2</v>
      </c>
    </row>
    <row r="4882" spans="1:4" x14ac:dyDescent="0.15">
      <c r="A4882" s="1">
        <v>48.8</v>
      </c>
      <c r="B4882" s="1">
        <v>-2.2858697000000001E-2</v>
      </c>
      <c r="C4882" s="1">
        <v>9.0295814000000002E-3</v>
      </c>
      <c r="D4882" s="1">
        <v>-3.9674162999999998E-2</v>
      </c>
    </row>
    <row r="4883" spans="1:4" x14ac:dyDescent="0.15">
      <c r="A4883" s="1">
        <v>48.81</v>
      </c>
      <c r="B4883" s="1">
        <v>-1.5365269000000001E-2</v>
      </c>
      <c r="C4883" s="1">
        <v>1.5078777999999999E-2</v>
      </c>
      <c r="D4883" s="1">
        <v>-4.0809972999999999E-2</v>
      </c>
    </row>
    <row r="4884" spans="1:4" x14ac:dyDescent="0.15">
      <c r="A4884" s="1">
        <v>48.82</v>
      </c>
      <c r="B4884" s="1">
        <v>-8.3648086000000007E-3</v>
      </c>
      <c r="C4884" s="1">
        <v>1.9442009999999999E-2</v>
      </c>
      <c r="D4884" s="1">
        <v>-4.2696442000000001E-2</v>
      </c>
    </row>
    <row r="4885" spans="1:4" x14ac:dyDescent="0.15">
      <c r="A4885" s="1">
        <v>48.83</v>
      </c>
      <c r="B4885" s="1">
        <v>-1.9245623E-3</v>
      </c>
      <c r="C4885" s="1">
        <v>2.1409187999999999E-2</v>
      </c>
      <c r="D4885" s="1">
        <v>-4.5685310999999999E-2</v>
      </c>
    </row>
    <row r="4886" spans="1:4" x14ac:dyDescent="0.15">
      <c r="A4886" s="1">
        <v>48.84</v>
      </c>
      <c r="B4886" s="1">
        <v>4.5790120000000004E-3</v>
      </c>
      <c r="C4886" s="1">
        <v>2.2274709E-2</v>
      </c>
      <c r="D4886" s="1">
        <v>-4.9543299999999998E-2</v>
      </c>
    </row>
    <row r="4887" spans="1:4" x14ac:dyDescent="0.15">
      <c r="A4887" s="1">
        <v>48.85</v>
      </c>
      <c r="B4887" s="1">
        <v>1.1366882E-2</v>
      </c>
      <c r="C4887" s="1">
        <v>2.3619391999999999E-2</v>
      </c>
      <c r="D4887" s="1">
        <v>-5.3060828999999997E-2</v>
      </c>
    </row>
    <row r="4888" spans="1:4" x14ac:dyDescent="0.15">
      <c r="A4888" s="1">
        <v>48.86</v>
      </c>
      <c r="B4888" s="1">
        <v>1.7782704E-2</v>
      </c>
      <c r="C4888" s="1">
        <v>2.5511303999999999E-2</v>
      </c>
      <c r="D4888" s="1">
        <v>-5.5289656E-2</v>
      </c>
    </row>
    <row r="4889" spans="1:4" x14ac:dyDescent="0.15">
      <c r="A4889" s="1">
        <v>48.87</v>
      </c>
      <c r="B4889" s="1">
        <v>2.2620197000000002E-2</v>
      </c>
      <c r="C4889" s="1">
        <v>2.7476673E-2</v>
      </c>
      <c r="D4889" s="1">
        <v>-5.6014311999999997E-2</v>
      </c>
    </row>
    <row r="4890" spans="1:4" x14ac:dyDescent="0.15">
      <c r="A4890" s="1">
        <v>48.88</v>
      </c>
      <c r="B4890" s="1">
        <v>2.5575997E-2</v>
      </c>
      <c r="C4890" s="1">
        <v>2.8426219999999999E-2</v>
      </c>
      <c r="D4890" s="1">
        <v>-5.5908510000000002E-2</v>
      </c>
    </row>
    <row r="4891" spans="1:4" x14ac:dyDescent="0.15">
      <c r="A4891" s="1">
        <v>48.89</v>
      </c>
      <c r="B4891" s="1">
        <v>2.6492192000000001E-2</v>
      </c>
      <c r="C4891" s="1">
        <v>2.7504869000000001E-2</v>
      </c>
      <c r="D4891" s="1">
        <v>-5.6722903999999998E-2</v>
      </c>
    </row>
    <row r="4892" spans="1:4" x14ac:dyDescent="0.15">
      <c r="A4892" s="1">
        <v>48.9</v>
      </c>
      <c r="B4892" s="1">
        <v>2.5485056999999998E-2</v>
      </c>
      <c r="C4892" s="1">
        <v>2.4974390999999999E-2</v>
      </c>
      <c r="D4892" s="1">
        <v>-5.9067570999999999E-2</v>
      </c>
    </row>
    <row r="4893" spans="1:4" x14ac:dyDescent="0.15">
      <c r="A4893" s="1">
        <v>48.91</v>
      </c>
      <c r="B4893" s="1">
        <v>2.2517144999999999E-2</v>
      </c>
      <c r="C4893" s="1">
        <v>2.1365963000000002E-2</v>
      </c>
      <c r="D4893" s="1">
        <v>-6.2925083000000007E-2</v>
      </c>
    </row>
    <row r="4894" spans="1:4" x14ac:dyDescent="0.15">
      <c r="A4894" s="1">
        <v>48.92</v>
      </c>
      <c r="B4894" s="1">
        <v>1.8410778999999999E-2</v>
      </c>
      <c r="C4894" s="1">
        <v>1.7367882000000001E-2</v>
      </c>
      <c r="D4894" s="1">
        <v>-6.7242181999999998E-2</v>
      </c>
    </row>
    <row r="4895" spans="1:4" x14ac:dyDescent="0.15">
      <c r="A4895" s="1">
        <v>48.93</v>
      </c>
      <c r="B4895" s="1">
        <v>1.3631933000000001E-2</v>
      </c>
      <c r="C4895" s="1">
        <v>1.3651744E-2</v>
      </c>
      <c r="D4895" s="1">
        <v>-7.1338251000000005E-2</v>
      </c>
    </row>
    <row r="4896" spans="1:4" x14ac:dyDescent="0.15">
      <c r="A4896" s="1">
        <v>48.94</v>
      </c>
      <c r="B4896" s="1">
        <v>8.9013241E-3</v>
      </c>
      <c r="C4896" s="1">
        <v>1.0504971E-2</v>
      </c>
      <c r="D4896" s="1">
        <v>-7.4753332000000006E-2</v>
      </c>
    </row>
    <row r="4897" spans="1:4" x14ac:dyDescent="0.15">
      <c r="A4897" s="1">
        <v>48.95</v>
      </c>
      <c r="B4897" s="1">
        <v>4.4925221000000001E-3</v>
      </c>
      <c r="C4897" s="1">
        <v>8.2856435999999999E-3</v>
      </c>
      <c r="D4897" s="1">
        <v>-7.7624632999999998E-2</v>
      </c>
    </row>
    <row r="4898" spans="1:4" x14ac:dyDescent="0.15">
      <c r="A4898" s="1">
        <v>48.96</v>
      </c>
      <c r="B4898" s="1">
        <v>-1.9336648E-4</v>
      </c>
      <c r="C4898" s="1">
        <v>6.8733261000000004E-3</v>
      </c>
      <c r="D4898" s="1">
        <v>-8.0237817000000003E-2</v>
      </c>
    </row>
    <row r="4899" spans="1:4" x14ac:dyDescent="0.15">
      <c r="A4899" s="1">
        <v>48.97</v>
      </c>
      <c r="B4899" s="1">
        <v>-5.3392771000000004E-3</v>
      </c>
      <c r="C4899" s="1">
        <v>6.7341279000000002E-3</v>
      </c>
      <c r="D4899" s="1">
        <v>-8.2415232000000005E-2</v>
      </c>
    </row>
    <row r="4900" spans="1:4" x14ac:dyDescent="0.15">
      <c r="A4900" s="1">
        <v>48.98</v>
      </c>
      <c r="B4900" s="1">
        <v>-1.0229350999999999E-2</v>
      </c>
      <c r="C4900" s="1">
        <v>7.3199218999999999E-3</v>
      </c>
      <c r="D4900" s="1">
        <v>-8.3702545000000003E-2</v>
      </c>
    </row>
    <row r="4901" spans="1:4" x14ac:dyDescent="0.15">
      <c r="A4901" s="1">
        <v>48.99</v>
      </c>
      <c r="B4901" s="1">
        <v>-1.3613939E-2</v>
      </c>
      <c r="C4901" s="1">
        <v>7.5997549000000001E-3</v>
      </c>
      <c r="D4901" s="1">
        <v>-8.3382057999999995E-2</v>
      </c>
    </row>
    <row r="4902" spans="1:4" x14ac:dyDescent="0.15">
      <c r="A4902" s="1">
        <v>49</v>
      </c>
      <c r="B4902" s="1">
        <v>-1.4790424E-2</v>
      </c>
      <c r="C4902" s="1">
        <v>7.2733833999999997E-3</v>
      </c>
      <c r="D4902" s="1">
        <v>-8.0851019999999996E-2</v>
      </c>
    </row>
    <row r="4903" spans="1:4" x14ac:dyDescent="0.15">
      <c r="A4903" s="1">
        <v>49.01</v>
      </c>
      <c r="B4903" s="1">
        <v>-1.3817476E-2</v>
      </c>
      <c r="C4903" s="1">
        <v>7.0099595000000002E-3</v>
      </c>
      <c r="D4903" s="1">
        <v>-7.6189303E-2</v>
      </c>
    </row>
    <row r="4904" spans="1:4" x14ac:dyDescent="0.15">
      <c r="A4904" s="1">
        <v>49.02</v>
      </c>
      <c r="B4904" s="1">
        <v>-1.1108033999999999E-2</v>
      </c>
      <c r="C4904" s="1">
        <v>8.1146887000000008E-3</v>
      </c>
      <c r="D4904" s="1">
        <v>-6.9542414999999996E-2</v>
      </c>
    </row>
    <row r="4905" spans="1:4" x14ac:dyDescent="0.15">
      <c r="A4905" s="1">
        <v>49.03</v>
      </c>
      <c r="B4905" s="1">
        <v>-7.5450140000000001E-3</v>
      </c>
      <c r="C4905" s="1">
        <v>1.0850498E-2</v>
      </c>
      <c r="D4905" s="1">
        <v>-6.1201701999999997E-2</v>
      </c>
    </row>
    <row r="4906" spans="1:4" x14ac:dyDescent="0.15">
      <c r="A4906" s="1">
        <v>49.04</v>
      </c>
      <c r="B4906" s="1">
        <v>-3.5269818000000001E-3</v>
      </c>
      <c r="C4906" s="1">
        <v>1.5324107E-2</v>
      </c>
      <c r="D4906" s="1">
        <v>-5.2266957000000003E-2</v>
      </c>
    </row>
    <row r="4907" spans="1:4" x14ac:dyDescent="0.15">
      <c r="A4907" s="1">
        <v>49.05</v>
      </c>
      <c r="B4907" s="1">
        <v>5.1440329999999997E-4</v>
      </c>
      <c r="C4907" s="1">
        <v>2.0775387999999999E-2</v>
      </c>
      <c r="D4907" s="1">
        <v>-4.386984E-2</v>
      </c>
    </row>
    <row r="4908" spans="1:4" x14ac:dyDescent="0.15">
      <c r="A4908" s="1">
        <v>49.06</v>
      </c>
      <c r="B4908" s="1">
        <v>3.4098955000000002E-3</v>
      </c>
      <c r="C4908" s="1">
        <v>2.6799909E-2</v>
      </c>
      <c r="D4908" s="1">
        <v>-3.6928225000000002E-2</v>
      </c>
    </row>
    <row r="4909" spans="1:4" x14ac:dyDescent="0.15">
      <c r="A4909" s="1">
        <v>49.07</v>
      </c>
      <c r="B4909" s="1">
        <v>4.4682233999999996E-3</v>
      </c>
      <c r="C4909" s="1">
        <v>3.2135914000000002E-2</v>
      </c>
      <c r="D4909" s="1">
        <v>-3.1547772000000002E-2</v>
      </c>
    </row>
    <row r="4910" spans="1:4" x14ac:dyDescent="0.15">
      <c r="A4910" s="1">
        <v>49.08</v>
      </c>
      <c r="B4910" s="1">
        <v>3.4805306000000001E-3</v>
      </c>
      <c r="C4910" s="1">
        <v>3.5510796999999997E-2</v>
      </c>
      <c r="D4910" s="1">
        <v>-2.7330892999999998E-2</v>
      </c>
    </row>
    <row r="4911" spans="1:4" x14ac:dyDescent="0.15">
      <c r="A4911" s="1">
        <v>49.09</v>
      </c>
      <c r="B4911" s="1">
        <v>1.3486449000000001E-3</v>
      </c>
      <c r="C4911" s="1">
        <v>3.6945316999999998E-2</v>
      </c>
      <c r="D4911" s="1">
        <v>-2.3656914000000001E-2</v>
      </c>
    </row>
    <row r="4912" spans="1:4" x14ac:dyDescent="0.15">
      <c r="A4912" s="1">
        <v>49.1</v>
      </c>
      <c r="B4912" s="1">
        <v>-1.5071173E-3</v>
      </c>
      <c r="C4912" s="1">
        <v>3.6874931999999999E-2</v>
      </c>
      <c r="D4912" s="1">
        <v>-1.9825019999999999E-2</v>
      </c>
    </row>
    <row r="4913" spans="1:4" x14ac:dyDescent="0.15">
      <c r="A4913" s="1">
        <v>49.11</v>
      </c>
      <c r="B4913" s="1">
        <v>-5.2133622000000001E-3</v>
      </c>
      <c r="C4913" s="1">
        <v>3.5693016000000001E-2</v>
      </c>
      <c r="D4913" s="1">
        <v>-1.5160616E-2</v>
      </c>
    </row>
    <row r="4914" spans="1:4" x14ac:dyDescent="0.15">
      <c r="A4914" s="1">
        <v>49.12</v>
      </c>
      <c r="B4914" s="1">
        <v>-9.6468969999999998E-3</v>
      </c>
      <c r="C4914" s="1">
        <v>3.4044621999999997E-2</v>
      </c>
      <c r="D4914" s="1">
        <v>-9.1439858000000006E-3</v>
      </c>
    </row>
    <row r="4915" spans="1:4" x14ac:dyDescent="0.15">
      <c r="A4915" s="1">
        <v>49.13</v>
      </c>
      <c r="B4915" s="1">
        <v>-1.3567747E-2</v>
      </c>
      <c r="C4915" s="1">
        <v>3.2031771000000001E-2</v>
      </c>
      <c r="D4915" s="1">
        <v>-2.5341093000000002E-3</v>
      </c>
    </row>
    <row r="4916" spans="1:4" x14ac:dyDescent="0.15">
      <c r="A4916" s="1">
        <v>49.14</v>
      </c>
      <c r="B4916" s="1">
        <v>-1.5533358000000001E-2</v>
      </c>
      <c r="C4916" s="1">
        <v>2.9409449000000001E-2</v>
      </c>
      <c r="D4916" s="1">
        <v>3.2592938000000002E-3</v>
      </c>
    </row>
    <row r="4917" spans="1:4" x14ac:dyDescent="0.15">
      <c r="A4917" s="1">
        <v>49.15</v>
      </c>
      <c r="B4917" s="1">
        <v>-1.5306716999999999E-2</v>
      </c>
      <c r="C4917" s="1">
        <v>2.6083950000000002E-2</v>
      </c>
      <c r="D4917" s="1">
        <v>7.2809959999999996E-3</v>
      </c>
    </row>
    <row r="4918" spans="1:4" x14ac:dyDescent="0.15">
      <c r="A4918" s="1">
        <v>49.16</v>
      </c>
      <c r="B4918" s="1">
        <v>-1.3389273E-2</v>
      </c>
      <c r="C4918" s="1">
        <v>2.2767295999999999E-2</v>
      </c>
      <c r="D4918" s="1">
        <v>8.8520435000000001E-3</v>
      </c>
    </row>
    <row r="4919" spans="1:4" x14ac:dyDescent="0.15">
      <c r="A4919" s="1">
        <v>49.17</v>
      </c>
      <c r="B4919" s="1">
        <v>-1.0426176000000001E-2</v>
      </c>
      <c r="C4919" s="1">
        <v>2.0195106000000001E-2</v>
      </c>
      <c r="D4919" s="1">
        <v>7.4172209999999999E-3</v>
      </c>
    </row>
    <row r="4920" spans="1:4" x14ac:dyDescent="0.15">
      <c r="A4920" s="1">
        <v>49.18</v>
      </c>
      <c r="B4920" s="1">
        <v>-6.8690260999999999E-3</v>
      </c>
      <c r="C4920" s="1">
        <v>1.8398030999999999E-2</v>
      </c>
      <c r="D4920" s="1">
        <v>2.9544491000000001E-3</v>
      </c>
    </row>
    <row r="4921" spans="1:4" x14ac:dyDescent="0.15">
      <c r="A4921" s="1">
        <v>49.19</v>
      </c>
      <c r="B4921" s="1">
        <v>-3.0473369999999998E-3</v>
      </c>
      <c r="C4921" s="1">
        <v>1.6709723999999999E-2</v>
      </c>
      <c r="D4921" s="1">
        <v>-3.4550855999999999E-3</v>
      </c>
    </row>
    <row r="4922" spans="1:4" x14ac:dyDescent="0.15">
      <c r="A4922" s="1">
        <v>49.2</v>
      </c>
      <c r="B4922" s="1">
        <v>3.9820015000000003E-4</v>
      </c>
      <c r="C4922" s="1">
        <v>1.5396824999999999E-2</v>
      </c>
      <c r="D4922" s="1">
        <v>-1.0714787E-2</v>
      </c>
    </row>
    <row r="4923" spans="1:4" x14ac:dyDescent="0.15">
      <c r="A4923" s="1">
        <v>49.21</v>
      </c>
      <c r="B4923" s="1">
        <v>2.9021466000000002E-3</v>
      </c>
      <c r="C4923" s="1">
        <v>1.4859036000000001E-2</v>
      </c>
      <c r="D4923" s="1">
        <v>-1.7049878000000001E-2</v>
      </c>
    </row>
    <row r="4924" spans="1:4" x14ac:dyDescent="0.15">
      <c r="A4924" s="1">
        <v>49.22</v>
      </c>
      <c r="B4924" s="1">
        <v>4.7612784E-3</v>
      </c>
      <c r="C4924" s="1">
        <v>1.4860353E-2</v>
      </c>
      <c r="D4924" s="1">
        <v>-2.0863832999999998E-2</v>
      </c>
    </row>
    <row r="4925" spans="1:4" x14ac:dyDescent="0.15">
      <c r="A4925" s="1">
        <v>49.23</v>
      </c>
      <c r="B4925" s="1">
        <v>6.0197452E-3</v>
      </c>
      <c r="C4925" s="1">
        <v>1.558171E-2</v>
      </c>
      <c r="D4925" s="1">
        <v>-2.2052973E-2</v>
      </c>
    </row>
    <row r="4926" spans="1:4" x14ac:dyDescent="0.15">
      <c r="A4926" s="1">
        <v>49.24</v>
      </c>
      <c r="B4926" s="1">
        <v>6.8293323000000001E-3</v>
      </c>
      <c r="C4926" s="1">
        <v>1.7062956000000001E-2</v>
      </c>
      <c r="D4926" s="1">
        <v>-2.0984686999999998E-2</v>
      </c>
    </row>
    <row r="4927" spans="1:4" x14ac:dyDescent="0.15">
      <c r="A4927" s="1">
        <v>49.25</v>
      </c>
      <c r="B4927" s="1">
        <v>8.4330133000000002E-3</v>
      </c>
      <c r="C4927" s="1">
        <v>1.9131438000000001E-2</v>
      </c>
      <c r="D4927" s="1">
        <v>-1.7722140000000001E-2</v>
      </c>
    </row>
    <row r="4928" spans="1:4" x14ac:dyDescent="0.15">
      <c r="A4928" s="1">
        <v>49.26</v>
      </c>
      <c r="B4928" s="1">
        <v>1.1366691E-2</v>
      </c>
      <c r="C4928" s="1">
        <v>2.1347169999999999E-2</v>
      </c>
      <c r="D4928" s="1">
        <v>-1.2047982E-2</v>
      </c>
    </row>
    <row r="4929" spans="1:4" x14ac:dyDescent="0.15">
      <c r="A4929" s="1">
        <v>49.27</v>
      </c>
      <c r="B4929" s="1">
        <v>1.5460577E-2</v>
      </c>
      <c r="C4929" s="1">
        <v>2.3728719999999998E-2</v>
      </c>
      <c r="D4929" s="1">
        <v>-3.5444684E-3</v>
      </c>
    </row>
    <row r="4930" spans="1:4" x14ac:dyDescent="0.15">
      <c r="A4930" s="1">
        <v>49.28</v>
      </c>
      <c r="B4930" s="1">
        <v>1.9700812000000002E-2</v>
      </c>
      <c r="C4930" s="1">
        <v>2.5708417000000001E-2</v>
      </c>
      <c r="D4930" s="1">
        <v>7.1335134999999999E-3</v>
      </c>
    </row>
    <row r="4931" spans="1:4" x14ac:dyDescent="0.15">
      <c r="A4931" s="1">
        <v>49.29</v>
      </c>
      <c r="B4931" s="1">
        <v>2.2924379000000002E-2</v>
      </c>
      <c r="C4931" s="1">
        <v>2.6689654E-2</v>
      </c>
      <c r="D4931" s="1">
        <v>1.7704332E-2</v>
      </c>
    </row>
    <row r="4932" spans="1:4" x14ac:dyDescent="0.15">
      <c r="A4932" s="1">
        <v>49.3</v>
      </c>
      <c r="B4932" s="1">
        <v>2.4583377999999999E-2</v>
      </c>
      <c r="C4932" s="1">
        <v>2.6518768000000002E-2</v>
      </c>
      <c r="D4932" s="1">
        <v>2.6458602000000001E-2</v>
      </c>
    </row>
    <row r="4933" spans="1:4" x14ac:dyDescent="0.15">
      <c r="A4933" s="1">
        <v>49.31</v>
      </c>
      <c r="B4933" s="1">
        <v>2.5877977999999999E-2</v>
      </c>
      <c r="C4933" s="1">
        <v>2.6285353000000001E-2</v>
      </c>
      <c r="D4933" s="1">
        <v>3.2126010000000003E-2</v>
      </c>
    </row>
    <row r="4934" spans="1:4" x14ac:dyDescent="0.15">
      <c r="A4934" s="1">
        <v>49.32</v>
      </c>
      <c r="B4934" s="1">
        <v>2.8042922000000001E-2</v>
      </c>
      <c r="C4934" s="1">
        <v>2.6424545000000001E-2</v>
      </c>
      <c r="D4934" s="1">
        <v>3.4949336999999997E-2</v>
      </c>
    </row>
    <row r="4935" spans="1:4" x14ac:dyDescent="0.15">
      <c r="A4935" s="1">
        <v>49.33</v>
      </c>
      <c r="B4935" s="1">
        <v>3.1116509000000001E-2</v>
      </c>
      <c r="C4935" s="1">
        <v>2.6675667E-2</v>
      </c>
      <c r="D4935" s="1">
        <v>3.4968858999999998E-2</v>
      </c>
    </row>
    <row r="4936" spans="1:4" x14ac:dyDescent="0.15">
      <c r="A4936" s="1">
        <v>49.34</v>
      </c>
      <c r="B4936" s="1">
        <v>3.4336235999999999E-2</v>
      </c>
      <c r="C4936" s="1">
        <v>2.7132409999999999E-2</v>
      </c>
      <c r="D4936" s="1">
        <v>3.2036196000000003E-2</v>
      </c>
    </row>
    <row r="4937" spans="1:4" x14ac:dyDescent="0.15">
      <c r="A4937" s="1">
        <v>49.35</v>
      </c>
      <c r="B4937" s="1">
        <v>3.6923159999999997E-2</v>
      </c>
      <c r="C4937" s="1">
        <v>2.8079966000000001E-2</v>
      </c>
      <c r="D4937" s="1">
        <v>2.6434702000000001E-2</v>
      </c>
    </row>
    <row r="4938" spans="1:4" x14ac:dyDescent="0.15">
      <c r="A4938" s="1">
        <v>49.36</v>
      </c>
      <c r="B4938" s="1">
        <v>3.8452514E-2</v>
      </c>
      <c r="C4938" s="1">
        <v>2.9488167999999999E-2</v>
      </c>
      <c r="D4938" s="1">
        <v>1.8692348000000001E-2</v>
      </c>
    </row>
    <row r="4939" spans="1:4" x14ac:dyDescent="0.15">
      <c r="A4939" s="1">
        <v>49.37</v>
      </c>
      <c r="B4939" s="1">
        <v>3.9138928000000003E-2</v>
      </c>
      <c r="C4939" s="1">
        <v>3.1334061000000003E-2</v>
      </c>
      <c r="D4939" s="1">
        <v>9.9222535000000004E-3</v>
      </c>
    </row>
    <row r="4940" spans="1:4" x14ac:dyDescent="0.15">
      <c r="A4940" s="1">
        <v>49.38</v>
      </c>
      <c r="B4940" s="1">
        <v>3.9377330000000002E-2</v>
      </c>
      <c r="C4940" s="1">
        <v>3.3588329E-2</v>
      </c>
      <c r="D4940" s="1">
        <v>1.2195159000000001E-3</v>
      </c>
    </row>
    <row r="4941" spans="1:4" x14ac:dyDescent="0.15">
      <c r="A4941" s="1">
        <v>49.39</v>
      </c>
      <c r="B4941" s="1">
        <v>3.9402734000000002E-2</v>
      </c>
      <c r="C4941" s="1">
        <v>3.5520997999999998E-2</v>
      </c>
      <c r="D4941" s="1">
        <v>-5.9533206E-3</v>
      </c>
    </row>
    <row r="4942" spans="1:4" x14ac:dyDescent="0.15">
      <c r="A4942" s="1">
        <v>49.4</v>
      </c>
      <c r="B4942" s="1">
        <v>3.9381488999999999E-2</v>
      </c>
      <c r="C4942" s="1">
        <v>3.6905528E-2</v>
      </c>
      <c r="D4942" s="1">
        <v>-1.1106147E-2</v>
      </c>
    </row>
    <row r="4943" spans="1:4" x14ac:dyDescent="0.15">
      <c r="A4943" s="1">
        <v>49.41</v>
      </c>
      <c r="B4943" s="1">
        <v>3.9740973999999998E-2</v>
      </c>
      <c r="C4943" s="1">
        <v>3.7250842999999999E-2</v>
      </c>
      <c r="D4943" s="1">
        <v>-1.3192657999999999E-2</v>
      </c>
    </row>
    <row r="4944" spans="1:4" x14ac:dyDescent="0.15">
      <c r="A4944" s="1">
        <v>49.42</v>
      </c>
      <c r="B4944" s="1">
        <v>4.0275170999999999E-2</v>
      </c>
      <c r="C4944" s="1">
        <v>3.6311669999999997E-2</v>
      </c>
      <c r="D4944" s="1">
        <v>-1.1790544999999999E-2</v>
      </c>
    </row>
    <row r="4945" spans="1:4" x14ac:dyDescent="0.15">
      <c r="A4945" s="1">
        <v>49.43</v>
      </c>
      <c r="B4945" s="1">
        <v>4.0537262999999997E-2</v>
      </c>
      <c r="C4945" s="1">
        <v>3.3980006E-2</v>
      </c>
      <c r="D4945" s="1">
        <v>-7.3918513000000002E-3</v>
      </c>
    </row>
    <row r="4946" spans="1:4" x14ac:dyDescent="0.15">
      <c r="A4946" s="1">
        <v>49.44</v>
      </c>
      <c r="B4946" s="1">
        <v>4.0379127000000001E-2</v>
      </c>
      <c r="C4946" s="1">
        <v>3.0902957000000002E-2</v>
      </c>
      <c r="D4946" s="1">
        <v>-1.3866570999999999E-3</v>
      </c>
    </row>
    <row r="4947" spans="1:4" x14ac:dyDescent="0.15">
      <c r="A4947" s="1">
        <v>49.45</v>
      </c>
      <c r="B4947" s="1">
        <v>3.9370180999999997E-2</v>
      </c>
      <c r="C4947" s="1">
        <v>2.7710801E-2</v>
      </c>
      <c r="D4947" s="1">
        <v>4.6165119999999997E-3</v>
      </c>
    </row>
    <row r="4948" spans="1:4" x14ac:dyDescent="0.15">
      <c r="A4948" s="1">
        <v>49.46</v>
      </c>
      <c r="B4948" s="1">
        <v>3.7218385E-2</v>
      </c>
      <c r="C4948" s="1">
        <v>2.4628258E-2</v>
      </c>
      <c r="D4948" s="1">
        <v>9.2259483999999996E-3</v>
      </c>
    </row>
    <row r="4949" spans="1:4" x14ac:dyDescent="0.15">
      <c r="A4949" s="1">
        <v>49.47</v>
      </c>
      <c r="B4949" s="1">
        <v>3.4355934999999997E-2</v>
      </c>
      <c r="C4949" s="1">
        <v>2.1474848000000001E-2</v>
      </c>
      <c r="D4949" s="1">
        <v>1.1899237E-2</v>
      </c>
    </row>
    <row r="4950" spans="1:4" x14ac:dyDescent="0.15">
      <c r="A4950" s="1">
        <v>49.48</v>
      </c>
      <c r="B4950" s="1">
        <v>3.1568509000000002E-2</v>
      </c>
      <c r="C4950" s="1">
        <v>1.8209110000000001E-2</v>
      </c>
      <c r="D4950" s="1">
        <v>1.2560836000000001E-2</v>
      </c>
    </row>
    <row r="4951" spans="1:4" x14ac:dyDescent="0.15">
      <c r="A4951" s="1">
        <v>49.49</v>
      </c>
      <c r="B4951" s="1">
        <v>2.9668343E-2</v>
      </c>
      <c r="C4951" s="1">
        <v>1.5541007000000001E-2</v>
      </c>
      <c r="D4951" s="1">
        <v>1.1489134999999999E-2</v>
      </c>
    </row>
    <row r="4952" spans="1:4" x14ac:dyDescent="0.15">
      <c r="A4952" s="1">
        <v>49.5</v>
      </c>
      <c r="B4952" s="1">
        <v>2.8818771999999999E-2</v>
      </c>
      <c r="C4952" s="1">
        <v>1.3058077E-2</v>
      </c>
      <c r="D4952" s="1">
        <v>9.6174929999999995E-3</v>
      </c>
    </row>
    <row r="4953" spans="1:4" x14ac:dyDescent="0.15">
      <c r="A4953" s="1">
        <v>49.51</v>
      </c>
      <c r="B4953" s="1">
        <v>2.7888017000000001E-2</v>
      </c>
      <c r="C4953" s="1">
        <v>9.8889353000000003E-3</v>
      </c>
      <c r="D4953" s="1">
        <v>7.9298250999999993E-3</v>
      </c>
    </row>
    <row r="4954" spans="1:4" x14ac:dyDescent="0.15">
      <c r="A4954" s="1">
        <v>49.52</v>
      </c>
      <c r="B4954" s="1">
        <v>2.5651812999999999E-2</v>
      </c>
      <c r="C4954" s="1">
        <v>6.0662197999999997E-3</v>
      </c>
      <c r="D4954" s="1">
        <v>5.9039907000000003E-3</v>
      </c>
    </row>
    <row r="4955" spans="1:4" x14ac:dyDescent="0.15">
      <c r="A4955" s="1">
        <v>49.53</v>
      </c>
      <c r="B4955" s="1">
        <v>2.1819023999999999E-2</v>
      </c>
      <c r="C4955" s="1">
        <v>2.7279158999999999E-3</v>
      </c>
      <c r="D4955" s="1">
        <v>2.9156130000000001E-3</v>
      </c>
    </row>
    <row r="4956" spans="1:4" x14ac:dyDescent="0.15">
      <c r="A4956" s="1">
        <v>49.54</v>
      </c>
      <c r="B4956" s="1">
        <v>1.6796222999999999E-2</v>
      </c>
      <c r="C4956" s="1">
        <v>9.7134501000000005E-4</v>
      </c>
      <c r="D4956" s="1">
        <v>-1.6307107000000001E-3</v>
      </c>
    </row>
    <row r="4957" spans="1:4" x14ac:dyDescent="0.15">
      <c r="A4957" s="1">
        <v>49.55</v>
      </c>
      <c r="B4957" s="1">
        <v>1.0838762E-2</v>
      </c>
      <c r="C4957" s="1">
        <v>9.3016639999999999E-4</v>
      </c>
      <c r="D4957" s="1">
        <v>-7.3110650000000003E-3</v>
      </c>
    </row>
    <row r="4958" spans="1:4" x14ac:dyDescent="0.15">
      <c r="A4958" s="1">
        <v>49.56</v>
      </c>
      <c r="B4958" s="1">
        <v>4.2301544999999996E-3</v>
      </c>
      <c r="C4958" s="1">
        <v>1.1807325E-3</v>
      </c>
      <c r="D4958" s="1">
        <v>-1.3112721000000001E-2</v>
      </c>
    </row>
    <row r="4959" spans="1:4" x14ac:dyDescent="0.15">
      <c r="A4959" s="1">
        <v>49.57</v>
      </c>
      <c r="B4959" s="1">
        <v>-2.9430341999999998E-3</v>
      </c>
      <c r="C4959" s="1">
        <v>5.2402438E-4</v>
      </c>
      <c r="D4959" s="1">
        <v>-1.8913553E-2</v>
      </c>
    </row>
    <row r="4960" spans="1:4" x14ac:dyDescent="0.15">
      <c r="A4960" s="1">
        <v>49.58</v>
      </c>
      <c r="B4960" s="1">
        <v>-1.0373177000000001E-2</v>
      </c>
      <c r="C4960" s="1">
        <v>-2.3645461E-3</v>
      </c>
      <c r="D4960" s="1">
        <v>-2.4794409999999999E-2</v>
      </c>
    </row>
    <row r="4961" spans="1:4" x14ac:dyDescent="0.15">
      <c r="A4961" s="1">
        <v>49.59</v>
      </c>
      <c r="B4961" s="1">
        <v>-1.7376348E-2</v>
      </c>
      <c r="C4961" s="1">
        <v>-6.6935592E-3</v>
      </c>
      <c r="D4961" s="1">
        <v>-3.0658065000000002E-2</v>
      </c>
    </row>
    <row r="4962" spans="1:4" x14ac:dyDescent="0.15">
      <c r="A4962" s="1">
        <v>49.6</v>
      </c>
      <c r="B4962" s="1">
        <v>-2.2984625000000002E-2</v>
      </c>
      <c r="C4962" s="1">
        <v>-1.0436544000000001E-2</v>
      </c>
      <c r="D4962" s="1">
        <v>-3.5842066999999998E-2</v>
      </c>
    </row>
    <row r="4963" spans="1:4" x14ac:dyDescent="0.15">
      <c r="A4963" s="1">
        <v>49.61</v>
      </c>
      <c r="B4963" s="1">
        <v>-2.6404336E-2</v>
      </c>
      <c r="C4963" s="1">
        <v>-1.1790831E-2</v>
      </c>
      <c r="D4963" s="1">
        <v>-3.9397341000000002E-2</v>
      </c>
    </row>
    <row r="4964" spans="1:4" x14ac:dyDescent="0.15">
      <c r="A4964" s="1">
        <v>49.62</v>
      </c>
      <c r="B4964" s="1">
        <v>-2.7533068000000001E-2</v>
      </c>
      <c r="C4964" s="1">
        <v>-1.1044684000000001E-2</v>
      </c>
      <c r="D4964" s="1">
        <v>-4.0015122E-2</v>
      </c>
    </row>
    <row r="4965" spans="1:4" x14ac:dyDescent="0.15">
      <c r="A4965" s="1">
        <v>49.63</v>
      </c>
      <c r="B4965" s="1">
        <v>-2.6996625E-2</v>
      </c>
      <c r="C4965" s="1">
        <v>-8.8746675000000007E-3</v>
      </c>
      <c r="D4965" s="1">
        <v>-3.6855593999999998E-2</v>
      </c>
    </row>
    <row r="4966" spans="1:4" x14ac:dyDescent="0.15">
      <c r="A4966" s="1">
        <v>49.64</v>
      </c>
      <c r="B4966" s="1">
        <v>-2.5657445000000001E-2</v>
      </c>
      <c r="C4966" s="1">
        <v>-6.9481098000000003E-3</v>
      </c>
      <c r="D4966" s="1">
        <v>-3.0321509E-2</v>
      </c>
    </row>
    <row r="4967" spans="1:4" x14ac:dyDescent="0.15">
      <c r="A4967" s="1">
        <v>49.65</v>
      </c>
      <c r="B4967" s="1">
        <v>-2.5126382999999999E-2</v>
      </c>
      <c r="C4967" s="1">
        <v>-6.9486252E-3</v>
      </c>
      <c r="D4967" s="1">
        <v>-2.187014E-2</v>
      </c>
    </row>
    <row r="4968" spans="1:4" x14ac:dyDescent="0.15">
      <c r="A4968" s="1">
        <v>49.66</v>
      </c>
      <c r="B4968" s="1">
        <v>-2.6062383000000001E-2</v>
      </c>
      <c r="C4968" s="1">
        <v>-9.3783158000000002E-3</v>
      </c>
      <c r="D4968" s="1">
        <v>-1.3103851999999999E-2</v>
      </c>
    </row>
    <row r="4969" spans="1:4" x14ac:dyDescent="0.15">
      <c r="A4969" s="1">
        <v>49.67</v>
      </c>
      <c r="B4969" s="1">
        <v>-2.7852147000000001E-2</v>
      </c>
      <c r="C4969" s="1">
        <v>-1.3343294E-2</v>
      </c>
      <c r="D4969" s="1">
        <v>-4.8756056000000001E-3</v>
      </c>
    </row>
    <row r="4970" spans="1:4" x14ac:dyDescent="0.15">
      <c r="A4970" s="1">
        <v>49.68</v>
      </c>
      <c r="B4970" s="1">
        <v>-2.9198129E-2</v>
      </c>
      <c r="C4970" s="1">
        <v>-1.7620377E-2</v>
      </c>
      <c r="D4970" s="1">
        <v>2.8724520000000002E-3</v>
      </c>
    </row>
    <row r="4971" spans="1:4" x14ac:dyDescent="0.15">
      <c r="A4971" s="1">
        <v>49.69</v>
      </c>
      <c r="B4971" s="1">
        <v>-2.9808666000000001E-2</v>
      </c>
      <c r="C4971" s="1">
        <v>-2.0952925000000001E-2</v>
      </c>
      <c r="D4971" s="1">
        <v>1.0386087E-2</v>
      </c>
    </row>
    <row r="4972" spans="1:4" x14ac:dyDescent="0.15">
      <c r="A4972" s="1">
        <v>49.7</v>
      </c>
      <c r="B4972" s="1">
        <v>-2.9535823999999999E-2</v>
      </c>
      <c r="C4972" s="1">
        <v>-2.2555577E-2</v>
      </c>
      <c r="D4972" s="1">
        <v>1.7250903000000001E-2</v>
      </c>
    </row>
    <row r="4973" spans="1:4" x14ac:dyDescent="0.15">
      <c r="A4973" s="1">
        <v>49.71</v>
      </c>
      <c r="B4973" s="1">
        <v>-2.8497049E-2</v>
      </c>
      <c r="C4973" s="1">
        <v>-2.2781322999999999E-2</v>
      </c>
      <c r="D4973" s="1">
        <v>2.2586393999999999E-2</v>
      </c>
    </row>
    <row r="4974" spans="1:4" x14ac:dyDescent="0.15">
      <c r="A4974" s="1">
        <v>49.72</v>
      </c>
      <c r="B4974" s="1">
        <v>-2.7074693E-2</v>
      </c>
      <c r="C4974" s="1">
        <v>-2.2384694E-2</v>
      </c>
      <c r="D4974" s="1">
        <v>2.5571509999999999E-2</v>
      </c>
    </row>
    <row r="4975" spans="1:4" x14ac:dyDescent="0.15">
      <c r="A4975" s="1">
        <v>49.73</v>
      </c>
      <c r="B4975" s="1">
        <v>-2.6279212E-2</v>
      </c>
      <c r="C4975" s="1">
        <v>-2.2745682E-2</v>
      </c>
      <c r="D4975" s="1">
        <v>2.5941649000000001E-2</v>
      </c>
    </row>
    <row r="4976" spans="1:4" x14ac:dyDescent="0.15">
      <c r="A4976" s="1">
        <v>49.74</v>
      </c>
      <c r="B4976" s="1">
        <v>-2.7160414000000001E-2</v>
      </c>
      <c r="C4976" s="1">
        <v>-2.4762220000000001E-2</v>
      </c>
      <c r="D4976" s="1">
        <v>2.3883718000000002E-2</v>
      </c>
    </row>
    <row r="4977" spans="1:4" x14ac:dyDescent="0.15">
      <c r="A4977" s="1">
        <v>49.75</v>
      </c>
      <c r="B4977" s="1">
        <v>-3.0529605000000001E-2</v>
      </c>
      <c r="C4977" s="1">
        <v>-2.8542785000000001E-2</v>
      </c>
      <c r="D4977" s="1">
        <v>2.0143953999999999E-2</v>
      </c>
    </row>
    <row r="4978" spans="1:4" x14ac:dyDescent="0.15">
      <c r="A4978" s="1">
        <v>49.76</v>
      </c>
      <c r="B4978" s="1">
        <v>-3.6071589000000001E-2</v>
      </c>
      <c r="C4978" s="1">
        <v>-3.3489689000000003E-2</v>
      </c>
      <c r="D4978" s="1">
        <v>1.5774634999999999E-2</v>
      </c>
    </row>
    <row r="4979" spans="1:4" x14ac:dyDescent="0.15">
      <c r="A4979" s="1">
        <v>49.77</v>
      </c>
      <c r="B4979" s="1">
        <v>-4.2862628999999999E-2</v>
      </c>
      <c r="C4979" s="1">
        <v>-3.9126808999999999E-2</v>
      </c>
      <c r="D4979" s="1">
        <v>1.2584867E-2</v>
      </c>
    </row>
    <row r="4980" spans="1:4" x14ac:dyDescent="0.15">
      <c r="A4980" s="1">
        <v>49.78</v>
      </c>
      <c r="B4980" s="1">
        <v>-4.9666571999999999E-2</v>
      </c>
      <c r="C4980" s="1">
        <v>-4.4687869999999998E-2</v>
      </c>
      <c r="D4980" s="1">
        <v>1.2244483E-2</v>
      </c>
    </row>
    <row r="4981" spans="1:4" x14ac:dyDescent="0.15">
      <c r="A4981" s="1">
        <v>49.79</v>
      </c>
      <c r="B4981" s="1">
        <v>-5.5133225000000001E-2</v>
      </c>
      <c r="C4981" s="1">
        <v>-5.0368976000000003E-2</v>
      </c>
      <c r="D4981" s="1">
        <v>1.5824471999999999E-2</v>
      </c>
    </row>
    <row r="4982" spans="1:4" x14ac:dyDescent="0.15">
      <c r="A4982" s="1">
        <v>49.8</v>
      </c>
      <c r="B4982" s="1">
        <v>-5.8394755E-2</v>
      </c>
      <c r="C4982" s="1">
        <v>-5.5550197000000003E-2</v>
      </c>
      <c r="D4982" s="1">
        <v>2.2619185E-2</v>
      </c>
    </row>
    <row r="4983" spans="1:4" x14ac:dyDescent="0.15">
      <c r="A4983" s="1">
        <v>49.81</v>
      </c>
      <c r="B4983" s="1">
        <v>-5.9329867000000001E-2</v>
      </c>
      <c r="C4983" s="1">
        <v>-5.9076483999999999E-2</v>
      </c>
      <c r="D4983" s="1">
        <v>3.0787508000000002E-2</v>
      </c>
    </row>
    <row r="4984" spans="1:4" x14ac:dyDescent="0.15">
      <c r="A4984" s="1">
        <v>49.82</v>
      </c>
      <c r="B4984" s="1">
        <v>-5.8363311000000001E-2</v>
      </c>
      <c r="C4984" s="1">
        <v>-6.0555159999999997E-2</v>
      </c>
      <c r="D4984" s="1">
        <v>3.8487004999999998E-2</v>
      </c>
    </row>
    <row r="4985" spans="1:4" x14ac:dyDescent="0.15">
      <c r="A4985" s="1">
        <v>49.83</v>
      </c>
      <c r="B4985" s="1">
        <v>-5.6526910999999999E-2</v>
      </c>
      <c r="C4985" s="1">
        <v>-6.0803630999999997E-2</v>
      </c>
      <c r="D4985" s="1">
        <v>4.4715441000000002E-2</v>
      </c>
    </row>
    <row r="4986" spans="1:4" x14ac:dyDescent="0.15">
      <c r="A4986" s="1">
        <v>49.84</v>
      </c>
      <c r="B4986" s="1">
        <v>-5.4301888E-2</v>
      </c>
      <c r="C4986" s="1">
        <v>-6.0246207000000003E-2</v>
      </c>
      <c r="D4986" s="1">
        <v>4.8795989999999997E-2</v>
      </c>
    </row>
    <row r="4987" spans="1:4" x14ac:dyDescent="0.15">
      <c r="A4987" s="1">
        <v>49.85</v>
      </c>
      <c r="B4987" s="1">
        <v>-5.0891335000000003E-2</v>
      </c>
      <c r="C4987" s="1">
        <v>-5.8687337999999999E-2</v>
      </c>
      <c r="D4987" s="1">
        <v>5.0355852999999999E-2</v>
      </c>
    </row>
    <row r="4988" spans="1:4" x14ac:dyDescent="0.15">
      <c r="A4988" s="1">
        <v>49.86</v>
      </c>
      <c r="B4988" s="1">
        <v>-4.5722829E-2</v>
      </c>
      <c r="C4988" s="1">
        <v>-5.5607365999999998E-2</v>
      </c>
      <c r="D4988" s="1">
        <v>4.9657715999999998E-2</v>
      </c>
    </row>
    <row r="4989" spans="1:4" x14ac:dyDescent="0.15">
      <c r="A4989" s="1">
        <v>49.87</v>
      </c>
      <c r="B4989" s="1">
        <v>-3.9226651000000001E-2</v>
      </c>
      <c r="C4989" s="1">
        <v>-5.1786519000000003E-2</v>
      </c>
      <c r="D4989" s="1">
        <v>4.6994692999999997E-2</v>
      </c>
    </row>
    <row r="4990" spans="1:4" x14ac:dyDescent="0.15">
      <c r="A4990" s="1">
        <v>49.88</v>
      </c>
      <c r="B4990" s="1">
        <v>-3.2875297999999997E-2</v>
      </c>
      <c r="C4990" s="1">
        <v>-4.8815276999999997E-2</v>
      </c>
      <c r="D4990" s="1">
        <v>4.2752317999999997E-2</v>
      </c>
    </row>
    <row r="4991" spans="1:4" x14ac:dyDescent="0.15">
      <c r="A4991" s="1">
        <v>49.89</v>
      </c>
      <c r="B4991" s="1">
        <v>-2.8436724E-2</v>
      </c>
      <c r="C4991" s="1">
        <v>-4.7867686E-2</v>
      </c>
      <c r="D4991" s="1">
        <v>3.6155441000000003E-2</v>
      </c>
    </row>
    <row r="4992" spans="1:4" x14ac:dyDescent="0.15">
      <c r="A4992" s="1">
        <v>49.9</v>
      </c>
      <c r="B4992" s="1">
        <v>-2.7136575999999999E-2</v>
      </c>
      <c r="C4992" s="1">
        <v>-4.8327098999999998E-2</v>
      </c>
      <c r="D4992" s="1">
        <v>2.7267511000000001E-2</v>
      </c>
    </row>
    <row r="4993" spans="1:4" x14ac:dyDescent="0.15">
      <c r="A4993" s="1">
        <v>49.91</v>
      </c>
      <c r="B4993" s="1">
        <v>-2.8223697999999998E-2</v>
      </c>
      <c r="C4993" s="1">
        <v>-4.8942988E-2</v>
      </c>
      <c r="D4993" s="1">
        <v>1.6824384000000001E-2</v>
      </c>
    </row>
    <row r="4994" spans="1:4" x14ac:dyDescent="0.15">
      <c r="A4994" s="1">
        <v>49.92</v>
      </c>
      <c r="B4994" s="1">
        <v>-3.0889719999999999E-2</v>
      </c>
      <c r="C4994" s="1">
        <v>-4.8439914000000001E-2</v>
      </c>
      <c r="D4994" s="1">
        <v>6.8775336999999997E-3</v>
      </c>
    </row>
    <row r="4995" spans="1:4" x14ac:dyDescent="0.15">
      <c r="A4995" s="1">
        <v>49.93</v>
      </c>
      <c r="B4995" s="1">
        <v>-3.4267809000000003E-2</v>
      </c>
      <c r="C4995" s="1">
        <v>-4.6340982000000003E-2</v>
      </c>
      <c r="D4995" s="1">
        <v>-1.0914348999999999E-3</v>
      </c>
    </row>
    <row r="4996" spans="1:4" x14ac:dyDescent="0.15">
      <c r="A4996" s="1">
        <v>49.94</v>
      </c>
      <c r="B4996" s="1">
        <v>-3.8309688000000001E-2</v>
      </c>
      <c r="C4996" s="1">
        <v>-4.4219605000000002E-2</v>
      </c>
      <c r="D4996" s="1">
        <v>-6.1781548999999998E-3</v>
      </c>
    </row>
    <row r="4997" spans="1:4" x14ac:dyDescent="0.15">
      <c r="A4997" s="1">
        <v>49.95</v>
      </c>
      <c r="B4997" s="1">
        <v>-4.2900292999999999E-2</v>
      </c>
      <c r="C4997" s="1">
        <v>-4.3309388999999997E-2</v>
      </c>
      <c r="D4997" s="1">
        <v>-9.2361309000000003E-3</v>
      </c>
    </row>
    <row r="4998" spans="1:4" x14ac:dyDescent="0.15">
      <c r="A4998" s="1">
        <v>49.96</v>
      </c>
      <c r="B4998" s="1">
        <v>-4.8187419000000002E-2</v>
      </c>
      <c r="C4998" s="1">
        <v>-4.3304823999999999E-2</v>
      </c>
      <c r="D4998" s="1">
        <v>-1.1237412E-2</v>
      </c>
    </row>
    <row r="4999" spans="1:4" x14ac:dyDescent="0.15">
      <c r="A4999" s="1">
        <v>49.97</v>
      </c>
      <c r="B4999" s="1">
        <v>-5.3882369999999999E-2</v>
      </c>
      <c r="C4999" s="1">
        <v>-4.3068800999999997E-2</v>
      </c>
      <c r="D4999" s="1">
        <v>-1.2850708000000001E-2</v>
      </c>
    </row>
    <row r="5000" spans="1:4" x14ac:dyDescent="0.15">
      <c r="A5000" s="1">
        <v>49.98</v>
      </c>
      <c r="B5000" s="1">
        <v>-5.9694628E-2</v>
      </c>
      <c r="C5000" s="1">
        <v>-4.1531967000000003E-2</v>
      </c>
      <c r="D5000" s="1">
        <v>-1.4038070999999999E-2</v>
      </c>
    </row>
    <row r="5001" spans="1:4" x14ac:dyDescent="0.15">
      <c r="A5001" s="1">
        <v>49.99</v>
      </c>
      <c r="B5001" s="1">
        <v>-6.4583998000000004E-2</v>
      </c>
      <c r="C5001" s="1">
        <v>-3.8377880000000003E-2</v>
      </c>
      <c r="D5001" s="1">
        <v>-1.4471985999999999E-2</v>
      </c>
    </row>
    <row r="5002" spans="1:4" x14ac:dyDescent="0.15">
      <c r="A5002" s="1">
        <v>50</v>
      </c>
      <c r="B5002" s="1">
        <v>-6.7911569000000005E-2</v>
      </c>
      <c r="C5002" s="1">
        <v>-3.3560591000000001E-2</v>
      </c>
      <c r="D5002" s="1">
        <v>-1.4220752E-2</v>
      </c>
    </row>
    <row r="5003" spans="1:4" x14ac:dyDescent="0.15">
      <c r="A5003" s="1">
        <v>50.01</v>
      </c>
      <c r="B5003" s="1">
        <v>-6.8964416000000001E-2</v>
      </c>
      <c r="C5003" s="1">
        <v>-2.6982750999999999E-2</v>
      </c>
      <c r="D5003" s="1">
        <v>-1.3003509E-2</v>
      </c>
    </row>
    <row r="5004" spans="1:4" x14ac:dyDescent="0.15">
      <c r="A5004" s="1">
        <v>50.02</v>
      </c>
      <c r="B5004" s="1">
        <v>-6.7492753000000003E-2</v>
      </c>
      <c r="C5004" s="1">
        <v>-1.9463745000000001E-2</v>
      </c>
      <c r="D5004" s="1">
        <v>-1.1383572E-2</v>
      </c>
    </row>
    <row r="5005" spans="1:4" x14ac:dyDescent="0.15">
      <c r="A5005" s="1">
        <v>50.03</v>
      </c>
      <c r="B5005" s="1">
        <v>-6.3537472999999997E-2</v>
      </c>
      <c r="C5005" s="1">
        <v>-1.265351E-2</v>
      </c>
      <c r="D5005" s="1">
        <v>-9.8940373999999998E-3</v>
      </c>
    </row>
    <row r="5006" spans="1:4" x14ac:dyDescent="0.15">
      <c r="A5006" s="1">
        <v>50.04</v>
      </c>
      <c r="B5006" s="1">
        <v>-5.7506215999999999E-2</v>
      </c>
      <c r="C5006" s="1">
        <v>-7.5396839999999996E-3</v>
      </c>
      <c r="D5006" s="1">
        <v>-9.7000503000000005E-3</v>
      </c>
    </row>
    <row r="5007" spans="1:4" x14ac:dyDescent="0.15">
      <c r="A5007" s="1">
        <v>50.05</v>
      </c>
      <c r="B5007" s="1">
        <v>-4.9970709000000002E-2</v>
      </c>
      <c r="C5007" s="1">
        <v>-4.3273191999999997E-3</v>
      </c>
      <c r="D5007" s="1">
        <v>-1.1359809E-2</v>
      </c>
    </row>
    <row r="5008" spans="1:4" x14ac:dyDescent="0.15">
      <c r="A5008" s="1">
        <v>50.06</v>
      </c>
      <c r="B5008" s="1">
        <v>-4.1497942000000003E-2</v>
      </c>
      <c r="C5008" s="1">
        <v>-1.5650002000000001E-3</v>
      </c>
      <c r="D5008" s="1">
        <v>-1.4190464999999999E-2</v>
      </c>
    </row>
    <row r="5009" spans="1:4" x14ac:dyDescent="0.15">
      <c r="A5009" s="1">
        <v>50.07</v>
      </c>
      <c r="B5009" s="1">
        <v>-3.3486487000000002E-2</v>
      </c>
      <c r="C5009" s="1">
        <v>1.2504874999999999E-3</v>
      </c>
      <c r="D5009" s="1">
        <v>-1.6620709000000001E-2</v>
      </c>
    </row>
    <row r="5010" spans="1:4" x14ac:dyDescent="0.15">
      <c r="A5010" s="1">
        <v>50.08</v>
      </c>
      <c r="B5010" s="1">
        <v>-2.7435662E-2</v>
      </c>
      <c r="C5010" s="1">
        <v>4.2994093000000002E-3</v>
      </c>
      <c r="D5010" s="1">
        <v>-1.7943429E-2</v>
      </c>
    </row>
    <row r="5011" spans="1:4" x14ac:dyDescent="0.15">
      <c r="A5011" s="1">
        <v>50.09</v>
      </c>
      <c r="B5011" s="1">
        <v>-2.4056113E-2</v>
      </c>
      <c r="C5011" s="1">
        <v>7.2713342999999996E-3</v>
      </c>
      <c r="D5011" s="1">
        <v>-1.8704733000000001E-2</v>
      </c>
    </row>
    <row r="5012" spans="1:4" x14ac:dyDescent="0.15">
      <c r="A5012" s="1">
        <v>50.1</v>
      </c>
      <c r="B5012" s="1">
        <v>-2.2536318E-2</v>
      </c>
      <c r="C5012" s="1">
        <v>1.0291534999999999E-2</v>
      </c>
      <c r="D5012" s="1">
        <v>-1.9709151000000001E-2</v>
      </c>
    </row>
    <row r="5013" spans="1:4" x14ac:dyDescent="0.15">
      <c r="A5013" s="1">
        <v>50.11</v>
      </c>
      <c r="B5013" s="1">
        <v>-2.1538949000000002E-2</v>
      </c>
      <c r="C5013" s="1">
        <v>1.3084201E-2</v>
      </c>
      <c r="D5013" s="1">
        <v>-2.0919079E-2</v>
      </c>
    </row>
    <row r="5014" spans="1:4" x14ac:dyDescent="0.15">
      <c r="A5014" s="1">
        <v>50.12</v>
      </c>
      <c r="B5014" s="1">
        <v>-1.9944954000000001E-2</v>
      </c>
      <c r="C5014" s="1">
        <v>1.4713433999999999E-2</v>
      </c>
      <c r="D5014" s="1">
        <v>-2.1680631999999998E-2</v>
      </c>
    </row>
    <row r="5015" spans="1:4" x14ac:dyDescent="0.15">
      <c r="A5015" s="1">
        <v>50.13</v>
      </c>
      <c r="B5015" s="1">
        <v>-1.7261098999999998E-2</v>
      </c>
      <c r="C5015" s="1">
        <v>1.5087167E-2</v>
      </c>
      <c r="D5015" s="1">
        <v>-2.1187306E-2</v>
      </c>
    </row>
    <row r="5016" spans="1:4" x14ac:dyDescent="0.15">
      <c r="A5016" s="1">
        <v>50.14</v>
      </c>
      <c r="B5016" s="1">
        <v>-1.3452763E-2</v>
      </c>
      <c r="C5016" s="1">
        <v>1.4606714999999999E-2</v>
      </c>
      <c r="D5016" s="1">
        <v>-1.9073341000000001E-2</v>
      </c>
    </row>
    <row r="5017" spans="1:4" x14ac:dyDescent="0.15">
      <c r="A5017" s="1">
        <v>50.15</v>
      </c>
      <c r="B5017" s="1">
        <v>-8.8649894000000003E-3</v>
      </c>
      <c r="C5017" s="1">
        <v>1.388932E-2</v>
      </c>
      <c r="D5017" s="1">
        <v>-1.5778396E-2</v>
      </c>
    </row>
    <row r="5018" spans="1:4" x14ac:dyDescent="0.15">
      <c r="A5018" s="1">
        <v>50.16</v>
      </c>
      <c r="B5018" s="1">
        <v>-3.5698218000000002E-3</v>
      </c>
      <c r="C5018" s="1">
        <v>1.3428783999999999E-2</v>
      </c>
      <c r="D5018" s="1">
        <v>-1.1715131E-2</v>
      </c>
    </row>
    <row r="5019" spans="1:4" x14ac:dyDescent="0.15">
      <c r="A5019" s="1">
        <v>50.17</v>
      </c>
      <c r="B5019" s="1">
        <v>1.6317759999999999E-3</v>
      </c>
      <c r="C5019" s="1">
        <v>1.2900121000000001E-2</v>
      </c>
      <c r="D5019" s="1">
        <v>-7.8987038000000002E-3</v>
      </c>
    </row>
    <row r="5020" spans="1:4" x14ac:dyDescent="0.15">
      <c r="A5020" s="1">
        <v>50.18</v>
      </c>
      <c r="B5020" s="1">
        <v>6.0145062999999999E-3</v>
      </c>
      <c r="C5020" s="1">
        <v>1.2383742999999999E-2</v>
      </c>
      <c r="D5020" s="1">
        <v>-5.4260799999999998E-3</v>
      </c>
    </row>
    <row r="5021" spans="1:4" x14ac:dyDescent="0.15">
      <c r="A5021" s="1">
        <v>50.19</v>
      </c>
      <c r="B5021" s="1">
        <v>9.3487004999999995E-3</v>
      </c>
      <c r="C5021" s="1">
        <v>1.1913877E-2</v>
      </c>
      <c r="D5021" s="1">
        <v>-5.4577901000000002E-3</v>
      </c>
    </row>
    <row r="5022" spans="1:4" x14ac:dyDescent="0.15">
      <c r="A5022" s="1">
        <v>50.2</v>
      </c>
      <c r="B5022" s="1">
        <v>1.1395407999999999E-2</v>
      </c>
      <c r="C5022" s="1">
        <v>1.1109065E-2</v>
      </c>
      <c r="D5022" s="1">
        <v>-8.5029761000000002E-3</v>
      </c>
    </row>
    <row r="5023" spans="1:4" x14ac:dyDescent="0.15">
      <c r="A5023" s="1">
        <v>50.21</v>
      </c>
      <c r="B5023" s="1">
        <v>1.2513698E-2</v>
      </c>
      <c r="C5023" s="1">
        <v>9.7795387999999994E-3</v>
      </c>
      <c r="D5023" s="1">
        <v>-1.3663705999999999E-2</v>
      </c>
    </row>
    <row r="5024" spans="1:4" x14ac:dyDescent="0.15">
      <c r="A5024" s="1">
        <v>50.22</v>
      </c>
      <c r="B5024" s="1">
        <v>1.3216225999999999E-2</v>
      </c>
      <c r="C5024" s="1">
        <v>7.6859781E-3</v>
      </c>
      <c r="D5024" s="1">
        <v>-1.8936330000000001E-2</v>
      </c>
    </row>
    <row r="5025" spans="1:4" x14ac:dyDescent="0.15">
      <c r="A5025" s="1">
        <v>50.23</v>
      </c>
      <c r="B5025" s="1">
        <v>1.382744E-2</v>
      </c>
      <c r="C5025" s="1">
        <v>4.7443375999999997E-3</v>
      </c>
      <c r="D5025" s="1">
        <v>-2.3086511000000001E-2</v>
      </c>
    </row>
    <row r="5026" spans="1:4" x14ac:dyDescent="0.15">
      <c r="A5026" s="1">
        <v>50.24</v>
      </c>
      <c r="B5026" s="1">
        <v>1.5386541E-2</v>
      </c>
      <c r="C5026" s="1">
        <v>1.7116E-3</v>
      </c>
      <c r="D5026" s="1">
        <v>-2.5084868999999999E-2</v>
      </c>
    </row>
    <row r="5027" spans="1:4" x14ac:dyDescent="0.15">
      <c r="A5027" s="1">
        <v>50.25</v>
      </c>
      <c r="B5027" s="1">
        <v>1.8645769E-2</v>
      </c>
      <c r="C5027" s="1">
        <v>-5.3037671999999999E-4</v>
      </c>
      <c r="D5027" s="1">
        <v>-2.4590831E-2</v>
      </c>
    </row>
    <row r="5028" spans="1:4" x14ac:dyDescent="0.15">
      <c r="A5028" s="1">
        <v>50.26</v>
      </c>
      <c r="B5028" s="1">
        <v>2.3339657E-2</v>
      </c>
      <c r="C5028" s="1">
        <v>-2.1182674999999998E-3</v>
      </c>
      <c r="D5028" s="1">
        <v>-2.1308113E-2</v>
      </c>
    </row>
    <row r="5029" spans="1:4" x14ac:dyDescent="0.15">
      <c r="A5029" s="1">
        <v>50.27</v>
      </c>
      <c r="B5029" s="1">
        <v>2.8535525999999999E-2</v>
      </c>
      <c r="C5029" s="1">
        <v>-3.6851963000000001E-3</v>
      </c>
      <c r="D5029" s="1">
        <v>-1.5326634E-2</v>
      </c>
    </row>
    <row r="5030" spans="1:4" x14ac:dyDescent="0.15">
      <c r="A5030" s="1">
        <v>50.28</v>
      </c>
      <c r="B5030" s="1">
        <v>3.3713299000000002E-2</v>
      </c>
      <c r="C5030" s="1">
        <v>-5.3138385000000002E-3</v>
      </c>
      <c r="D5030" s="1">
        <v>-7.0018512E-3</v>
      </c>
    </row>
    <row r="5031" spans="1:4" x14ac:dyDescent="0.15">
      <c r="A5031" s="1">
        <v>50.29</v>
      </c>
      <c r="B5031" s="1">
        <v>3.9053122000000003E-2</v>
      </c>
      <c r="C5031" s="1">
        <v>-6.6061840999999998E-3</v>
      </c>
      <c r="D5031" s="1">
        <v>3.1242011000000001E-3</v>
      </c>
    </row>
    <row r="5032" spans="1:4" x14ac:dyDescent="0.15">
      <c r="A5032" s="1">
        <v>50.3</v>
      </c>
      <c r="B5032" s="1">
        <v>4.4263304000000003E-2</v>
      </c>
      <c r="C5032" s="1">
        <v>-8.0978140000000001E-3</v>
      </c>
      <c r="D5032" s="1">
        <v>1.289038E-2</v>
      </c>
    </row>
    <row r="5033" spans="1:4" x14ac:dyDescent="0.15">
      <c r="A5033" s="1">
        <v>50.31</v>
      </c>
      <c r="B5033" s="1">
        <v>4.9120403E-2</v>
      </c>
      <c r="C5033" s="1">
        <v>-1.0611150999999999E-2</v>
      </c>
      <c r="D5033" s="1">
        <v>2.0285958E-2</v>
      </c>
    </row>
    <row r="5034" spans="1:4" x14ac:dyDescent="0.15">
      <c r="A5034" s="1">
        <v>50.32</v>
      </c>
      <c r="B5034" s="1">
        <v>5.2893177999999999E-2</v>
      </c>
      <c r="C5034" s="1">
        <v>-1.3954671E-2</v>
      </c>
      <c r="D5034" s="1">
        <v>2.3616544999999999E-2</v>
      </c>
    </row>
    <row r="5035" spans="1:4" x14ac:dyDescent="0.15">
      <c r="A5035" s="1">
        <v>50.33</v>
      </c>
      <c r="B5035" s="1">
        <v>5.5965859999999999E-2</v>
      </c>
      <c r="C5035" s="1">
        <v>-1.7052878E-2</v>
      </c>
      <c r="D5035" s="1">
        <v>2.239797E-2</v>
      </c>
    </row>
    <row r="5036" spans="1:4" x14ac:dyDescent="0.15">
      <c r="A5036" s="1">
        <v>50.34</v>
      </c>
      <c r="B5036" s="1">
        <v>5.8618364999999999E-2</v>
      </c>
      <c r="C5036" s="1">
        <v>-1.8364106000000002E-2</v>
      </c>
      <c r="D5036" s="1">
        <v>1.8164663000000001E-2</v>
      </c>
    </row>
    <row r="5037" spans="1:4" x14ac:dyDescent="0.15">
      <c r="A5037" s="1">
        <v>50.35</v>
      </c>
      <c r="B5037" s="1">
        <v>6.1140582999999998E-2</v>
      </c>
      <c r="C5037" s="1">
        <v>-1.7504351000000001E-2</v>
      </c>
      <c r="D5037" s="1">
        <v>1.3070183000000001E-2</v>
      </c>
    </row>
    <row r="5038" spans="1:4" x14ac:dyDescent="0.15">
      <c r="A5038" s="1">
        <v>50.36</v>
      </c>
      <c r="B5038" s="1">
        <v>6.3097273999999995E-2</v>
      </c>
      <c r="C5038" s="1">
        <v>-1.5970260999999999E-2</v>
      </c>
      <c r="D5038" s="1">
        <v>8.5679312999999997E-3</v>
      </c>
    </row>
    <row r="5039" spans="1:4" x14ac:dyDescent="0.15">
      <c r="A5039" s="1">
        <v>50.37</v>
      </c>
      <c r="B5039" s="1">
        <v>6.4135490000000003E-2</v>
      </c>
      <c r="C5039" s="1">
        <v>-1.5231339E-2</v>
      </c>
      <c r="D5039" s="1">
        <v>4.8285374000000001E-3</v>
      </c>
    </row>
    <row r="5040" spans="1:4" x14ac:dyDescent="0.15">
      <c r="A5040" s="1">
        <v>50.38</v>
      </c>
      <c r="B5040" s="1">
        <v>6.4014813000000004E-2</v>
      </c>
      <c r="C5040" s="1">
        <v>-1.583035E-2</v>
      </c>
      <c r="D5040" s="1">
        <v>1.7292970999999999E-3</v>
      </c>
    </row>
    <row r="5041" spans="1:4" x14ac:dyDescent="0.15">
      <c r="A5041" s="1">
        <v>50.39</v>
      </c>
      <c r="B5041" s="1">
        <v>6.2801235999999996E-2</v>
      </c>
      <c r="C5041" s="1">
        <v>-1.8164385000000002E-2</v>
      </c>
      <c r="D5041" s="1">
        <v>-9.2290015999999995E-4</v>
      </c>
    </row>
    <row r="5042" spans="1:4" x14ac:dyDescent="0.15">
      <c r="A5042" s="1">
        <v>50.4</v>
      </c>
      <c r="B5042" s="1">
        <v>6.1250780999999997E-2</v>
      </c>
      <c r="C5042" s="1">
        <v>-2.1664511000000001E-2</v>
      </c>
      <c r="D5042" s="1">
        <v>-2.7506283999999999E-3</v>
      </c>
    </row>
    <row r="5043" spans="1:4" x14ac:dyDescent="0.15">
      <c r="A5043" s="1">
        <v>50.41</v>
      </c>
      <c r="B5043" s="1">
        <v>5.9289909000000002E-2</v>
      </c>
      <c r="C5043" s="1">
        <v>-2.5946759E-2</v>
      </c>
      <c r="D5043" s="1">
        <v>-3.7904424999999999E-3</v>
      </c>
    </row>
    <row r="5044" spans="1:4" x14ac:dyDescent="0.15">
      <c r="A5044" s="1">
        <v>50.42</v>
      </c>
      <c r="B5044" s="1">
        <v>5.6869250000000003E-2</v>
      </c>
      <c r="C5044" s="1">
        <v>-3.0556159999999999E-2</v>
      </c>
      <c r="D5044" s="1">
        <v>-4.3395077000000001E-3</v>
      </c>
    </row>
    <row r="5045" spans="1:4" x14ac:dyDescent="0.15">
      <c r="A5045" s="1">
        <v>50.43</v>
      </c>
      <c r="B5045" s="1">
        <v>5.4153343999999999E-2</v>
      </c>
      <c r="C5045" s="1">
        <v>-3.4671937E-2</v>
      </c>
      <c r="D5045" s="1">
        <v>-4.3797304999999998E-3</v>
      </c>
    </row>
    <row r="5046" spans="1:4" x14ac:dyDescent="0.15">
      <c r="A5046" s="1">
        <v>50.44</v>
      </c>
      <c r="B5046" s="1">
        <v>5.1744363000000002E-2</v>
      </c>
      <c r="C5046" s="1">
        <v>-3.7316835999999999E-2</v>
      </c>
      <c r="D5046" s="1">
        <v>-4.2796450999999999E-3</v>
      </c>
    </row>
    <row r="5047" spans="1:4" x14ac:dyDescent="0.15">
      <c r="A5047" s="1">
        <v>50.45</v>
      </c>
      <c r="B5047" s="1">
        <v>4.9604612999999999E-2</v>
      </c>
      <c r="C5047" s="1">
        <v>-3.8388693000000002E-2</v>
      </c>
      <c r="D5047" s="1">
        <v>-4.2511153000000003E-3</v>
      </c>
    </row>
    <row r="5048" spans="1:4" x14ac:dyDescent="0.15">
      <c r="A5048" s="1">
        <v>50.46</v>
      </c>
      <c r="B5048" s="1">
        <v>4.7268981000000002E-2</v>
      </c>
      <c r="C5048" s="1">
        <v>-3.8553796000000001E-2</v>
      </c>
      <c r="D5048" s="1">
        <v>-3.9959582E-3</v>
      </c>
    </row>
    <row r="5049" spans="1:4" x14ac:dyDescent="0.15">
      <c r="A5049" s="1">
        <v>50.47</v>
      </c>
      <c r="B5049" s="1">
        <v>4.4677692999999997E-2</v>
      </c>
      <c r="C5049" s="1">
        <v>-3.8954730999999999E-2</v>
      </c>
      <c r="D5049" s="1">
        <v>-3.6303641000000001E-3</v>
      </c>
    </row>
    <row r="5050" spans="1:4" x14ac:dyDescent="0.15">
      <c r="A5050" s="1">
        <v>50.48</v>
      </c>
      <c r="B5050" s="1">
        <v>4.2089061999999997E-2</v>
      </c>
      <c r="C5050" s="1">
        <v>-4.0122461999999998E-2</v>
      </c>
      <c r="D5050" s="1">
        <v>-3.2017282000000001E-3</v>
      </c>
    </row>
    <row r="5051" spans="1:4" x14ac:dyDescent="0.15">
      <c r="A5051" s="1">
        <v>50.49</v>
      </c>
      <c r="B5051" s="1">
        <v>3.9691755000000002E-2</v>
      </c>
      <c r="C5051" s="1">
        <v>-4.2222312999999997E-2</v>
      </c>
      <c r="D5051" s="1">
        <v>-3.0792481000000002E-3</v>
      </c>
    </row>
    <row r="5052" spans="1:4" x14ac:dyDescent="0.15">
      <c r="A5052" s="1">
        <v>50.5</v>
      </c>
      <c r="B5052" s="1">
        <v>3.7417446E-2</v>
      </c>
      <c r="C5052" s="1">
        <v>-4.4725117000000002E-2</v>
      </c>
      <c r="D5052" s="1">
        <v>-3.0623797999999999E-3</v>
      </c>
    </row>
    <row r="5053" spans="1:4" x14ac:dyDescent="0.15">
      <c r="A5053" s="1">
        <v>50.51</v>
      </c>
      <c r="B5053" s="1">
        <v>3.5219851000000003E-2</v>
      </c>
      <c r="C5053" s="1">
        <v>-4.7382518999999998E-2</v>
      </c>
      <c r="D5053" s="1">
        <v>-2.4490215000000002E-3</v>
      </c>
    </row>
    <row r="5054" spans="1:4" x14ac:dyDescent="0.15">
      <c r="A5054" s="1">
        <v>50.52</v>
      </c>
      <c r="B5054" s="1">
        <v>3.26076E-2</v>
      </c>
      <c r="C5054" s="1">
        <v>-4.9990091E-2</v>
      </c>
      <c r="D5054" s="1">
        <v>-6.3887218E-4</v>
      </c>
    </row>
    <row r="5055" spans="1:4" x14ac:dyDescent="0.15">
      <c r="A5055" s="1">
        <v>50.53</v>
      </c>
      <c r="B5055" s="1">
        <v>2.9930035000000001E-2</v>
      </c>
      <c r="C5055" s="1">
        <v>-5.2070843999999998E-2</v>
      </c>
      <c r="D5055" s="1">
        <v>1.8094667E-3</v>
      </c>
    </row>
    <row r="5056" spans="1:4" x14ac:dyDescent="0.15">
      <c r="A5056" s="1">
        <v>50.54</v>
      </c>
      <c r="B5056" s="1">
        <v>2.7538012000000001E-2</v>
      </c>
      <c r="C5056" s="1">
        <v>-5.3135683000000003E-2</v>
      </c>
      <c r="D5056" s="1">
        <v>3.7547268000000002E-3</v>
      </c>
    </row>
    <row r="5057" spans="1:4" x14ac:dyDescent="0.15">
      <c r="A5057" s="1">
        <v>50.55</v>
      </c>
      <c r="B5057" s="1">
        <v>2.5383214000000001E-2</v>
      </c>
      <c r="C5057" s="1">
        <v>-5.2908792000000003E-2</v>
      </c>
      <c r="D5057" s="1">
        <v>3.9331467E-3</v>
      </c>
    </row>
    <row r="5058" spans="1:4" x14ac:dyDescent="0.15">
      <c r="A5058" s="1">
        <v>50.56</v>
      </c>
      <c r="B5058" s="1">
        <v>2.3768516E-2</v>
      </c>
      <c r="C5058" s="1">
        <v>-5.1116950000000001E-2</v>
      </c>
      <c r="D5058" s="1">
        <v>1.9042595999999999E-3</v>
      </c>
    </row>
    <row r="5059" spans="1:4" x14ac:dyDescent="0.15">
      <c r="A5059" s="1">
        <v>50.57</v>
      </c>
      <c r="B5059" s="1">
        <v>2.2520676999999999E-2</v>
      </c>
      <c r="C5059" s="1">
        <v>-4.7949090999999999E-2</v>
      </c>
      <c r="D5059" s="1">
        <v>-1.7024856999999999E-3</v>
      </c>
    </row>
    <row r="5060" spans="1:4" x14ac:dyDescent="0.15">
      <c r="A5060" s="1">
        <v>50.58</v>
      </c>
      <c r="B5060" s="1">
        <v>2.2055755E-2</v>
      </c>
      <c r="C5060" s="1">
        <v>-4.419124E-2</v>
      </c>
      <c r="D5060" s="1">
        <v>-5.1170034000000003E-3</v>
      </c>
    </row>
    <row r="5061" spans="1:4" x14ac:dyDescent="0.15">
      <c r="A5061" s="1">
        <v>50.59</v>
      </c>
      <c r="B5061" s="1">
        <v>2.2768968000000001E-2</v>
      </c>
      <c r="C5061" s="1">
        <v>-4.0057573999999999E-2</v>
      </c>
      <c r="D5061" s="1">
        <v>-6.6718235000000001E-3</v>
      </c>
    </row>
    <row r="5062" spans="1:4" x14ac:dyDescent="0.15">
      <c r="A5062" s="1">
        <v>50.6</v>
      </c>
      <c r="B5062" s="1">
        <v>2.4559451999999999E-2</v>
      </c>
      <c r="C5062" s="1">
        <v>-3.6073971000000003E-2</v>
      </c>
      <c r="D5062" s="1">
        <v>-5.3837835000000002E-3</v>
      </c>
    </row>
    <row r="5063" spans="1:4" x14ac:dyDescent="0.15">
      <c r="A5063" s="1">
        <v>50.61</v>
      </c>
      <c r="B5063" s="1">
        <v>2.6448587999999999E-2</v>
      </c>
      <c r="C5063" s="1">
        <v>-3.2336865999999999E-2</v>
      </c>
      <c r="D5063" s="1">
        <v>-1.8065695E-3</v>
      </c>
    </row>
    <row r="5064" spans="1:4" x14ac:dyDescent="0.15">
      <c r="A5064" s="1">
        <v>50.62</v>
      </c>
      <c r="B5064" s="1">
        <v>2.7210936000000002E-2</v>
      </c>
      <c r="C5064" s="1">
        <v>-2.9354829999999998E-2</v>
      </c>
      <c r="D5064" s="1">
        <v>3.1545147E-3</v>
      </c>
    </row>
    <row r="5065" spans="1:4" x14ac:dyDescent="0.15">
      <c r="A5065" s="1">
        <v>50.63</v>
      </c>
      <c r="B5065" s="1">
        <v>2.6179027000000001E-2</v>
      </c>
      <c r="C5065" s="1">
        <v>-2.7639460000000001E-2</v>
      </c>
      <c r="D5065" s="1">
        <v>8.5673199000000002E-3</v>
      </c>
    </row>
    <row r="5066" spans="1:4" x14ac:dyDescent="0.15">
      <c r="A5066" s="1">
        <v>50.64</v>
      </c>
      <c r="B5066" s="1">
        <v>2.3357387E-2</v>
      </c>
      <c r="C5066" s="1">
        <v>-2.661641E-2</v>
      </c>
      <c r="D5066" s="1">
        <v>1.3387949E-2</v>
      </c>
    </row>
    <row r="5067" spans="1:4" x14ac:dyDescent="0.15">
      <c r="A5067" s="1">
        <v>50.65</v>
      </c>
      <c r="B5067" s="1">
        <v>1.9666868000000001E-2</v>
      </c>
      <c r="C5067" s="1">
        <v>-2.5341137999999999E-2</v>
      </c>
      <c r="D5067" s="1">
        <v>1.6710165999999999E-2</v>
      </c>
    </row>
    <row r="5068" spans="1:4" x14ac:dyDescent="0.15">
      <c r="A5068" s="1">
        <v>50.66</v>
      </c>
      <c r="B5068" s="1">
        <v>1.593228E-2</v>
      </c>
      <c r="C5068" s="1">
        <v>-2.2490012E-2</v>
      </c>
      <c r="D5068" s="1">
        <v>1.8563451000000002E-2</v>
      </c>
    </row>
    <row r="5069" spans="1:4" x14ac:dyDescent="0.15">
      <c r="A5069" s="1">
        <v>50.67</v>
      </c>
      <c r="B5069" s="1">
        <v>1.2964181E-2</v>
      </c>
      <c r="C5069" s="1">
        <v>-1.7243413999999999E-2</v>
      </c>
      <c r="D5069" s="1">
        <v>1.8993952000000001E-2</v>
      </c>
    </row>
    <row r="5070" spans="1:4" x14ac:dyDescent="0.15">
      <c r="A5070" s="1">
        <v>50.68</v>
      </c>
      <c r="B5070" s="1">
        <v>1.0442455E-2</v>
      </c>
      <c r="C5070" s="1">
        <v>-1.0001543999999999E-2</v>
      </c>
      <c r="D5070" s="1">
        <v>1.8673993999999999E-2</v>
      </c>
    </row>
    <row r="5071" spans="1:4" x14ac:dyDescent="0.15">
      <c r="A5071" s="1">
        <v>50.69</v>
      </c>
      <c r="B5071" s="1">
        <v>8.4886670999999997E-3</v>
      </c>
      <c r="C5071" s="1">
        <v>-2.0390005999999998E-3</v>
      </c>
      <c r="D5071" s="1">
        <v>1.7259087999999999E-2</v>
      </c>
    </row>
    <row r="5072" spans="1:4" x14ac:dyDescent="0.15">
      <c r="A5072" s="1">
        <v>50.7</v>
      </c>
      <c r="B5072" s="1">
        <v>7.0947229999999998E-3</v>
      </c>
      <c r="C5072" s="1">
        <v>5.5666305999999997E-3</v>
      </c>
      <c r="D5072" s="1">
        <v>1.495257E-2</v>
      </c>
    </row>
    <row r="5073" spans="1:4" x14ac:dyDescent="0.15">
      <c r="A5073" s="1">
        <v>50.71</v>
      </c>
      <c r="B5073" s="1">
        <v>5.8855093999999998E-3</v>
      </c>
      <c r="C5073" s="1">
        <v>1.173338E-2</v>
      </c>
      <c r="D5073" s="1">
        <v>1.202199E-2</v>
      </c>
    </row>
    <row r="5074" spans="1:4" x14ac:dyDescent="0.15">
      <c r="A5074" s="1">
        <v>50.72</v>
      </c>
      <c r="B5074" s="1">
        <v>4.2460689000000003E-3</v>
      </c>
      <c r="C5074" s="1">
        <v>1.5953602000000001E-2</v>
      </c>
      <c r="D5074" s="1">
        <v>8.7799217999999998E-3</v>
      </c>
    </row>
    <row r="5075" spans="1:4" x14ac:dyDescent="0.15">
      <c r="A5075" s="1">
        <v>50.73</v>
      </c>
      <c r="B5075" s="1">
        <v>2.0735654E-3</v>
      </c>
      <c r="C5075" s="1">
        <v>1.8247022000000002E-2</v>
      </c>
      <c r="D5075" s="1">
        <v>5.6203529000000002E-3</v>
      </c>
    </row>
    <row r="5076" spans="1:4" x14ac:dyDescent="0.15">
      <c r="A5076" s="1">
        <v>50.74</v>
      </c>
      <c r="B5076" s="1">
        <v>-1.7413638E-4</v>
      </c>
      <c r="C5076" s="1">
        <v>1.8959725E-2</v>
      </c>
      <c r="D5076" s="1">
        <v>2.9998376000000002E-3</v>
      </c>
    </row>
    <row r="5077" spans="1:4" x14ac:dyDescent="0.15">
      <c r="A5077" s="1">
        <v>50.75</v>
      </c>
      <c r="B5077" s="1">
        <v>-2.3675978000000002E-3</v>
      </c>
      <c r="C5077" s="1">
        <v>1.8989477000000001E-2</v>
      </c>
      <c r="D5077" s="1">
        <v>1.8895597000000001E-3</v>
      </c>
    </row>
    <row r="5078" spans="1:4" x14ac:dyDescent="0.15">
      <c r="A5078" s="1">
        <v>50.76</v>
      </c>
      <c r="B5078" s="1">
        <v>-3.8913494999999998E-3</v>
      </c>
      <c r="C5078" s="1">
        <v>1.9100319000000001E-2</v>
      </c>
      <c r="D5078" s="1">
        <v>2.8570785E-3</v>
      </c>
    </row>
    <row r="5079" spans="1:4" x14ac:dyDescent="0.15">
      <c r="A5079" s="1">
        <v>50.77</v>
      </c>
      <c r="B5079" s="1">
        <v>-4.9673351999999999E-3</v>
      </c>
      <c r="C5079" s="1">
        <v>1.9400508E-2</v>
      </c>
      <c r="D5079" s="1">
        <v>5.8504040999999996E-3</v>
      </c>
    </row>
    <row r="5080" spans="1:4" x14ac:dyDescent="0.15">
      <c r="A5080" s="1">
        <v>50.78</v>
      </c>
      <c r="B5080" s="1">
        <v>-5.4123378999999996E-3</v>
      </c>
      <c r="C5080" s="1">
        <v>2.0131913000000001E-2</v>
      </c>
      <c r="D5080" s="1">
        <v>9.1567656000000001E-3</v>
      </c>
    </row>
    <row r="5081" spans="1:4" x14ac:dyDescent="0.15">
      <c r="A5081" s="1">
        <v>50.79</v>
      </c>
      <c r="B5081" s="1">
        <v>-5.0096793999999997E-3</v>
      </c>
      <c r="C5081" s="1">
        <v>2.1129153000000001E-2</v>
      </c>
      <c r="D5081" s="1">
        <v>1.1381084E-2</v>
      </c>
    </row>
    <row r="5082" spans="1:4" x14ac:dyDescent="0.15">
      <c r="A5082" s="1">
        <v>50.8</v>
      </c>
      <c r="B5082" s="1">
        <v>-3.8955274999999999E-3</v>
      </c>
      <c r="C5082" s="1">
        <v>2.1706741000000002E-2</v>
      </c>
      <c r="D5082" s="1">
        <v>1.1339699999999999E-2</v>
      </c>
    </row>
    <row r="5083" spans="1:4" x14ac:dyDescent="0.15">
      <c r="A5083" s="1">
        <v>50.81</v>
      </c>
      <c r="B5083" s="1">
        <v>-2.9405365999999999E-3</v>
      </c>
      <c r="C5083" s="1">
        <v>2.0955932E-2</v>
      </c>
      <c r="D5083" s="1">
        <v>7.9819012000000005E-3</v>
      </c>
    </row>
    <row r="5084" spans="1:4" x14ac:dyDescent="0.15">
      <c r="A5084" s="1">
        <v>50.82</v>
      </c>
      <c r="B5084" s="1">
        <v>-2.4975037000000001E-3</v>
      </c>
      <c r="C5084" s="1">
        <v>1.8940941999999999E-2</v>
      </c>
      <c r="D5084" s="1">
        <v>1.7709658000000001E-3</v>
      </c>
    </row>
    <row r="5085" spans="1:4" x14ac:dyDescent="0.15">
      <c r="A5085" s="1">
        <v>50.83</v>
      </c>
      <c r="B5085" s="1">
        <v>-2.9207842000000001E-3</v>
      </c>
      <c r="C5085" s="1">
        <v>1.6313186E-2</v>
      </c>
      <c r="D5085" s="1">
        <v>-6.6789012999999998E-3</v>
      </c>
    </row>
    <row r="5086" spans="1:4" x14ac:dyDescent="0.15">
      <c r="A5086" s="1">
        <v>50.84</v>
      </c>
      <c r="B5086" s="1">
        <v>-4.2590173E-3</v>
      </c>
      <c r="C5086" s="1">
        <v>1.3831397E-2</v>
      </c>
      <c r="D5086" s="1">
        <v>-1.6010691000000001E-2</v>
      </c>
    </row>
    <row r="5087" spans="1:4" x14ac:dyDescent="0.15">
      <c r="A5087" s="1">
        <v>50.85</v>
      </c>
      <c r="B5087" s="1">
        <v>-5.9718313999999996E-3</v>
      </c>
      <c r="C5087" s="1">
        <v>1.2193262E-2</v>
      </c>
      <c r="D5087" s="1">
        <v>-2.5040228000000001E-2</v>
      </c>
    </row>
    <row r="5088" spans="1:4" x14ac:dyDescent="0.15">
      <c r="A5088" s="1">
        <v>50.86</v>
      </c>
      <c r="B5088" s="1">
        <v>-8.0405500000000005E-3</v>
      </c>
      <c r="C5088" s="1">
        <v>1.1340823999999999E-2</v>
      </c>
      <c r="D5088" s="1">
        <v>-3.3473561999999998E-2</v>
      </c>
    </row>
    <row r="5089" spans="1:4" x14ac:dyDescent="0.15">
      <c r="A5089" s="1">
        <v>50.87</v>
      </c>
      <c r="B5089" s="1">
        <v>-1.0163886E-2</v>
      </c>
      <c r="C5089" s="1">
        <v>1.0753621999999999E-2</v>
      </c>
      <c r="D5089" s="1">
        <v>-4.1539421999999999E-2</v>
      </c>
    </row>
    <row r="5090" spans="1:4" x14ac:dyDescent="0.15">
      <c r="A5090" s="1">
        <v>50.88</v>
      </c>
      <c r="B5090" s="1">
        <v>-1.2248485E-2</v>
      </c>
      <c r="C5090" s="1">
        <v>9.7156624999999996E-3</v>
      </c>
      <c r="D5090" s="1">
        <v>-4.878681E-2</v>
      </c>
    </row>
    <row r="5091" spans="1:4" x14ac:dyDescent="0.15">
      <c r="A5091" s="1">
        <v>50.89</v>
      </c>
      <c r="B5091" s="1">
        <v>-1.4518668E-2</v>
      </c>
      <c r="C5091" s="1">
        <v>8.0103685999999997E-3</v>
      </c>
      <c r="D5091" s="1">
        <v>-5.4357757E-2</v>
      </c>
    </row>
    <row r="5092" spans="1:4" x14ac:dyDescent="0.15">
      <c r="A5092" s="1">
        <v>50.9</v>
      </c>
      <c r="B5092" s="1">
        <v>-1.7050539E-2</v>
      </c>
      <c r="C5092" s="1">
        <v>5.6368184999999998E-3</v>
      </c>
      <c r="D5092" s="1">
        <v>-5.7501109000000002E-2</v>
      </c>
    </row>
    <row r="5093" spans="1:4" x14ac:dyDescent="0.15">
      <c r="A5093" s="1">
        <v>50.91</v>
      </c>
      <c r="B5093" s="1">
        <v>-2.0010680999999999E-2</v>
      </c>
      <c r="C5093" s="1">
        <v>3.6345176000000001E-3</v>
      </c>
      <c r="D5093" s="1">
        <v>-5.791756E-2</v>
      </c>
    </row>
    <row r="5094" spans="1:4" x14ac:dyDescent="0.15">
      <c r="A5094" s="1">
        <v>50.92</v>
      </c>
      <c r="B5094" s="1">
        <v>-2.2665601E-2</v>
      </c>
      <c r="C5094" s="1">
        <v>2.5502544999999998E-3</v>
      </c>
      <c r="D5094" s="1">
        <v>-5.5534103000000001E-2</v>
      </c>
    </row>
    <row r="5095" spans="1:4" x14ac:dyDescent="0.15">
      <c r="A5095" s="1">
        <v>50.93</v>
      </c>
      <c r="B5095" s="1">
        <v>-2.4868603999999999E-2</v>
      </c>
      <c r="C5095" s="1">
        <v>2.1739102999999999E-3</v>
      </c>
      <c r="D5095" s="1">
        <v>-5.1183932000000001E-2</v>
      </c>
    </row>
    <row r="5096" spans="1:4" x14ac:dyDescent="0.15">
      <c r="A5096" s="1">
        <v>50.94</v>
      </c>
      <c r="B5096" s="1">
        <v>-2.7057174E-2</v>
      </c>
      <c r="C5096" s="1">
        <v>2.6444289000000002E-3</v>
      </c>
      <c r="D5096" s="1">
        <v>-4.5247606000000003E-2</v>
      </c>
    </row>
    <row r="5097" spans="1:4" x14ac:dyDescent="0.15">
      <c r="A5097" s="1">
        <v>50.95</v>
      </c>
      <c r="B5097" s="1">
        <v>-2.8591301E-2</v>
      </c>
      <c r="C5097" s="1">
        <v>4.1203163000000003E-3</v>
      </c>
      <c r="D5097" s="1">
        <v>-3.8312586000000003E-2</v>
      </c>
    </row>
    <row r="5098" spans="1:4" x14ac:dyDescent="0.15">
      <c r="A5098" s="1">
        <v>50.96</v>
      </c>
      <c r="B5098" s="1">
        <v>-2.9143839000000001E-2</v>
      </c>
      <c r="C5098" s="1">
        <v>6.6115141999999998E-3</v>
      </c>
      <c r="D5098" s="1">
        <v>-3.0473829000000001E-2</v>
      </c>
    </row>
    <row r="5099" spans="1:4" x14ac:dyDescent="0.15">
      <c r="A5099" s="1">
        <v>50.97</v>
      </c>
      <c r="B5099" s="1">
        <v>-2.8968421000000001E-2</v>
      </c>
      <c r="C5099" s="1">
        <v>9.7786606000000009E-3</v>
      </c>
      <c r="D5099" s="1">
        <v>-2.1561289000000001E-2</v>
      </c>
    </row>
    <row r="5100" spans="1:4" x14ac:dyDescent="0.15">
      <c r="A5100" s="1">
        <v>50.98</v>
      </c>
      <c r="B5100" s="1">
        <v>-2.831181E-2</v>
      </c>
      <c r="C5100" s="1">
        <v>1.2686852E-2</v>
      </c>
      <c r="D5100" s="1">
        <v>-1.1597254E-2</v>
      </c>
    </row>
    <row r="5101" spans="1:4" x14ac:dyDescent="0.15">
      <c r="A5101" s="1">
        <v>50.99</v>
      </c>
      <c r="B5101" s="1">
        <v>-2.7934710000000001E-2</v>
      </c>
      <c r="C5101" s="1">
        <v>1.4588322000000001E-2</v>
      </c>
      <c r="D5101" s="1">
        <v>-1.1891950000000001E-3</v>
      </c>
    </row>
    <row r="5102" spans="1:4" x14ac:dyDescent="0.15">
      <c r="A5102" s="1">
        <v>51</v>
      </c>
      <c r="B5102" s="1">
        <v>-2.786609E-2</v>
      </c>
      <c r="C5102" s="1">
        <v>1.492071E-2</v>
      </c>
      <c r="D5102" s="1">
        <v>8.3819518000000006E-3</v>
      </c>
    </row>
    <row r="5103" spans="1:4" x14ac:dyDescent="0.15">
      <c r="A5103" s="1">
        <v>51.01</v>
      </c>
      <c r="B5103" s="1">
        <v>-2.8260667999999999E-2</v>
      </c>
      <c r="C5103" s="1">
        <v>1.3815363000000001E-2</v>
      </c>
      <c r="D5103" s="1">
        <v>1.5931151000000001E-2</v>
      </c>
    </row>
    <row r="5104" spans="1:4" x14ac:dyDescent="0.15">
      <c r="A5104" s="1">
        <v>51.02</v>
      </c>
      <c r="B5104" s="1">
        <v>-2.8151045E-2</v>
      </c>
      <c r="C5104" s="1">
        <v>1.2561898E-2</v>
      </c>
      <c r="D5104" s="1">
        <v>2.1256506000000001E-2</v>
      </c>
    </row>
    <row r="5105" spans="1:4" x14ac:dyDescent="0.15">
      <c r="A5105" s="1">
        <v>51.03</v>
      </c>
      <c r="B5105" s="1">
        <v>-2.6594791999999999E-2</v>
      </c>
      <c r="C5105" s="1">
        <v>1.2147056999999999E-2</v>
      </c>
      <c r="D5105" s="1">
        <v>2.459039E-2</v>
      </c>
    </row>
    <row r="5106" spans="1:4" x14ac:dyDescent="0.15">
      <c r="A5106" s="1">
        <v>51.04</v>
      </c>
      <c r="B5106" s="1">
        <v>-2.2958030000000001E-2</v>
      </c>
      <c r="C5106" s="1">
        <v>1.3743449E-2</v>
      </c>
      <c r="D5106" s="1">
        <v>2.6798635000000001E-2</v>
      </c>
    </row>
    <row r="5107" spans="1:4" x14ac:dyDescent="0.15">
      <c r="A5107" s="1">
        <v>51.05</v>
      </c>
      <c r="B5107" s="1">
        <v>-1.7299015000000001E-2</v>
      </c>
      <c r="C5107" s="1">
        <v>1.7115060000000001E-2</v>
      </c>
      <c r="D5107" s="1">
        <v>2.7783166000000001E-2</v>
      </c>
    </row>
    <row r="5108" spans="1:4" x14ac:dyDescent="0.15">
      <c r="A5108" s="1">
        <v>51.06</v>
      </c>
      <c r="B5108" s="1">
        <v>-9.7638941E-3</v>
      </c>
      <c r="C5108" s="1">
        <v>2.1383829E-2</v>
      </c>
      <c r="D5108" s="1">
        <v>2.6079932E-2</v>
      </c>
    </row>
    <row r="5109" spans="1:4" x14ac:dyDescent="0.15">
      <c r="A5109" s="1">
        <v>51.07</v>
      </c>
      <c r="B5109" s="1">
        <v>-1.3665050000000001E-3</v>
      </c>
      <c r="C5109" s="1">
        <v>2.5176448000000001E-2</v>
      </c>
      <c r="D5109" s="1">
        <v>2.0860918999999999E-2</v>
      </c>
    </row>
    <row r="5110" spans="1:4" x14ac:dyDescent="0.15">
      <c r="A5110" s="1">
        <v>51.08</v>
      </c>
      <c r="B5110" s="1">
        <v>7.0564468000000003E-3</v>
      </c>
      <c r="C5110" s="1">
        <v>2.7218493E-2</v>
      </c>
      <c r="D5110" s="1">
        <v>1.1713060000000001E-2</v>
      </c>
    </row>
    <row r="5111" spans="1:4" x14ac:dyDescent="0.15">
      <c r="A5111" s="1">
        <v>51.09</v>
      </c>
      <c r="B5111" s="1">
        <v>1.4614775E-2</v>
      </c>
      <c r="C5111" s="1">
        <v>2.7258252E-2</v>
      </c>
      <c r="D5111" s="1">
        <v>-6.3879797E-4</v>
      </c>
    </row>
    <row r="5112" spans="1:4" x14ac:dyDescent="0.15">
      <c r="A5112" s="1">
        <v>51.1</v>
      </c>
      <c r="B5112" s="1">
        <v>2.0616399000000001E-2</v>
      </c>
      <c r="C5112" s="1">
        <v>2.6742523000000001E-2</v>
      </c>
      <c r="D5112" s="1">
        <v>-1.4547304E-2</v>
      </c>
    </row>
    <row r="5113" spans="1:4" x14ac:dyDescent="0.15">
      <c r="A5113" s="1">
        <v>51.11</v>
      </c>
      <c r="B5113" s="1">
        <v>2.4706768E-2</v>
      </c>
      <c r="C5113" s="1">
        <v>2.7368432000000002E-2</v>
      </c>
      <c r="D5113" s="1">
        <v>-2.7851213999999999E-2</v>
      </c>
    </row>
    <row r="5114" spans="1:4" x14ac:dyDescent="0.15">
      <c r="A5114" s="1">
        <v>51.12</v>
      </c>
      <c r="B5114" s="1">
        <v>2.6791199000000002E-2</v>
      </c>
      <c r="C5114" s="1">
        <v>2.9368641000000001E-2</v>
      </c>
      <c r="D5114" s="1">
        <v>-3.7876276E-2</v>
      </c>
    </row>
    <row r="5115" spans="1:4" x14ac:dyDescent="0.15">
      <c r="A5115" s="1">
        <v>51.13</v>
      </c>
      <c r="B5115" s="1">
        <v>2.7604618000000001E-2</v>
      </c>
      <c r="C5115" s="1">
        <v>3.2053221999999999E-2</v>
      </c>
      <c r="D5115" s="1">
        <v>-4.3299210999999997E-2</v>
      </c>
    </row>
    <row r="5116" spans="1:4" x14ac:dyDescent="0.15">
      <c r="A5116" s="1">
        <v>51.14</v>
      </c>
      <c r="B5116" s="1">
        <v>2.7814628000000001E-2</v>
      </c>
      <c r="C5116" s="1">
        <v>3.4546628000000003E-2</v>
      </c>
      <c r="D5116" s="1">
        <v>-4.4082507E-2</v>
      </c>
    </row>
    <row r="5117" spans="1:4" x14ac:dyDescent="0.15">
      <c r="A5117" s="1">
        <v>51.15</v>
      </c>
      <c r="B5117" s="1">
        <v>2.7959784000000001E-2</v>
      </c>
      <c r="C5117" s="1">
        <v>3.5773698E-2</v>
      </c>
      <c r="D5117" s="1">
        <v>-4.0881907000000002E-2</v>
      </c>
    </row>
    <row r="5118" spans="1:4" x14ac:dyDescent="0.15">
      <c r="A5118" s="1">
        <v>51.16</v>
      </c>
      <c r="B5118" s="1">
        <v>2.8325314000000001E-2</v>
      </c>
      <c r="C5118" s="1">
        <v>3.5090188000000001E-2</v>
      </c>
      <c r="D5118" s="1">
        <v>-3.4516305999999997E-2</v>
      </c>
    </row>
    <row r="5119" spans="1:4" x14ac:dyDescent="0.15">
      <c r="A5119" s="1">
        <v>51.17</v>
      </c>
      <c r="B5119" s="1">
        <v>2.8648567999999999E-2</v>
      </c>
      <c r="C5119" s="1">
        <v>3.2804213999999998E-2</v>
      </c>
      <c r="D5119" s="1">
        <v>-2.5487955999999999E-2</v>
      </c>
    </row>
    <row r="5120" spans="1:4" x14ac:dyDescent="0.15">
      <c r="A5120" s="1">
        <v>51.18</v>
      </c>
      <c r="B5120" s="1">
        <v>2.8965682999999999E-2</v>
      </c>
      <c r="C5120" s="1">
        <v>2.9793051000000001E-2</v>
      </c>
      <c r="D5120" s="1">
        <v>-1.4213579E-2</v>
      </c>
    </row>
    <row r="5121" spans="1:4" x14ac:dyDescent="0.15">
      <c r="A5121" s="1">
        <v>51.19</v>
      </c>
      <c r="B5121" s="1">
        <v>2.9340551999999999E-2</v>
      </c>
      <c r="C5121" s="1">
        <v>2.6208276999999999E-2</v>
      </c>
      <c r="D5121" s="1">
        <v>-1.5026143999999999E-3</v>
      </c>
    </row>
    <row r="5122" spans="1:4" x14ac:dyDescent="0.15">
      <c r="A5122" s="1">
        <v>51.2</v>
      </c>
      <c r="B5122" s="1">
        <v>2.9378430000000001E-2</v>
      </c>
      <c r="C5122" s="1">
        <v>2.2105064000000001E-2</v>
      </c>
      <c r="D5122" s="1">
        <v>1.1250656E-2</v>
      </c>
    </row>
    <row r="5123" spans="1:4" x14ac:dyDescent="0.15">
      <c r="A5123" s="1">
        <v>51.21</v>
      </c>
      <c r="B5123" s="1">
        <v>2.8802538999999999E-2</v>
      </c>
      <c r="C5123" s="1">
        <v>1.7200482999999999E-2</v>
      </c>
      <c r="D5123" s="1">
        <v>2.2758270000000001E-2</v>
      </c>
    </row>
    <row r="5124" spans="1:4" x14ac:dyDescent="0.15">
      <c r="A5124" s="1">
        <v>51.22</v>
      </c>
      <c r="B5124" s="1">
        <v>2.7607482999999999E-2</v>
      </c>
      <c r="C5124" s="1">
        <v>1.2540727999999999E-2</v>
      </c>
      <c r="D5124" s="1">
        <v>3.1398569000000001E-2</v>
      </c>
    </row>
    <row r="5125" spans="1:4" x14ac:dyDescent="0.15">
      <c r="A5125" s="1">
        <v>51.23</v>
      </c>
      <c r="B5125" s="1">
        <v>2.6423015000000001E-2</v>
      </c>
      <c r="C5125" s="1">
        <v>8.7679764000000004E-3</v>
      </c>
      <c r="D5125" s="1">
        <v>3.6148382999999999E-2</v>
      </c>
    </row>
    <row r="5126" spans="1:4" x14ac:dyDescent="0.15">
      <c r="A5126" s="1">
        <v>51.24</v>
      </c>
      <c r="B5126" s="1">
        <v>2.5298484999999999E-2</v>
      </c>
      <c r="C5126" s="1">
        <v>6.4352395000000003E-3</v>
      </c>
      <c r="D5126" s="1">
        <v>3.7391208000000002E-2</v>
      </c>
    </row>
    <row r="5127" spans="1:4" x14ac:dyDescent="0.15">
      <c r="A5127" s="1">
        <v>51.25</v>
      </c>
      <c r="B5127" s="1">
        <v>2.4293683999999999E-2</v>
      </c>
      <c r="C5127" s="1">
        <v>5.5273418999999997E-3</v>
      </c>
      <c r="D5127" s="1">
        <v>3.5836201999999998E-2</v>
      </c>
    </row>
    <row r="5128" spans="1:4" x14ac:dyDescent="0.15">
      <c r="A5128" s="1">
        <v>51.26</v>
      </c>
      <c r="B5128" s="1">
        <v>2.3768639000000001E-2</v>
      </c>
      <c r="C5128" s="1">
        <v>5.4319642000000001E-3</v>
      </c>
      <c r="D5128" s="1">
        <v>3.2598904999999997E-2</v>
      </c>
    </row>
    <row r="5129" spans="1:4" x14ac:dyDescent="0.15">
      <c r="A5129" s="1">
        <v>51.27</v>
      </c>
      <c r="B5129" s="1">
        <v>2.3817896000000002E-2</v>
      </c>
      <c r="C5129" s="1">
        <v>5.7291696000000003E-3</v>
      </c>
      <c r="D5129" s="1">
        <v>2.9023321000000001E-2</v>
      </c>
    </row>
    <row r="5130" spans="1:4" x14ac:dyDescent="0.15">
      <c r="A5130" s="1">
        <v>51.28</v>
      </c>
      <c r="B5130" s="1">
        <v>2.4174892E-2</v>
      </c>
      <c r="C5130" s="1">
        <v>5.8585317E-3</v>
      </c>
      <c r="D5130" s="1">
        <v>2.6489608000000001E-2</v>
      </c>
    </row>
    <row r="5131" spans="1:4" x14ac:dyDescent="0.15">
      <c r="A5131" s="1">
        <v>51.29</v>
      </c>
      <c r="B5131" s="1">
        <v>2.4376915999999998E-2</v>
      </c>
      <c r="C5131" s="1">
        <v>4.7378098999999998E-3</v>
      </c>
      <c r="D5131" s="1">
        <v>2.5386162E-2</v>
      </c>
    </row>
    <row r="5132" spans="1:4" x14ac:dyDescent="0.15">
      <c r="A5132" s="1">
        <v>51.3</v>
      </c>
      <c r="B5132" s="1">
        <v>2.3478378000000001E-2</v>
      </c>
      <c r="C5132" s="1">
        <v>1.5533982E-3</v>
      </c>
      <c r="D5132" s="1">
        <v>2.5842311E-2</v>
      </c>
    </row>
    <row r="5133" spans="1:4" x14ac:dyDescent="0.15">
      <c r="A5133" s="1">
        <v>51.31</v>
      </c>
      <c r="B5133" s="1">
        <v>2.1403815999999999E-2</v>
      </c>
      <c r="C5133" s="1">
        <v>-3.5647102000000001E-3</v>
      </c>
      <c r="D5133" s="1">
        <v>2.7118468999999999E-2</v>
      </c>
    </row>
    <row r="5134" spans="1:4" x14ac:dyDescent="0.15">
      <c r="A5134" s="1">
        <v>51.32</v>
      </c>
      <c r="B5134" s="1">
        <v>1.8622712999999999E-2</v>
      </c>
      <c r="C5134" s="1">
        <v>-9.5078447000000003E-3</v>
      </c>
      <c r="D5134" s="1">
        <v>2.8506485000000002E-2</v>
      </c>
    </row>
    <row r="5135" spans="1:4" x14ac:dyDescent="0.15">
      <c r="A5135" s="1">
        <v>51.33</v>
      </c>
      <c r="B5135" s="1">
        <v>1.5850506E-2</v>
      </c>
      <c r="C5135" s="1">
        <v>-1.519005E-2</v>
      </c>
      <c r="D5135" s="1">
        <v>2.975235E-2</v>
      </c>
    </row>
    <row r="5136" spans="1:4" x14ac:dyDescent="0.15">
      <c r="A5136" s="1">
        <v>51.34</v>
      </c>
      <c r="B5136" s="1">
        <v>1.3557232000000001E-2</v>
      </c>
      <c r="C5136" s="1">
        <v>-1.9911294999999999E-2</v>
      </c>
      <c r="D5136" s="1">
        <v>3.0441563000000001E-2</v>
      </c>
    </row>
    <row r="5137" spans="1:4" x14ac:dyDescent="0.15">
      <c r="A5137" s="1">
        <v>51.35</v>
      </c>
      <c r="B5137" s="1">
        <v>1.1484553E-2</v>
      </c>
      <c r="C5137" s="1">
        <v>-2.3514245999999999E-2</v>
      </c>
      <c r="D5137" s="1">
        <v>2.9674447999999999E-2</v>
      </c>
    </row>
    <row r="5138" spans="1:4" x14ac:dyDescent="0.15">
      <c r="A5138" s="1">
        <v>51.36</v>
      </c>
      <c r="B5138" s="1">
        <v>9.8417678999999994E-3</v>
      </c>
      <c r="C5138" s="1">
        <v>-2.6342555E-2</v>
      </c>
      <c r="D5138" s="1">
        <v>2.6572744999999998E-2</v>
      </c>
    </row>
    <row r="5139" spans="1:4" x14ac:dyDescent="0.15">
      <c r="A5139" s="1">
        <v>51.37</v>
      </c>
      <c r="B5139" s="1">
        <v>8.6795428000000004E-3</v>
      </c>
      <c r="C5139" s="1">
        <v>-2.8988977999999999E-2</v>
      </c>
      <c r="D5139" s="1">
        <v>2.0801271999999999E-2</v>
      </c>
    </row>
    <row r="5140" spans="1:4" x14ac:dyDescent="0.15">
      <c r="A5140" s="1">
        <v>51.38</v>
      </c>
      <c r="B5140" s="1">
        <v>8.2560819000000001E-3</v>
      </c>
      <c r="C5140" s="1">
        <v>-3.2129431999999999E-2</v>
      </c>
      <c r="D5140" s="1">
        <v>1.2884949999999999E-2</v>
      </c>
    </row>
    <row r="5141" spans="1:4" x14ac:dyDescent="0.15">
      <c r="A5141" s="1">
        <v>51.39</v>
      </c>
      <c r="B5141" s="1">
        <v>8.6224839999999997E-3</v>
      </c>
      <c r="C5141" s="1">
        <v>-3.5499424000000002E-2</v>
      </c>
      <c r="D5141" s="1">
        <v>4.3170014000000001E-3</v>
      </c>
    </row>
    <row r="5142" spans="1:4" x14ac:dyDescent="0.15">
      <c r="A5142" s="1">
        <v>51.4</v>
      </c>
      <c r="B5142" s="1">
        <v>1.0081523E-2</v>
      </c>
      <c r="C5142" s="1">
        <v>-3.8467797999999997E-2</v>
      </c>
      <c r="D5142" s="1">
        <v>-2.9899443000000001E-3</v>
      </c>
    </row>
    <row r="5143" spans="1:4" x14ac:dyDescent="0.15">
      <c r="A5143" s="1">
        <v>51.41</v>
      </c>
      <c r="B5143" s="1">
        <v>1.2937347E-2</v>
      </c>
      <c r="C5143" s="1">
        <v>-4.0120601999999998E-2</v>
      </c>
      <c r="D5143" s="1">
        <v>-7.4443560000000001E-3</v>
      </c>
    </row>
    <row r="5144" spans="1:4" x14ac:dyDescent="0.15">
      <c r="A5144" s="1">
        <v>51.42</v>
      </c>
      <c r="B5144" s="1">
        <v>1.7668827000000002E-2</v>
      </c>
      <c r="C5144" s="1">
        <v>-4.0307956999999998E-2</v>
      </c>
      <c r="D5144" s="1">
        <v>-7.9731191000000003E-3</v>
      </c>
    </row>
    <row r="5145" spans="1:4" x14ac:dyDescent="0.15">
      <c r="A5145" s="1">
        <v>51.43</v>
      </c>
      <c r="B5145" s="1">
        <v>2.3794948E-2</v>
      </c>
      <c r="C5145" s="1">
        <v>-3.9247980000000002E-2</v>
      </c>
      <c r="D5145" s="1">
        <v>-4.5689577E-3</v>
      </c>
    </row>
    <row r="5146" spans="1:4" x14ac:dyDescent="0.15">
      <c r="A5146" s="1">
        <v>51.44</v>
      </c>
      <c r="B5146" s="1">
        <v>3.0284654000000001E-2</v>
      </c>
      <c r="C5146" s="1">
        <v>-3.7416721E-2</v>
      </c>
      <c r="D5146" s="1">
        <v>2.0454075000000001E-3</v>
      </c>
    </row>
    <row r="5147" spans="1:4" x14ac:dyDescent="0.15">
      <c r="A5147" s="1">
        <v>51.45</v>
      </c>
      <c r="B5147" s="1">
        <v>3.5814160999999997E-2</v>
      </c>
      <c r="C5147" s="1">
        <v>-3.5323830000000001E-2</v>
      </c>
      <c r="D5147" s="1">
        <v>1.0386832E-2</v>
      </c>
    </row>
    <row r="5148" spans="1:4" x14ac:dyDescent="0.15">
      <c r="A5148" s="1">
        <v>51.46</v>
      </c>
      <c r="B5148" s="1">
        <v>3.9983459999999998E-2</v>
      </c>
      <c r="C5148" s="1">
        <v>-3.3136297000000002E-2</v>
      </c>
      <c r="D5148" s="1">
        <v>1.9142777999999999E-2</v>
      </c>
    </row>
    <row r="5149" spans="1:4" x14ac:dyDescent="0.15">
      <c r="A5149" s="1">
        <v>51.47</v>
      </c>
      <c r="B5149" s="1">
        <v>4.2593205000000002E-2</v>
      </c>
      <c r="C5149" s="1">
        <v>-3.0974714E-2</v>
      </c>
      <c r="D5149" s="1">
        <v>2.7502656E-2</v>
      </c>
    </row>
    <row r="5150" spans="1:4" x14ac:dyDescent="0.15">
      <c r="A5150" s="1">
        <v>51.48</v>
      </c>
      <c r="B5150" s="1">
        <v>4.3774809999999997E-2</v>
      </c>
      <c r="C5150" s="1">
        <v>-2.8050842999999999E-2</v>
      </c>
      <c r="D5150" s="1">
        <v>3.4952164000000001E-2</v>
      </c>
    </row>
    <row r="5151" spans="1:4" x14ac:dyDescent="0.15">
      <c r="A5151" s="1">
        <v>51.49</v>
      </c>
      <c r="B5151" s="1">
        <v>4.4209709E-2</v>
      </c>
      <c r="C5151" s="1">
        <v>-2.3738031999999999E-2</v>
      </c>
      <c r="D5151" s="1">
        <v>4.1786823000000001E-2</v>
      </c>
    </row>
    <row r="5152" spans="1:4" x14ac:dyDescent="0.15">
      <c r="A5152" s="1">
        <v>51.5</v>
      </c>
      <c r="B5152" s="1">
        <v>4.4339124000000001E-2</v>
      </c>
      <c r="C5152" s="1">
        <v>-1.8801246000000001E-2</v>
      </c>
      <c r="D5152" s="1">
        <v>4.9003114E-2</v>
      </c>
    </row>
    <row r="5153" spans="1:4" x14ac:dyDescent="0.15">
      <c r="A5153" s="1">
        <v>51.51</v>
      </c>
      <c r="B5153" s="1">
        <v>4.4025984999999997E-2</v>
      </c>
      <c r="C5153" s="1">
        <v>-1.3856159999999999E-2</v>
      </c>
      <c r="D5153" s="1">
        <v>5.6917530000000001E-2</v>
      </c>
    </row>
    <row r="5154" spans="1:4" x14ac:dyDescent="0.15">
      <c r="A5154" s="1">
        <v>51.52</v>
      </c>
      <c r="B5154" s="1">
        <v>4.3467931000000001E-2</v>
      </c>
      <c r="C5154" s="1">
        <v>-1.003391E-2</v>
      </c>
      <c r="D5154" s="1">
        <v>6.4758345999999994E-2</v>
      </c>
    </row>
    <row r="5155" spans="1:4" x14ac:dyDescent="0.15">
      <c r="A5155" s="1">
        <v>51.53</v>
      </c>
      <c r="B5155" s="1">
        <v>4.2443017E-2</v>
      </c>
      <c r="C5155" s="1">
        <v>-7.9968569E-3</v>
      </c>
      <c r="D5155" s="1">
        <v>7.1076395000000001E-2</v>
      </c>
    </row>
    <row r="5156" spans="1:4" x14ac:dyDescent="0.15">
      <c r="A5156" s="1">
        <v>51.54</v>
      </c>
      <c r="B5156" s="1">
        <v>4.0764513000000002E-2</v>
      </c>
      <c r="C5156" s="1">
        <v>-7.3325559999999996E-3</v>
      </c>
      <c r="D5156" s="1">
        <v>7.4988909000000006E-2</v>
      </c>
    </row>
    <row r="5157" spans="1:4" x14ac:dyDescent="0.15">
      <c r="A5157" s="1">
        <v>51.55</v>
      </c>
      <c r="B5157" s="1">
        <v>3.8582979000000003E-2</v>
      </c>
      <c r="C5157" s="1">
        <v>-7.4441536000000004E-3</v>
      </c>
      <c r="D5157" s="1">
        <v>7.6290972999999998E-2</v>
      </c>
    </row>
    <row r="5158" spans="1:4" x14ac:dyDescent="0.15">
      <c r="A5158" s="1">
        <v>51.56</v>
      </c>
      <c r="B5158" s="1">
        <v>3.6032902999999998E-2</v>
      </c>
      <c r="C5158" s="1">
        <v>-7.5147145000000002E-3</v>
      </c>
      <c r="D5158" s="1">
        <v>7.5630227999999994E-2</v>
      </c>
    </row>
    <row r="5159" spans="1:4" x14ac:dyDescent="0.15">
      <c r="A5159" s="1">
        <v>51.57</v>
      </c>
      <c r="B5159" s="1">
        <v>3.3519271000000003E-2</v>
      </c>
      <c r="C5159" s="1">
        <v>-6.5693966999999997E-3</v>
      </c>
      <c r="D5159" s="1">
        <v>7.3610764999999995E-2</v>
      </c>
    </row>
    <row r="5160" spans="1:4" x14ac:dyDescent="0.15">
      <c r="A5160" s="1">
        <v>51.58</v>
      </c>
      <c r="B5160" s="1">
        <v>3.0699368000000001E-2</v>
      </c>
      <c r="C5160" s="1">
        <v>-4.5255989000000003E-3</v>
      </c>
      <c r="D5160" s="1">
        <v>7.0513207999999994E-2</v>
      </c>
    </row>
    <row r="5161" spans="1:4" x14ac:dyDescent="0.15">
      <c r="A5161" s="1">
        <v>51.59</v>
      </c>
      <c r="B5161" s="1">
        <v>2.7552119999999999E-2</v>
      </c>
      <c r="C5161" s="1">
        <v>-1.7950768000000001E-3</v>
      </c>
      <c r="D5161" s="1">
        <v>6.6024873999999997E-2</v>
      </c>
    </row>
    <row r="5162" spans="1:4" x14ac:dyDescent="0.15">
      <c r="A5162" s="1">
        <v>51.6</v>
      </c>
      <c r="B5162" s="1">
        <v>2.3941510999999999E-2</v>
      </c>
      <c r="C5162" s="1">
        <v>1.2125304E-3</v>
      </c>
      <c r="D5162" s="1">
        <v>5.9910182999999999E-2</v>
      </c>
    </row>
    <row r="5163" spans="1:4" x14ac:dyDescent="0.15">
      <c r="A5163" s="1">
        <v>51.61</v>
      </c>
      <c r="B5163" s="1">
        <v>2.0179216E-2</v>
      </c>
      <c r="C5163" s="1">
        <v>4.3996017999999998E-3</v>
      </c>
      <c r="D5163" s="1">
        <v>5.2232995999999997E-2</v>
      </c>
    </row>
    <row r="5164" spans="1:4" x14ac:dyDescent="0.15">
      <c r="A5164" s="1">
        <v>51.62</v>
      </c>
      <c r="B5164" s="1">
        <v>1.6190785999999999E-2</v>
      </c>
      <c r="C5164" s="1">
        <v>8.2021569000000003E-3</v>
      </c>
      <c r="D5164" s="1">
        <v>4.3670101000000003E-2</v>
      </c>
    </row>
    <row r="5165" spans="1:4" x14ac:dyDescent="0.15">
      <c r="A5165" s="1">
        <v>51.63</v>
      </c>
      <c r="B5165" s="1">
        <v>1.2355665E-2</v>
      </c>
      <c r="C5165" s="1">
        <v>1.2829844E-2</v>
      </c>
      <c r="D5165" s="1">
        <v>3.5830289000000001E-2</v>
      </c>
    </row>
    <row r="5166" spans="1:4" x14ac:dyDescent="0.15">
      <c r="A5166" s="1">
        <v>51.64</v>
      </c>
      <c r="B5166" s="1">
        <v>9.177546E-3</v>
      </c>
      <c r="C5166" s="1">
        <v>1.7320848E-2</v>
      </c>
      <c r="D5166" s="1">
        <v>2.9481482999999999E-2</v>
      </c>
    </row>
    <row r="5167" spans="1:4" x14ac:dyDescent="0.15">
      <c r="A5167" s="1">
        <v>51.65</v>
      </c>
      <c r="B5167" s="1">
        <v>6.6308045000000003E-3</v>
      </c>
      <c r="C5167" s="1">
        <v>2.1138232E-2</v>
      </c>
      <c r="D5167" s="1">
        <v>2.4649788999999998E-2</v>
      </c>
    </row>
    <row r="5168" spans="1:4" x14ac:dyDescent="0.15">
      <c r="A5168" s="1">
        <v>51.66</v>
      </c>
      <c r="B5168" s="1">
        <v>4.5705514000000001E-3</v>
      </c>
      <c r="C5168" s="1">
        <v>2.4384677E-2</v>
      </c>
      <c r="D5168" s="1">
        <v>2.0930411999999999E-2</v>
      </c>
    </row>
    <row r="5169" spans="1:4" x14ac:dyDescent="0.15">
      <c r="A5169" s="1">
        <v>51.67</v>
      </c>
      <c r="B5169" s="1">
        <v>3.0475213000000002E-3</v>
      </c>
      <c r="C5169" s="1">
        <v>2.6926812000000001E-2</v>
      </c>
      <c r="D5169" s="1">
        <v>1.8738355000000002E-2</v>
      </c>
    </row>
    <row r="5170" spans="1:4" x14ac:dyDescent="0.15">
      <c r="A5170" s="1">
        <v>51.68</v>
      </c>
      <c r="B5170" s="1">
        <v>1.7191605999999999E-3</v>
      </c>
      <c r="C5170" s="1">
        <v>2.8719232000000001E-2</v>
      </c>
      <c r="D5170" s="1">
        <v>1.8644639000000001E-2</v>
      </c>
    </row>
    <row r="5171" spans="1:4" x14ac:dyDescent="0.15">
      <c r="A5171" s="1">
        <v>51.69</v>
      </c>
      <c r="B5171" s="1">
        <v>8.1399700999999997E-4</v>
      </c>
      <c r="C5171" s="1">
        <v>2.9708734000000001E-2</v>
      </c>
      <c r="D5171" s="1">
        <v>2.0686507999999999E-2</v>
      </c>
    </row>
    <row r="5172" spans="1:4" x14ac:dyDescent="0.15">
      <c r="A5172" s="1">
        <v>51.7</v>
      </c>
      <c r="B5172" s="1">
        <v>-5.2260547999999997E-5</v>
      </c>
      <c r="C5172" s="1">
        <v>3.022246E-2</v>
      </c>
      <c r="D5172" s="1">
        <v>2.4193727000000002E-2</v>
      </c>
    </row>
    <row r="5173" spans="1:4" x14ac:dyDescent="0.15">
      <c r="A5173" s="1">
        <v>51.71</v>
      </c>
      <c r="B5173" s="1">
        <v>-6.3141789999999998E-4</v>
      </c>
      <c r="C5173" s="1">
        <v>3.0604874000000001E-2</v>
      </c>
      <c r="D5173" s="1">
        <v>2.8070678000000002E-2</v>
      </c>
    </row>
    <row r="5174" spans="1:4" x14ac:dyDescent="0.15">
      <c r="A5174" s="1">
        <v>51.72</v>
      </c>
      <c r="B5174" s="1">
        <v>-9.1891102000000004E-4</v>
      </c>
      <c r="C5174" s="1">
        <v>3.0489698999999999E-2</v>
      </c>
      <c r="D5174" s="1">
        <v>3.0850576000000001E-2</v>
      </c>
    </row>
    <row r="5175" spans="1:4" x14ac:dyDescent="0.15">
      <c r="A5175" s="1">
        <v>51.73</v>
      </c>
      <c r="B5175" s="1">
        <v>-9.1291959999999998E-4</v>
      </c>
      <c r="C5175" s="1">
        <v>2.9518648000000001E-2</v>
      </c>
      <c r="D5175" s="1">
        <v>3.1868687E-2</v>
      </c>
    </row>
    <row r="5176" spans="1:4" x14ac:dyDescent="0.15">
      <c r="A5176" s="1">
        <v>51.74</v>
      </c>
      <c r="B5176" s="1">
        <v>-5.4234843000000002E-4</v>
      </c>
      <c r="C5176" s="1">
        <v>2.7158313999999999E-2</v>
      </c>
      <c r="D5176" s="1">
        <v>3.0897859E-2</v>
      </c>
    </row>
    <row r="5177" spans="1:4" x14ac:dyDescent="0.15">
      <c r="A5177" s="1">
        <v>51.75</v>
      </c>
      <c r="B5177" s="1">
        <v>-1.9300938000000001E-4</v>
      </c>
      <c r="C5177" s="1">
        <v>2.4210260000000001E-2</v>
      </c>
      <c r="D5177" s="1">
        <v>2.8327042E-2</v>
      </c>
    </row>
    <row r="5178" spans="1:4" x14ac:dyDescent="0.15">
      <c r="A5178" s="1">
        <v>51.76</v>
      </c>
      <c r="B5178" s="1">
        <v>-1.4675948E-4</v>
      </c>
      <c r="C5178" s="1">
        <v>2.1536196000000001E-2</v>
      </c>
      <c r="D5178" s="1">
        <v>2.4956439E-2</v>
      </c>
    </row>
    <row r="5179" spans="1:4" x14ac:dyDescent="0.15">
      <c r="A5179" s="1">
        <v>51.77</v>
      </c>
      <c r="B5179" s="1">
        <v>-7.6066781000000004E-4</v>
      </c>
      <c r="C5179" s="1">
        <v>1.9480330000000001E-2</v>
      </c>
      <c r="D5179" s="1">
        <v>2.2276265999999999E-2</v>
      </c>
    </row>
    <row r="5180" spans="1:4" x14ac:dyDescent="0.15">
      <c r="A5180" s="1">
        <v>51.78</v>
      </c>
      <c r="B5180" s="1">
        <v>-2.5140455000000001E-3</v>
      </c>
      <c r="C5180" s="1">
        <v>1.8322748999999999E-2</v>
      </c>
      <c r="D5180" s="1">
        <v>2.0705984E-2</v>
      </c>
    </row>
    <row r="5181" spans="1:4" x14ac:dyDescent="0.15">
      <c r="A5181" s="1">
        <v>51.79</v>
      </c>
      <c r="B5181" s="1">
        <v>-5.2057483000000002E-3</v>
      </c>
      <c r="C5181" s="1">
        <v>1.8320696000000001E-2</v>
      </c>
      <c r="D5181" s="1">
        <v>2.0508477000000001E-2</v>
      </c>
    </row>
    <row r="5182" spans="1:4" x14ac:dyDescent="0.15">
      <c r="A5182" s="1">
        <v>51.8</v>
      </c>
      <c r="B5182" s="1">
        <v>-8.3877039999999993E-3</v>
      </c>
      <c r="C5182" s="1">
        <v>1.9007950999999999E-2</v>
      </c>
      <c r="D5182" s="1">
        <v>2.1477975E-2</v>
      </c>
    </row>
    <row r="5183" spans="1:4" x14ac:dyDescent="0.15">
      <c r="A5183" s="1">
        <v>51.81</v>
      </c>
      <c r="B5183" s="1">
        <v>-1.1908713E-2</v>
      </c>
      <c r="C5183" s="1">
        <v>1.9815734000000002E-2</v>
      </c>
      <c r="D5183" s="1">
        <v>2.3678523999999999E-2</v>
      </c>
    </row>
    <row r="5184" spans="1:4" x14ac:dyDescent="0.15">
      <c r="A5184" s="1">
        <v>51.82</v>
      </c>
      <c r="B5184" s="1">
        <v>-1.5516841999999999E-2</v>
      </c>
      <c r="C5184" s="1">
        <v>2.0535792000000001E-2</v>
      </c>
      <c r="D5184" s="1">
        <v>2.7238320999999999E-2</v>
      </c>
    </row>
    <row r="5185" spans="1:4" x14ac:dyDescent="0.15">
      <c r="A5185" s="1">
        <v>51.83</v>
      </c>
      <c r="B5185" s="1">
        <v>-1.9340415999999999E-2</v>
      </c>
      <c r="C5185" s="1">
        <v>2.1039037E-2</v>
      </c>
      <c r="D5185" s="1">
        <v>3.2234222999999999E-2</v>
      </c>
    </row>
    <row r="5186" spans="1:4" x14ac:dyDescent="0.15">
      <c r="A5186" s="1">
        <v>51.84</v>
      </c>
      <c r="B5186" s="1">
        <v>-2.3136249000000001E-2</v>
      </c>
      <c r="C5186" s="1">
        <v>2.1141126999999999E-2</v>
      </c>
      <c r="D5186" s="1">
        <v>3.8175763000000001E-2</v>
      </c>
    </row>
    <row r="5187" spans="1:4" x14ac:dyDescent="0.15">
      <c r="A5187" s="1">
        <v>51.85</v>
      </c>
      <c r="B5187" s="1">
        <v>-2.6784443000000002E-2</v>
      </c>
      <c r="C5187" s="1">
        <v>2.0788476E-2</v>
      </c>
      <c r="D5187" s="1">
        <v>4.4312341999999998E-2</v>
      </c>
    </row>
    <row r="5188" spans="1:4" x14ac:dyDescent="0.15">
      <c r="A5188" s="1">
        <v>51.86</v>
      </c>
      <c r="B5188" s="1">
        <v>-3.0089853999999999E-2</v>
      </c>
      <c r="C5188" s="1">
        <v>2.0016036000000001E-2</v>
      </c>
      <c r="D5188" s="1">
        <v>5.0005787000000003E-2</v>
      </c>
    </row>
    <row r="5189" spans="1:4" x14ac:dyDescent="0.15">
      <c r="A5189" s="1">
        <v>51.87</v>
      </c>
      <c r="B5189" s="1">
        <v>-3.2630857999999999E-2</v>
      </c>
      <c r="C5189" s="1">
        <v>1.9073907000000001E-2</v>
      </c>
      <c r="D5189" s="1">
        <v>5.4003233999999997E-2</v>
      </c>
    </row>
    <row r="5190" spans="1:4" x14ac:dyDescent="0.15">
      <c r="A5190" s="1">
        <v>51.88</v>
      </c>
      <c r="B5190" s="1">
        <v>-3.4641086000000001E-2</v>
      </c>
      <c r="C5190" s="1">
        <v>1.7846595E-2</v>
      </c>
      <c r="D5190" s="1">
        <v>5.5797773000000002E-2</v>
      </c>
    </row>
    <row r="5191" spans="1:4" x14ac:dyDescent="0.15">
      <c r="A5191" s="1">
        <v>51.89</v>
      </c>
      <c r="B5191" s="1">
        <v>-3.6387913000000001E-2</v>
      </c>
      <c r="C5191" s="1">
        <v>1.6608679000000001E-2</v>
      </c>
      <c r="D5191" s="1">
        <v>5.5779981999999999E-2</v>
      </c>
    </row>
    <row r="5192" spans="1:4" x14ac:dyDescent="0.15">
      <c r="A5192" s="1">
        <v>51.9</v>
      </c>
      <c r="B5192" s="1">
        <v>-3.7705835E-2</v>
      </c>
      <c r="C5192" s="1">
        <v>1.5834981000000001E-2</v>
      </c>
      <c r="D5192" s="1">
        <v>5.4789684999999998E-2</v>
      </c>
    </row>
    <row r="5193" spans="1:4" x14ac:dyDescent="0.15">
      <c r="A5193" s="1">
        <v>51.91</v>
      </c>
      <c r="B5193" s="1">
        <v>-3.8110260999999999E-2</v>
      </c>
      <c r="C5193" s="1">
        <v>1.5864105999999999E-2</v>
      </c>
      <c r="D5193" s="1">
        <v>5.2826646999999997E-2</v>
      </c>
    </row>
    <row r="5194" spans="1:4" x14ac:dyDescent="0.15">
      <c r="A5194" s="1">
        <v>51.92</v>
      </c>
      <c r="B5194" s="1">
        <v>-3.7167262E-2</v>
      </c>
      <c r="C5194" s="1">
        <v>1.6573129999999998E-2</v>
      </c>
      <c r="D5194" s="1">
        <v>4.9722071E-2</v>
      </c>
    </row>
    <row r="5195" spans="1:4" x14ac:dyDescent="0.15">
      <c r="A5195" s="1">
        <v>51.93</v>
      </c>
      <c r="B5195" s="1">
        <v>-3.4755899E-2</v>
      </c>
      <c r="C5195" s="1">
        <v>1.7245732999999999E-2</v>
      </c>
      <c r="D5195" s="1">
        <v>4.5727034E-2</v>
      </c>
    </row>
    <row r="5196" spans="1:4" x14ac:dyDescent="0.15">
      <c r="A5196" s="1">
        <v>51.94</v>
      </c>
      <c r="B5196" s="1">
        <v>-3.0401561000000001E-2</v>
      </c>
      <c r="C5196" s="1">
        <v>1.7477796E-2</v>
      </c>
      <c r="D5196" s="1">
        <v>4.0553100000000002E-2</v>
      </c>
    </row>
    <row r="5197" spans="1:4" x14ac:dyDescent="0.15">
      <c r="A5197" s="1">
        <v>51.95</v>
      </c>
      <c r="B5197" s="1">
        <v>-2.3882337E-2</v>
      </c>
      <c r="C5197" s="1">
        <v>1.7467089000000002E-2</v>
      </c>
      <c r="D5197" s="1">
        <v>3.4556534E-2</v>
      </c>
    </row>
    <row r="5198" spans="1:4" x14ac:dyDescent="0.15">
      <c r="A5198" s="1">
        <v>51.96</v>
      </c>
      <c r="B5198" s="1">
        <v>-1.5395525E-2</v>
      </c>
      <c r="C5198" s="1">
        <v>1.7515040999999999E-2</v>
      </c>
      <c r="D5198" s="1">
        <v>2.7524184E-2</v>
      </c>
    </row>
    <row r="5199" spans="1:4" x14ac:dyDescent="0.15">
      <c r="A5199" s="1">
        <v>51.97</v>
      </c>
      <c r="B5199" s="1">
        <v>-5.7005974000000001E-3</v>
      </c>
      <c r="C5199" s="1">
        <v>1.7361817000000002E-2</v>
      </c>
      <c r="D5199" s="1">
        <v>1.9416454999999999E-2</v>
      </c>
    </row>
    <row r="5200" spans="1:4" x14ac:dyDescent="0.15">
      <c r="A5200" s="1">
        <v>51.98</v>
      </c>
      <c r="B5200" s="1">
        <v>4.4481879999999996E-3</v>
      </c>
      <c r="C5200" s="1">
        <v>1.6422790999999999E-2</v>
      </c>
      <c r="D5200" s="1">
        <v>1.0390572000000001E-2</v>
      </c>
    </row>
    <row r="5201" spans="1:4" x14ac:dyDescent="0.15">
      <c r="A5201" s="1">
        <v>51.99</v>
      </c>
      <c r="B5201" s="1">
        <v>1.4377552E-2</v>
      </c>
      <c r="C5201" s="1">
        <v>1.4418298E-2</v>
      </c>
      <c r="D5201" s="1">
        <v>7.0759187000000003E-4</v>
      </c>
    </row>
    <row r="5202" spans="1:4" x14ac:dyDescent="0.15">
      <c r="A5202" s="1">
        <v>52</v>
      </c>
      <c r="B5202" s="1">
        <v>2.3268383E-2</v>
      </c>
      <c r="C5202" s="1">
        <v>1.1900947E-2</v>
      </c>
      <c r="D5202" s="1">
        <v>-8.9607261000000001E-3</v>
      </c>
    </row>
    <row r="5203" spans="1:4" x14ac:dyDescent="0.15">
      <c r="A5203" s="1">
        <v>52.01</v>
      </c>
      <c r="B5203" s="1">
        <v>3.0011370999999998E-2</v>
      </c>
      <c r="C5203" s="1">
        <v>9.8153871999999993E-3</v>
      </c>
      <c r="D5203" s="1">
        <v>-1.8053863999999999E-2</v>
      </c>
    </row>
    <row r="5204" spans="1:4" x14ac:dyDescent="0.15">
      <c r="A5204" s="1">
        <v>52.02</v>
      </c>
      <c r="B5204" s="1">
        <v>3.3694640999999997E-2</v>
      </c>
      <c r="C5204" s="1">
        <v>7.9850875999999994E-3</v>
      </c>
      <c r="D5204" s="1">
        <v>-2.6404621E-2</v>
      </c>
    </row>
    <row r="5205" spans="1:4" x14ac:dyDescent="0.15">
      <c r="A5205" s="1">
        <v>52.03</v>
      </c>
      <c r="B5205" s="1">
        <v>3.4270899000000001E-2</v>
      </c>
      <c r="C5205" s="1">
        <v>5.9260140999999999E-3</v>
      </c>
      <c r="D5205" s="1">
        <v>-3.3532803E-2</v>
      </c>
    </row>
    <row r="5206" spans="1:4" x14ac:dyDescent="0.15">
      <c r="A5206" s="1">
        <v>52.04</v>
      </c>
      <c r="B5206" s="1">
        <v>3.2365901000000002E-2</v>
      </c>
      <c r="C5206" s="1">
        <v>3.8510876000000002E-3</v>
      </c>
      <c r="D5206" s="1">
        <v>-3.8498035999999999E-2</v>
      </c>
    </row>
    <row r="5207" spans="1:4" x14ac:dyDescent="0.15">
      <c r="A5207" s="1">
        <v>52.05</v>
      </c>
      <c r="B5207" s="1">
        <v>2.9032729E-2</v>
      </c>
      <c r="C5207" s="1">
        <v>2.2989899999999999E-3</v>
      </c>
      <c r="D5207" s="1">
        <v>-4.0908741999999998E-2</v>
      </c>
    </row>
    <row r="5208" spans="1:4" x14ac:dyDescent="0.15">
      <c r="A5208" s="1">
        <v>52.06</v>
      </c>
      <c r="B5208" s="1">
        <v>2.5098544E-2</v>
      </c>
      <c r="C5208" s="1">
        <v>1.6397404999999999E-3</v>
      </c>
      <c r="D5208" s="1">
        <v>-3.9815885000000002E-2</v>
      </c>
    </row>
    <row r="5209" spans="1:4" x14ac:dyDescent="0.15">
      <c r="A5209" s="1">
        <v>52.07</v>
      </c>
      <c r="B5209" s="1">
        <v>2.0613403999999998E-2</v>
      </c>
      <c r="C5209" s="1">
        <v>1.1169772E-3</v>
      </c>
      <c r="D5209" s="1">
        <v>-3.5307310000000001E-2</v>
      </c>
    </row>
    <row r="5210" spans="1:4" x14ac:dyDescent="0.15">
      <c r="A5210" s="1">
        <v>52.08</v>
      </c>
      <c r="B5210" s="1">
        <v>1.5755174E-2</v>
      </c>
      <c r="C5210" s="1">
        <v>-5.7851686000000002E-5</v>
      </c>
      <c r="D5210" s="1">
        <v>-2.7693684999999999E-2</v>
      </c>
    </row>
    <row r="5211" spans="1:4" x14ac:dyDescent="0.15">
      <c r="A5211" s="1">
        <v>52.09</v>
      </c>
      <c r="B5211" s="1">
        <v>1.1306872000000001E-2</v>
      </c>
      <c r="C5211" s="1">
        <v>-2.0715016000000001E-3</v>
      </c>
      <c r="D5211" s="1">
        <v>-1.7752651000000001E-2</v>
      </c>
    </row>
    <row r="5212" spans="1:4" x14ac:dyDescent="0.15">
      <c r="A5212" s="1">
        <v>52.1</v>
      </c>
      <c r="B5212" s="1">
        <v>7.8214549000000001E-3</v>
      </c>
      <c r="C5212" s="1">
        <v>-4.5462521999999998E-3</v>
      </c>
      <c r="D5212" s="1">
        <v>-6.7552315000000002E-3</v>
      </c>
    </row>
    <row r="5213" spans="1:4" x14ac:dyDescent="0.15">
      <c r="A5213" s="1">
        <v>52.11</v>
      </c>
      <c r="B5213" s="1">
        <v>5.2904168999999999E-3</v>
      </c>
      <c r="C5213" s="1">
        <v>-7.4643219999999998E-3</v>
      </c>
      <c r="D5213" s="1">
        <v>4.1494035E-3</v>
      </c>
    </row>
    <row r="5214" spans="1:4" x14ac:dyDescent="0.15">
      <c r="A5214" s="1">
        <v>52.12</v>
      </c>
      <c r="B5214" s="1">
        <v>3.3286078000000002E-3</v>
      </c>
      <c r="C5214" s="1">
        <v>-1.0438429000000001E-2</v>
      </c>
      <c r="D5214" s="1">
        <v>1.3934439999999999E-2</v>
      </c>
    </row>
    <row r="5215" spans="1:4" x14ac:dyDescent="0.15">
      <c r="A5215" s="1">
        <v>52.13</v>
      </c>
      <c r="B5215" s="1">
        <v>2.0344669999999999E-3</v>
      </c>
      <c r="C5215" s="1">
        <v>-1.3122716E-2</v>
      </c>
      <c r="D5215" s="1">
        <v>2.1413641000000001E-2</v>
      </c>
    </row>
    <row r="5216" spans="1:4" x14ac:dyDescent="0.15">
      <c r="A5216" s="1">
        <v>52.14</v>
      </c>
      <c r="B5216" s="1">
        <v>2.2925836000000002E-3</v>
      </c>
      <c r="C5216" s="1">
        <v>-1.5116687E-2</v>
      </c>
      <c r="D5216" s="1">
        <v>2.5510878000000001E-2</v>
      </c>
    </row>
    <row r="5217" spans="1:4" x14ac:dyDescent="0.15">
      <c r="A5217" s="1">
        <v>52.15</v>
      </c>
      <c r="B5217" s="1">
        <v>4.1723524E-3</v>
      </c>
      <c r="C5217" s="1">
        <v>-1.5963550999999999E-2</v>
      </c>
      <c r="D5217" s="1">
        <v>2.5567665E-2</v>
      </c>
    </row>
    <row r="5218" spans="1:4" x14ac:dyDescent="0.15">
      <c r="A5218" s="1">
        <v>52.16</v>
      </c>
      <c r="B5218" s="1">
        <v>7.4121986999999999E-3</v>
      </c>
      <c r="C5218" s="1">
        <v>-1.5318714000000001E-2</v>
      </c>
      <c r="D5218" s="1">
        <v>2.1637218999999999E-2</v>
      </c>
    </row>
    <row r="5219" spans="1:4" x14ac:dyDescent="0.15">
      <c r="A5219" s="1">
        <v>52.17</v>
      </c>
      <c r="B5219" s="1">
        <v>1.1652265E-2</v>
      </c>
      <c r="C5219" s="1">
        <v>-1.3210868000000001E-2</v>
      </c>
      <c r="D5219" s="1">
        <v>1.4197513E-2</v>
      </c>
    </row>
    <row r="5220" spans="1:4" x14ac:dyDescent="0.15">
      <c r="A5220" s="1">
        <v>52.18</v>
      </c>
      <c r="B5220" s="1">
        <v>1.5869860999999999E-2</v>
      </c>
      <c r="C5220" s="1">
        <v>-9.9296833000000004E-3</v>
      </c>
      <c r="D5220" s="1">
        <v>4.3419078000000002E-3</v>
      </c>
    </row>
    <row r="5221" spans="1:4" x14ac:dyDescent="0.15">
      <c r="A5221" s="1">
        <v>52.19</v>
      </c>
      <c r="B5221" s="1">
        <v>1.8969769000000001E-2</v>
      </c>
      <c r="C5221" s="1">
        <v>-6.0446679999999996E-3</v>
      </c>
      <c r="D5221" s="1">
        <v>-6.8459894000000004E-3</v>
      </c>
    </row>
    <row r="5222" spans="1:4" x14ac:dyDescent="0.15">
      <c r="A5222" s="1">
        <v>52.2</v>
      </c>
      <c r="B5222" s="1">
        <v>2.0052589999999999E-2</v>
      </c>
      <c r="C5222" s="1">
        <v>-2.1998794999999998E-3</v>
      </c>
      <c r="D5222" s="1">
        <v>-1.8071624000000001E-2</v>
      </c>
    </row>
    <row r="5223" spans="1:4" x14ac:dyDescent="0.15">
      <c r="A5223" s="1">
        <v>52.21</v>
      </c>
      <c r="B5223" s="1">
        <v>1.9618307000000001E-2</v>
      </c>
      <c r="C5223" s="1">
        <v>7.0741008000000001E-4</v>
      </c>
      <c r="D5223" s="1">
        <v>-2.8310293E-2</v>
      </c>
    </row>
    <row r="5224" spans="1:4" x14ac:dyDescent="0.15">
      <c r="A5224" s="1">
        <v>52.22</v>
      </c>
      <c r="B5224" s="1">
        <v>1.8009621999999999E-2</v>
      </c>
      <c r="C5224" s="1">
        <v>2.0156671000000001E-3</v>
      </c>
      <c r="D5224" s="1">
        <v>-3.6467749000000001E-2</v>
      </c>
    </row>
    <row r="5225" spans="1:4" x14ac:dyDescent="0.15">
      <c r="A5225" s="1">
        <v>52.23</v>
      </c>
      <c r="B5225" s="1">
        <v>1.6166090000000001E-2</v>
      </c>
      <c r="C5225" s="1">
        <v>1.8932364999999999E-3</v>
      </c>
      <c r="D5225" s="1">
        <v>-4.1193936E-2</v>
      </c>
    </row>
    <row r="5226" spans="1:4" x14ac:dyDescent="0.15">
      <c r="A5226" s="1">
        <v>52.24</v>
      </c>
      <c r="B5226" s="1">
        <v>1.4846632E-2</v>
      </c>
      <c r="C5226" s="1">
        <v>9.9701782999999993E-4</v>
      </c>
      <c r="D5226" s="1">
        <v>-4.2548256999999999E-2</v>
      </c>
    </row>
    <row r="5227" spans="1:4" x14ac:dyDescent="0.15">
      <c r="A5227" s="1">
        <v>52.25</v>
      </c>
      <c r="B5227" s="1">
        <v>1.5120629E-2</v>
      </c>
      <c r="C5227" s="1">
        <v>-5.0786728000000003E-4</v>
      </c>
      <c r="D5227" s="1">
        <v>-4.1735287000000003E-2</v>
      </c>
    </row>
    <row r="5228" spans="1:4" x14ac:dyDescent="0.15">
      <c r="A5228" s="1">
        <v>52.26</v>
      </c>
      <c r="B5228" s="1">
        <v>1.7052619000000001E-2</v>
      </c>
      <c r="C5228" s="1">
        <v>-2.6262080000000001E-3</v>
      </c>
      <c r="D5228" s="1">
        <v>-4.0265692999999998E-2</v>
      </c>
    </row>
    <row r="5229" spans="1:4" x14ac:dyDescent="0.15">
      <c r="A5229" s="1">
        <v>52.27</v>
      </c>
      <c r="B5229" s="1">
        <v>2.0323397E-2</v>
      </c>
      <c r="C5229" s="1">
        <v>-5.0465665000000003E-3</v>
      </c>
      <c r="D5229" s="1">
        <v>-3.9357651E-2</v>
      </c>
    </row>
    <row r="5230" spans="1:4" x14ac:dyDescent="0.15">
      <c r="A5230" s="1">
        <v>52.28</v>
      </c>
      <c r="B5230" s="1">
        <v>2.3856381999999999E-2</v>
      </c>
      <c r="C5230" s="1">
        <v>-6.1840002000000003E-3</v>
      </c>
      <c r="D5230" s="1">
        <v>-3.9864466000000001E-2</v>
      </c>
    </row>
    <row r="5231" spans="1:4" x14ac:dyDescent="0.15">
      <c r="A5231" s="1">
        <v>52.29</v>
      </c>
      <c r="B5231" s="1">
        <v>2.7454890999999999E-2</v>
      </c>
      <c r="C5231" s="1">
        <v>-4.9372251000000004E-3</v>
      </c>
      <c r="D5231" s="1">
        <v>-4.2179344000000001E-2</v>
      </c>
    </row>
    <row r="5232" spans="1:4" x14ac:dyDescent="0.15">
      <c r="A5232" s="1">
        <v>52.3</v>
      </c>
      <c r="B5232" s="1">
        <v>3.1216507000000001E-2</v>
      </c>
      <c r="C5232" s="1">
        <v>-1.1789445000000001E-3</v>
      </c>
      <c r="D5232" s="1">
        <v>-4.6020725999999998E-2</v>
      </c>
    </row>
    <row r="5233" spans="1:4" x14ac:dyDescent="0.15">
      <c r="A5233" s="1">
        <v>52.31</v>
      </c>
      <c r="B5233" s="1">
        <v>3.5267185999999999E-2</v>
      </c>
      <c r="C5233" s="1">
        <v>4.9140180999999996E-3</v>
      </c>
      <c r="D5233" s="1">
        <v>-5.0335152000000001E-2</v>
      </c>
    </row>
    <row r="5234" spans="1:4" x14ac:dyDescent="0.15">
      <c r="A5234" s="1">
        <v>52.32</v>
      </c>
      <c r="B5234" s="1">
        <v>4.0347542E-2</v>
      </c>
      <c r="C5234" s="1">
        <v>1.2293343E-2</v>
      </c>
      <c r="D5234" s="1">
        <v>-5.3763755000000003E-2</v>
      </c>
    </row>
    <row r="5235" spans="1:4" x14ac:dyDescent="0.15">
      <c r="A5235" s="1">
        <v>52.33</v>
      </c>
      <c r="B5235" s="1">
        <v>4.6290691000000002E-2</v>
      </c>
      <c r="C5235" s="1">
        <v>2.0334647000000001E-2</v>
      </c>
      <c r="D5235" s="1">
        <v>-5.4814653999999997E-2</v>
      </c>
    </row>
    <row r="5236" spans="1:4" x14ac:dyDescent="0.15">
      <c r="A5236" s="1">
        <v>52.34</v>
      </c>
      <c r="B5236" s="1">
        <v>5.2481048000000002E-2</v>
      </c>
      <c r="C5236" s="1">
        <v>2.8198666000000001E-2</v>
      </c>
      <c r="D5236" s="1">
        <v>-5.2873402E-2</v>
      </c>
    </row>
    <row r="5237" spans="1:4" x14ac:dyDescent="0.15">
      <c r="A5237" s="1">
        <v>52.35</v>
      </c>
      <c r="B5237" s="1">
        <v>5.8143364000000003E-2</v>
      </c>
      <c r="C5237" s="1">
        <v>3.5008685999999997E-2</v>
      </c>
      <c r="D5237" s="1">
        <v>-4.8414734000000001E-2</v>
      </c>
    </row>
    <row r="5238" spans="1:4" x14ac:dyDescent="0.15">
      <c r="A5238" s="1">
        <v>52.36</v>
      </c>
      <c r="B5238" s="1">
        <v>6.2433969999999998E-2</v>
      </c>
      <c r="C5238" s="1">
        <v>3.9184373000000002E-2</v>
      </c>
      <c r="D5238" s="1">
        <v>-4.2891057000000003E-2</v>
      </c>
    </row>
    <row r="5239" spans="1:4" x14ac:dyDescent="0.15">
      <c r="A5239" s="1">
        <v>52.37</v>
      </c>
      <c r="B5239" s="1">
        <v>6.4546939999999997E-2</v>
      </c>
      <c r="C5239" s="1">
        <v>3.9643466000000002E-2</v>
      </c>
      <c r="D5239" s="1">
        <v>-3.8338366999999998E-2</v>
      </c>
    </row>
    <row r="5240" spans="1:4" x14ac:dyDescent="0.15">
      <c r="A5240" s="1">
        <v>52.38</v>
      </c>
      <c r="B5240" s="1">
        <v>6.4040595000000006E-2</v>
      </c>
      <c r="C5240" s="1">
        <v>3.7463891999999999E-2</v>
      </c>
      <c r="D5240" s="1">
        <v>-3.5569152E-2</v>
      </c>
    </row>
    <row r="5241" spans="1:4" x14ac:dyDescent="0.15">
      <c r="A5241" s="1">
        <v>52.39</v>
      </c>
      <c r="B5241" s="1">
        <v>6.0890575000000002E-2</v>
      </c>
      <c r="C5241" s="1">
        <v>3.5056285E-2</v>
      </c>
      <c r="D5241" s="1">
        <v>-3.4081264999999999E-2</v>
      </c>
    </row>
    <row r="5242" spans="1:4" x14ac:dyDescent="0.15">
      <c r="A5242" s="1">
        <v>52.4</v>
      </c>
      <c r="B5242" s="1">
        <v>5.5643664000000002E-2</v>
      </c>
      <c r="C5242" s="1">
        <v>3.4087732000000003E-2</v>
      </c>
      <c r="D5242" s="1">
        <v>-3.2757935000000002E-2</v>
      </c>
    </row>
    <row r="5243" spans="1:4" x14ac:dyDescent="0.15">
      <c r="A5243" s="1">
        <v>52.41</v>
      </c>
      <c r="B5243" s="1">
        <v>4.9309156999999999E-2</v>
      </c>
      <c r="C5243" s="1">
        <v>3.4613493000000002E-2</v>
      </c>
      <c r="D5243" s="1">
        <v>-3.1169484000000001E-2</v>
      </c>
    </row>
    <row r="5244" spans="1:4" x14ac:dyDescent="0.15">
      <c r="A5244" s="1">
        <v>52.42</v>
      </c>
      <c r="B5244" s="1">
        <v>4.3020938000000002E-2</v>
      </c>
      <c r="C5244" s="1">
        <v>3.5313837000000001E-2</v>
      </c>
      <c r="D5244" s="1">
        <v>-2.9969374999999999E-2</v>
      </c>
    </row>
    <row r="5245" spans="1:4" x14ac:dyDescent="0.15">
      <c r="A5245" s="1">
        <v>52.43</v>
      </c>
      <c r="B5245" s="1">
        <v>3.7511162000000001E-2</v>
      </c>
      <c r="C5245" s="1">
        <v>3.4843356999999998E-2</v>
      </c>
      <c r="D5245" s="1">
        <v>-2.9880011000000001E-2</v>
      </c>
    </row>
    <row r="5246" spans="1:4" x14ac:dyDescent="0.15">
      <c r="A5246" s="1">
        <v>52.44</v>
      </c>
      <c r="B5246" s="1">
        <v>3.3184011999999999E-2</v>
      </c>
      <c r="C5246" s="1">
        <v>3.3284188999999999E-2</v>
      </c>
      <c r="D5246" s="1">
        <v>-3.0945276000000001E-2</v>
      </c>
    </row>
    <row r="5247" spans="1:4" x14ac:dyDescent="0.15">
      <c r="A5247" s="1">
        <v>52.45</v>
      </c>
      <c r="B5247" s="1">
        <v>3.0180894E-2</v>
      </c>
      <c r="C5247" s="1">
        <v>3.0702499000000001E-2</v>
      </c>
      <c r="D5247" s="1">
        <v>-3.1759315000000003E-2</v>
      </c>
    </row>
    <row r="5248" spans="1:4" x14ac:dyDescent="0.15">
      <c r="A5248" s="1">
        <v>52.46</v>
      </c>
      <c r="B5248" s="1">
        <v>2.9017637999999998E-2</v>
      </c>
      <c r="C5248" s="1">
        <v>2.7980426999999999E-2</v>
      </c>
      <c r="D5248" s="1">
        <v>-3.0912141000000001E-2</v>
      </c>
    </row>
    <row r="5249" spans="1:4" x14ac:dyDescent="0.15">
      <c r="A5249" s="1">
        <v>52.47</v>
      </c>
      <c r="B5249" s="1">
        <v>3.0135426E-2</v>
      </c>
      <c r="C5249" s="1">
        <v>2.5940276000000002E-2</v>
      </c>
      <c r="D5249" s="1">
        <v>-2.7699353999999999E-2</v>
      </c>
    </row>
    <row r="5250" spans="1:4" x14ac:dyDescent="0.15">
      <c r="A5250" s="1">
        <v>52.48</v>
      </c>
      <c r="B5250" s="1">
        <v>3.317585E-2</v>
      </c>
      <c r="C5250" s="1">
        <v>2.4827721000000001E-2</v>
      </c>
      <c r="D5250" s="1">
        <v>-2.218612E-2</v>
      </c>
    </row>
    <row r="5251" spans="1:4" x14ac:dyDescent="0.15">
      <c r="A5251" s="1">
        <v>52.49</v>
      </c>
      <c r="B5251" s="1">
        <v>3.6978879999999999E-2</v>
      </c>
      <c r="C5251" s="1">
        <v>2.5185668000000001E-2</v>
      </c>
      <c r="D5251" s="1">
        <v>-1.4785368E-2</v>
      </c>
    </row>
    <row r="5252" spans="1:4" x14ac:dyDescent="0.15">
      <c r="A5252" s="1">
        <v>52.5</v>
      </c>
      <c r="B5252" s="1">
        <v>4.0822029000000003E-2</v>
      </c>
      <c r="C5252" s="1">
        <v>2.6696997E-2</v>
      </c>
      <c r="D5252" s="1">
        <v>-6.5092446999999998E-3</v>
      </c>
    </row>
    <row r="5253" spans="1:4" x14ac:dyDescent="0.15">
      <c r="A5253" s="1">
        <v>52.51</v>
      </c>
      <c r="B5253" s="1">
        <v>4.3789934000000003E-2</v>
      </c>
      <c r="C5253" s="1">
        <v>2.8065922E-2</v>
      </c>
      <c r="D5253" s="1">
        <v>1.2818180000000001E-3</v>
      </c>
    </row>
    <row r="5254" spans="1:4" x14ac:dyDescent="0.15">
      <c r="A5254" s="1">
        <v>52.52</v>
      </c>
      <c r="B5254" s="1">
        <v>4.5488466999999998E-2</v>
      </c>
      <c r="C5254" s="1">
        <v>2.8112071999999998E-2</v>
      </c>
      <c r="D5254" s="1">
        <v>7.2873434000000001E-3</v>
      </c>
    </row>
    <row r="5255" spans="1:4" x14ac:dyDescent="0.15">
      <c r="A5255" s="1">
        <v>52.53</v>
      </c>
      <c r="B5255" s="1">
        <v>4.6517674000000002E-2</v>
      </c>
      <c r="C5255" s="1">
        <v>2.7332214000000001E-2</v>
      </c>
      <c r="D5255" s="1">
        <v>1.0146104E-2</v>
      </c>
    </row>
    <row r="5256" spans="1:4" x14ac:dyDescent="0.15">
      <c r="A5256" s="1">
        <v>52.54</v>
      </c>
      <c r="B5256" s="1">
        <v>4.6958917000000003E-2</v>
      </c>
      <c r="C5256" s="1">
        <v>2.7048486E-2</v>
      </c>
      <c r="D5256" s="1">
        <v>1.0038948000000001E-2</v>
      </c>
    </row>
    <row r="5257" spans="1:4" x14ac:dyDescent="0.15">
      <c r="A5257" s="1">
        <v>52.55</v>
      </c>
      <c r="B5257" s="1">
        <v>4.7006708000000001E-2</v>
      </c>
      <c r="C5257" s="1">
        <v>2.8062879999999998E-2</v>
      </c>
      <c r="D5257" s="1">
        <v>8.1333019000000006E-3</v>
      </c>
    </row>
    <row r="5258" spans="1:4" x14ac:dyDescent="0.15">
      <c r="A5258" s="1">
        <v>52.56</v>
      </c>
      <c r="B5258" s="1">
        <v>4.6635527000000003E-2</v>
      </c>
      <c r="C5258" s="1">
        <v>2.9711939999999999E-2</v>
      </c>
      <c r="D5258" s="1">
        <v>5.9290538000000004E-3</v>
      </c>
    </row>
    <row r="5259" spans="1:4" x14ac:dyDescent="0.15">
      <c r="A5259" s="1">
        <v>52.57</v>
      </c>
      <c r="B5259" s="1">
        <v>4.6412637E-2</v>
      </c>
      <c r="C5259" s="1">
        <v>3.0877130999999999E-2</v>
      </c>
      <c r="D5259" s="1">
        <v>4.1228393999999998E-3</v>
      </c>
    </row>
    <row r="5260" spans="1:4" x14ac:dyDescent="0.15">
      <c r="A5260" s="1">
        <v>52.58</v>
      </c>
      <c r="B5260" s="1">
        <v>4.5909584000000003E-2</v>
      </c>
      <c r="C5260" s="1">
        <v>3.0801861E-2</v>
      </c>
      <c r="D5260" s="1">
        <v>2.4026642000000002E-3</v>
      </c>
    </row>
    <row r="5261" spans="1:4" x14ac:dyDescent="0.15">
      <c r="A5261" s="1">
        <v>52.59</v>
      </c>
      <c r="B5261" s="1">
        <v>4.4813379E-2</v>
      </c>
      <c r="C5261" s="1">
        <v>2.9604897000000002E-2</v>
      </c>
      <c r="D5261" s="1">
        <v>3.1272266E-4</v>
      </c>
    </row>
    <row r="5262" spans="1:4" x14ac:dyDescent="0.15">
      <c r="A5262" s="1">
        <v>52.6</v>
      </c>
      <c r="B5262" s="1">
        <v>4.2799868999999997E-2</v>
      </c>
      <c r="C5262" s="1">
        <v>2.723281E-2</v>
      </c>
      <c r="D5262" s="1">
        <v>-1.9124794000000001E-3</v>
      </c>
    </row>
    <row r="5263" spans="1:4" x14ac:dyDescent="0.15">
      <c r="A5263" s="1">
        <v>52.61</v>
      </c>
      <c r="B5263" s="1">
        <v>3.9588720000000001E-2</v>
      </c>
      <c r="C5263" s="1">
        <v>2.3475165999999999E-2</v>
      </c>
      <c r="D5263" s="1">
        <v>-3.4802581E-3</v>
      </c>
    </row>
    <row r="5264" spans="1:4" x14ac:dyDescent="0.15">
      <c r="A5264" s="1">
        <v>52.62</v>
      </c>
      <c r="B5264" s="1">
        <v>3.5505179999999997E-2</v>
      </c>
      <c r="C5264" s="1">
        <v>1.9451663000000001E-2</v>
      </c>
      <c r="D5264" s="1">
        <v>-3.9500205999999996E-3</v>
      </c>
    </row>
    <row r="5265" spans="1:4" x14ac:dyDescent="0.15">
      <c r="A5265" s="1">
        <v>52.63</v>
      </c>
      <c r="B5265" s="1">
        <v>3.1236904999999999E-2</v>
      </c>
      <c r="C5265" s="1">
        <v>1.6216939999999999E-2</v>
      </c>
      <c r="D5265" s="1">
        <v>-3.3620344E-3</v>
      </c>
    </row>
    <row r="5266" spans="1:4" x14ac:dyDescent="0.15">
      <c r="A5266" s="1">
        <v>52.64</v>
      </c>
      <c r="B5266" s="1">
        <v>2.7059896E-2</v>
      </c>
      <c r="C5266" s="1">
        <v>1.4353568000000001E-2</v>
      </c>
      <c r="D5266" s="1">
        <v>-2.1770233999999999E-3</v>
      </c>
    </row>
    <row r="5267" spans="1:4" x14ac:dyDescent="0.15">
      <c r="A5267" s="1">
        <v>52.65</v>
      </c>
      <c r="B5267" s="1">
        <v>2.3191054999999999E-2</v>
      </c>
      <c r="C5267" s="1">
        <v>1.3782008E-2</v>
      </c>
      <c r="D5267" s="1">
        <v>-3.0623704000000001E-4</v>
      </c>
    </row>
    <row r="5268" spans="1:4" x14ac:dyDescent="0.15">
      <c r="A5268" s="1">
        <v>52.66</v>
      </c>
      <c r="B5268" s="1">
        <v>2.0213426E-2</v>
      </c>
      <c r="C5268" s="1">
        <v>1.4232804999999999E-2</v>
      </c>
      <c r="D5268" s="1">
        <v>1.758606E-3</v>
      </c>
    </row>
    <row r="5269" spans="1:4" x14ac:dyDescent="0.15">
      <c r="A5269" s="1">
        <v>52.67</v>
      </c>
      <c r="B5269" s="1">
        <v>1.7794135999999999E-2</v>
      </c>
      <c r="C5269" s="1">
        <v>1.5331984999999999E-2</v>
      </c>
      <c r="D5269" s="1">
        <v>3.0194320999999999E-3</v>
      </c>
    </row>
    <row r="5270" spans="1:4" x14ac:dyDescent="0.15">
      <c r="A5270" s="1">
        <v>52.68</v>
      </c>
      <c r="B5270" s="1">
        <v>1.5621954E-2</v>
      </c>
      <c r="C5270" s="1">
        <v>1.6872453999999999E-2</v>
      </c>
      <c r="D5270" s="1">
        <v>2.9110522E-3</v>
      </c>
    </row>
    <row r="5271" spans="1:4" x14ac:dyDescent="0.15">
      <c r="A5271" s="1">
        <v>52.69</v>
      </c>
      <c r="B5271" s="1">
        <v>1.2888821E-2</v>
      </c>
      <c r="C5271" s="1">
        <v>1.8343534000000002E-2</v>
      </c>
      <c r="D5271" s="1">
        <v>1.5864121E-3</v>
      </c>
    </row>
    <row r="5272" spans="1:4" x14ac:dyDescent="0.15">
      <c r="A5272" s="1">
        <v>52.7</v>
      </c>
      <c r="B5272" s="1">
        <v>9.4948233E-3</v>
      </c>
      <c r="C5272" s="1">
        <v>1.9578892000000001E-2</v>
      </c>
      <c r="D5272" s="1">
        <v>-7.2231211999999997E-4</v>
      </c>
    </row>
    <row r="5273" spans="1:4" x14ac:dyDescent="0.15">
      <c r="A5273" s="1">
        <v>52.71</v>
      </c>
      <c r="B5273" s="1">
        <v>5.3806566000000004E-3</v>
      </c>
      <c r="C5273" s="1">
        <v>2.0063385999999999E-2</v>
      </c>
      <c r="D5273" s="1">
        <v>-3.8651410999999999E-3</v>
      </c>
    </row>
    <row r="5274" spans="1:4" x14ac:dyDescent="0.15">
      <c r="A5274" s="1">
        <v>52.72</v>
      </c>
      <c r="B5274" s="1">
        <v>7.6666208999999995E-4</v>
      </c>
      <c r="C5274" s="1">
        <v>1.9639525000000001E-2</v>
      </c>
      <c r="D5274" s="1">
        <v>-7.7670465000000003E-3</v>
      </c>
    </row>
    <row r="5275" spans="1:4" x14ac:dyDescent="0.15">
      <c r="A5275" s="1">
        <v>52.73</v>
      </c>
      <c r="B5275" s="1">
        <v>-3.8902875999999999E-3</v>
      </c>
      <c r="C5275" s="1">
        <v>1.8326414999999999E-2</v>
      </c>
      <c r="D5275" s="1">
        <v>-1.2372371E-2</v>
      </c>
    </row>
    <row r="5276" spans="1:4" x14ac:dyDescent="0.15">
      <c r="A5276" s="1">
        <v>52.74</v>
      </c>
      <c r="B5276" s="1">
        <v>-8.9266312E-3</v>
      </c>
      <c r="C5276" s="1">
        <v>1.649722E-2</v>
      </c>
      <c r="D5276" s="1">
        <v>-1.7549643E-2</v>
      </c>
    </row>
    <row r="5277" spans="1:4" x14ac:dyDescent="0.15">
      <c r="A5277" s="1">
        <v>52.75</v>
      </c>
      <c r="B5277" s="1">
        <v>-1.4096747999999999E-2</v>
      </c>
      <c r="C5277" s="1">
        <v>1.4496627E-2</v>
      </c>
      <c r="D5277" s="1">
        <v>-2.3383149999999998E-2</v>
      </c>
    </row>
    <row r="5278" spans="1:4" x14ac:dyDescent="0.15">
      <c r="A5278" s="1">
        <v>52.76</v>
      </c>
      <c r="B5278" s="1">
        <v>-1.8607235E-2</v>
      </c>
      <c r="C5278" s="1">
        <v>1.2808249000000001E-2</v>
      </c>
      <c r="D5278" s="1">
        <v>-2.9702323999999999E-2</v>
      </c>
    </row>
    <row r="5279" spans="1:4" x14ac:dyDescent="0.15">
      <c r="A5279" s="1">
        <v>52.77</v>
      </c>
      <c r="B5279" s="1">
        <v>-2.2086774E-2</v>
      </c>
      <c r="C5279" s="1">
        <v>1.1749581E-2</v>
      </c>
      <c r="D5279" s="1">
        <v>-3.6654644E-2</v>
      </c>
    </row>
    <row r="5280" spans="1:4" x14ac:dyDescent="0.15">
      <c r="A5280" s="1">
        <v>52.78</v>
      </c>
      <c r="B5280" s="1">
        <v>-2.4670721999999999E-2</v>
      </c>
      <c r="C5280" s="1">
        <v>1.0759360000000001E-2</v>
      </c>
      <c r="D5280" s="1">
        <v>-4.4239249000000001E-2</v>
      </c>
    </row>
    <row r="5281" spans="1:4" x14ac:dyDescent="0.15">
      <c r="A5281" s="1">
        <v>52.79</v>
      </c>
      <c r="B5281" s="1">
        <v>-2.7032596999999998E-2</v>
      </c>
      <c r="C5281" s="1">
        <v>9.3101221000000001E-3</v>
      </c>
      <c r="D5281" s="1">
        <v>-5.2164916999999998E-2</v>
      </c>
    </row>
    <row r="5282" spans="1:4" x14ac:dyDescent="0.15">
      <c r="A5282" s="1">
        <v>52.8</v>
      </c>
      <c r="B5282" s="1">
        <v>-2.9768810999999999E-2</v>
      </c>
      <c r="C5282" s="1">
        <v>7.5592493999999998E-3</v>
      </c>
      <c r="D5282" s="1">
        <v>-5.9677145000000001E-2</v>
      </c>
    </row>
    <row r="5283" spans="1:4" x14ac:dyDescent="0.15">
      <c r="A5283" s="1">
        <v>52.81</v>
      </c>
      <c r="B5283" s="1">
        <v>-3.2717678E-2</v>
      </c>
      <c r="C5283" s="1">
        <v>5.7366511999999998E-3</v>
      </c>
      <c r="D5283" s="1">
        <v>-6.5728615000000004E-2</v>
      </c>
    </row>
    <row r="5284" spans="1:4" x14ac:dyDescent="0.15">
      <c r="A5284" s="1">
        <v>52.82</v>
      </c>
      <c r="B5284" s="1">
        <v>-3.5171310999999997E-2</v>
      </c>
      <c r="C5284" s="1">
        <v>4.1472274999999996E-3</v>
      </c>
      <c r="D5284" s="1">
        <v>-6.9910745999999996E-2</v>
      </c>
    </row>
    <row r="5285" spans="1:4" x14ac:dyDescent="0.15">
      <c r="A5285" s="1">
        <v>52.83</v>
      </c>
      <c r="B5285" s="1">
        <v>-3.6650541000000002E-2</v>
      </c>
      <c r="C5285" s="1">
        <v>3.6339057E-3</v>
      </c>
      <c r="D5285" s="1">
        <v>-7.1853412000000005E-2</v>
      </c>
    </row>
    <row r="5286" spans="1:4" x14ac:dyDescent="0.15">
      <c r="A5286" s="1">
        <v>52.84</v>
      </c>
      <c r="B5286" s="1">
        <v>-3.6748342000000003E-2</v>
      </c>
      <c r="C5286" s="1">
        <v>4.2667937999999999E-3</v>
      </c>
      <c r="D5286" s="1">
        <v>-7.1917931000000004E-2</v>
      </c>
    </row>
    <row r="5287" spans="1:4" x14ac:dyDescent="0.15">
      <c r="A5287" s="1">
        <v>52.85</v>
      </c>
      <c r="B5287" s="1">
        <v>-3.5772114000000001E-2</v>
      </c>
      <c r="C5287" s="1">
        <v>5.4874818000000001E-3</v>
      </c>
      <c r="D5287" s="1">
        <v>-7.0385107000000002E-2</v>
      </c>
    </row>
    <row r="5288" spans="1:4" x14ac:dyDescent="0.15">
      <c r="A5288" s="1">
        <v>52.86</v>
      </c>
      <c r="B5288" s="1">
        <v>-3.4092332000000003E-2</v>
      </c>
      <c r="C5288" s="1">
        <v>7.2792784000000003E-3</v>
      </c>
      <c r="D5288" s="1">
        <v>-6.7401927E-2</v>
      </c>
    </row>
    <row r="5289" spans="1:4" x14ac:dyDescent="0.15">
      <c r="A5289" s="1">
        <v>52.87</v>
      </c>
      <c r="B5289" s="1">
        <v>-3.1718951000000002E-2</v>
      </c>
      <c r="C5289" s="1">
        <v>8.8602965999999995E-3</v>
      </c>
      <c r="D5289" s="1">
        <v>-6.3343765999999996E-2</v>
      </c>
    </row>
    <row r="5290" spans="1:4" x14ac:dyDescent="0.15">
      <c r="A5290" s="1">
        <v>52.88</v>
      </c>
      <c r="B5290" s="1">
        <v>-2.9232991999999999E-2</v>
      </c>
      <c r="C5290" s="1">
        <v>9.7907090999999995E-3</v>
      </c>
      <c r="D5290" s="1">
        <v>-5.9256811999999999E-2</v>
      </c>
    </row>
    <row r="5291" spans="1:4" x14ac:dyDescent="0.15">
      <c r="A5291" s="1">
        <v>52.89</v>
      </c>
      <c r="B5291" s="1">
        <v>-2.7076486E-2</v>
      </c>
      <c r="C5291" s="1">
        <v>1.0070137E-2</v>
      </c>
      <c r="D5291" s="1">
        <v>-5.5819552000000001E-2</v>
      </c>
    </row>
    <row r="5292" spans="1:4" x14ac:dyDescent="0.15">
      <c r="A5292" s="1">
        <v>52.9</v>
      </c>
      <c r="B5292" s="1">
        <v>-2.6020615E-2</v>
      </c>
      <c r="C5292" s="1">
        <v>9.4778265999999993E-3</v>
      </c>
      <c r="D5292" s="1">
        <v>-5.3232302000000002E-2</v>
      </c>
    </row>
    <row r="5293" spans="1:4" x14ac:dyDescent="0.15">
      <c r="A5293" s="1">
        <v>52.91</v>
      </c>
      <c r="B5293" s="1">
        <v>-2.6500669000000001E-2</v>
      </c>
      <c r="C5293" s="1">
        <v>8.0844796999999993E-3</v>
      </c>
      <c r="D5293" s="1">
        <v>-5.1506940000000001E-2</v>
      </c>
    </row>
    <row r="5294" spans="1:4" x14ac:dyDescent="0.15">
      <c r="A5294" s="1">
        <v>52.92</v>
      </c>
      <c r="B5294" s="1">
        <v>-2.8226076999999999E-2</v>
      </c>
      <c r="C5294" s="1">
        <v>6.3683487E-3</v>
      </c>
      <c r="D5294" s="1">
        <v>-5.0489797000000003E-2</v>
      </c>
    </row>
    <row r="5295" spans="1:4" x14ac:dyDescent="0.15">
      <c r="A5295" s="1">
        <v>52.93</v>
      </c>
      <c r="B5295" s="1">
        <v>-3.1037983000000002E-2</v>
      </c>
      <c r="C5295" s="1">
        <v>4.9487856999999996E-3</v>
      </c>
      <c r="D5295" s="1">
        <v>-5.0483076000000002E-2</v>
      </c>
    </row>
    <row r="5296" spans="1:4" x14ac:dyDescent="0.15">
      <c r="A5296" s="1">
        <v>52.94</v>
      </c>
      <c r="B5296" s="1">
        <v>-3.4143244000000003E-2</v>
      </c>
      <c r="C5296" s="1">
        <v>3.6428143E-3</v>
      </c>
      <c r="D5296" s="1">
        <v>-5.1665195999999997E-2</v>
      </c>
    </row>
    <row r="5297" spans="1:4" x14ac:dyDescent="0.15">
      <c r="A5297" s="1">
        <v>52.95</v>
      </c>
      <c r="B5297" s="1">
        <v>-3.7443240000000003E-2</v>
      </c>
      <c r="C5297" s="1">
        <v>1.4129625E-3</v>
      </c>
      <c r="D5297" s="1">
        <v>-5.3824095000000002E-2</v>
      </c>
    </row>
    <row r="5298" spans="1:4" x14ac:dyDescent="0.15">
      <c r="A5298" s="1">
        <v>52.96</v>
      </c>
      <c r="B5298" s="1">
        <v>-4.1047184E-2</v>
      </c>
      <c r="C5298" s="1">
        <v>-1.4448084E-3</v>
      </c>
      <c r="D5298" s="1">
        <v>-5.6712525999999999E-2</v>
      </c>
    </row>
    <row r="5299" spans="1:4" x14ac:dyDescent="0.15">
      <c r="A5299" s="1">
        <v>52.97</v>
      </c>
      <c r="B5299" s="1">
        <v>-4.3985171000000003E-2</v>
      </c>
      <c r="C5299" s="1">
        <v>-4.3539690999999997E-3</v>
      </c>
      <c r="D5299" s="1">
        <v>-5.9743455000000001E-2</v>
      </c>
    </row>
    <row r="5300" spans="1:4" x14ac:dyDescent="0.15">
      <c r="A5300" s="1">
        <v>52.98</v>
      </c>
      <c r="B5300" s="1">
        <v>-4.6231719999999997E-2</v>
      </c>
      <c r="C5300" s="1">
        <v>-7.6102879000000002E-3</v>
      </c>
      <c r="D5300" s="1">
        <v>-6.237707E-2</v>
      </c>
    </row>
    <row r="5301" spans="1:4" x14ac:dyDescent="0.15">
      <c r="A5301" s="1">
        <v>52.99</v>
      </c>
      <c r="B5301" s="1">
        <v>-4.7940907999999997E-2</v>
      </c>
      <c r="C5301" s="1">
        <v>-1.1265357E-2</v>
      </c>
      <c r="D5301" s="1">
        <v>-6.4300982000000007E-2</v>
      </c>
    </row>
    <row r="5302" spans="1:4" x14ac:dyDescent="0.15">
      <c r="A5302" s="1">
        <v>53</v>
      </c>
      <c r="B5302" s="1">
        <v>-4.8681352999999997E-2</v>
      </c>
      <c r="C5302" s="1">
        <v>-1.5129962E-2</v>
      </c>
      <c r="D5302" s="1">
        <v>-6.5433581000000005E-2</v>
      </c>
    </row>
    <row r="5303" spans="1:4" x14ac:dyDescent="0.15">
      <c r="A5303" s="1">
        <v>53.01</v>
      </c>
      <c r="B5303" s="1">
        <v>-4.8371586000000001E-2</v>
      </c>
      <c r="C5303" s="1">
        <v>-1.9197005999999999E-2</v>
      </c>
      <c r="D5303" s="1">
        <v>-6.5965061000000005E-2</v>
      </c>
    </row>
    <row r="5304" spans="1:4" x14ac:dyDescent="0.15">
      <c r="A5304" s="1">
        <v>53.02</v>
      </c>
      <c r="B5304" s="1">
        <v>-4.6858908999999997E-2</v>
      </c>
      <c r="C5304" s="1">
        <v>-2.3587143000000001E-2</v>
      </c>
      <c r="D5304" s="1">
        <v>-6.6027495000000005E-2</v>
      </c>
    </row>
    <row r="5305" spans="1:4" x14ac:dyDescent="0.15">
      <c r="A5305" s="1">
        <v>53.03</v>
      </c>
      <c r="B5305" s="1">
        <v>-4.3793108999999997E-2</v>
      </c>
      <c r="C5305" s="1">
        <v>-2.7552496999999999E-2</v>
      </c>
      <c r="D5305" s="1">
        <v>-6.5914300999999995E-2</v>
      </c>
    </row>
    <row r="5306" spans="1:4" x14ac:dyDescent="0.15">
      <c r="A5306" s="1">
        <v>53.04</v>
      </c>
      <c r="B5306" s="1">
        <v>-3.9139077000000001E-2</v>
      </c>
      <c r="C5306" s="1">
        <v>-3.0039989E-2</v>
      </c>
      <c r="D5306" s="1">
        <v>-6.5915921000000002E-2</v>
      </c>
    </row>
    <row r="5307" spans="1:4" x14ac:dyDescent="0.15">
      <c r="A5307" s="1">
        <v>53.05</v>
      </c>
      <c r="B5307" s="1">
        <v>-3.3542319000000001E-2</v>
      </c>
      <c r="C5307" s="1">
        <v>-3.1022075E-2</v>
      </c>
      <c r="D5307" s="1">
        <v>-6.5575942999999998E-2</v>
      </c>
    </row>
    <row r="5308" spans="1:4" x14ac:dyDescent="0.15">
      <c r="A5308" s="1">
        <v>53.06</v>
      </c>
      <c r="B5308" s="1">
        <v>-2.7752712999999998E-2</v>
      </c>
      <c r="C5308" s="1">
        <v>-3.1177624000000001E-2</v>
      </c>
      <c r="D5308" s="1">
        <v>-6.5075431000000003E-2</v>
      </c>
    </row>
    <row r="5309" spans="1:4" x14ac:dyDescent="0.15">
      <c r="A5309" s="1">
        <v>53.07</v>
      </c>
      <c r="B5309" s="1">
        <v>-2.1656422000000002E-2</v>
      </c>
      <c r="C5309" s="1">
        <v>-3.1159804999999999E-2</v>
      </c>
      <c r="D5309" s="1">
        <v>-6.4416677000000006E-2</v>
      </c>
    </row>
    <row r="5310" spans="1:4" x14ac:dyDescent="0.15">
      <c r="A5310" s="1">
        <v>53.08</v>
      </c>
      <c r="B5310" s="1">
        <v>-1.5854432000000002E-2</v>
      </c>
      <c r="C5310" s="1">
        <v>-3.1770619999999999E-2</v>
      </c>
      <c r="D5310" s="1">
        <v>-6.4103459000000002E-2</v>
      </c>
    </row>
    <row r="5311" spans="1:4" x14ac:dyDescent="0.15">
      <c r="A5311" s="1">
        <v>53.09</v>
      </c>
      <c r="B5311" s="1">
        <v>-1.1639826000000001E-2</v>
      </c>
      <c r="C5311" s="1">
        <v>-3.3427176000000003E-2</v>
      </c>
      <c r="D5311" s="1">
        <v>-6.4477200999999998E-2</v>
      </c>
    </row>
    <row r="5312" spans="1:4" x14ac:dyDescent="0.15">
      <c r="A5312" s="1">
        <v>53.1</v>
      </c>
      <c r="B5312" s="1">
        <v>-9.1915133000000006E-3</v>
      </c>
      <c r="C5312" s="1">
        <v>-3.5476647E-2</v>
      </c>
      <c r="D5312" s="1">
        <v>-6.5661062000000006E-2</v>
      </c>
    </row>
    <row r="5313" spans="1:4" x14ac:dyDescent="0.15">
      <c r="A5313" s="1">
        <v>53.11</v>
      </c>
      <c r="B5313" s="1">
        <v>-8.2922780000000001E-3</v>
      </c>
      <c r="C5313" s="1">
        <v>-3.7496281999999999E-2</v>
      </c>
      <c r="D5313" s="1">
        <v>-6.7328869E-2</v>
      </c>
    </row>
    <row r="5314" spans="1:4" x14ac:dyDescent="0.15">
      <c r="A5314" s="1">
        <v>53.12</v>
      </c>
      <c r="B5314" s="1">
        <v>-8.5821465999999999E-3</v>
      </c>
      <c r="C5314" s="1">
        <v>-3.8921363E-2</v>
      </c>
      <c r="D5314" s="1">
        <v>-6.8834930000000003E-2</v>
      </c>
    </row>
    <row r="5315" spans="1:4" x14ac:dyDescent="0.15">
      <c r="A5315" s="1">
        <v>53.13</v>
      </c>
      <c r="B5315" s="1">
        <v>-1.0004687E-2</v>
      </c>
      <c r="C5315" s="1">
        <v>-3.9607715000000002E-2</v>
      </c>
      <c r="D5315" s="1">
        <v>-6.9742072000000002E-2</v>
      </c>
    </row>
    <row r="5316" spans="1:4" x14ac:dyDescent="0.15">
      <c r="A5316" s="1">
        <v>53.14</v>
      </c>
      <c r="B5316" s="1">
        <v>-1.2564303000000001E-2</v>
      </c>
      <c r="C5316" s="1">
        <v>-3.9344024999999998E-2</v>
      </c>
      <c r="D5316" s="1">
        <v>-7.0144106999999997E-2</v>
      </c>
    </row>
    <row r="5317" spans="1:4" x14ac:dyDescent="0.15">
      <c r="A5317" s="1">
        <v>53.15</v>
      </c>
      <c r="B5317" s="1">
        <v>-1.5642224999999999E-2</v>
      </c>
      <c r="C5317" s="1">
        <v>-3.8250768999999997E-2</v>
      </c>
      <c r="D5317" s="1">
        <v>-6.9953082E-2</v>
      </c>
    </row>
    <row r="5318" spans="1:4" x14ac:dyDescent="0.15">
      <c r="A5318" s="1">
        <v>53.16</v>
      </c>
      <c r="B5318" s="1">
        <v>-1.863457E-2</v>
      </c>
      <c r="C5318" s="1">
        <v>-3.7007245000000001E-2</v>
      </c>
      <c r="D5318" s="1">
        <v>-6.8899383999999994E-2</v>
      </c>
    </row>
    <row r="5319" spans="1:4" x14ac:dyDescent="0.15">
      <c r="A5319" s="1">
        <v>53.17</v>
      </c>
      <c r="B5319" s="1">
        <v>-2.1023756000000001E-2</v>
      </c>
      <c r="C5319" s="1">
        <v>-3.5751860000000003E-2</v>
      </c>
      <c r="D5319" s="1">
        <v>-6.6828105999999998E-2</v>
      </c>
    </row>
    <row r="5320" spans="1:4" x14ac:dyDescent="0.15">
      <c r="A5320" s="1">
        <v>53.18</v>
      </c>
      <c r="B5320" s="1">
        <v>-2.2454453999999999E-2</v>
      </c>
      <c r="C5320" s="1">
        <v>-3.457909E-2</v>
      </c>
      <c r="D5320" s="1">
        <v>-6.3141691999999999E-2</v>
      </c>
    </row>
    <row r="5321" spans="1:4" x14ac:dyDescent="0.15">
      <c r="A5321" s="1">
        <v>53.19</v>
      </c>
      <c r="B5321" s="1">
        <v>-2.3548758999999999E-2</v>
      </c>
      <c r="C5321" s="1">
        <v>-3.3553800000000002E-2</v>
      </c>
      <c r="D5321" s="1">
        <v>-5.7462300000000001E-2</v>
      </c>
    </row>
    <row r="5322" spans="1:4" x14ac:dyDescent="0.15">
      <c r="A5322" s="1">
        <v>53.2</v>
      </c>
      <c r="B5322" s="1">
        <v>-2.4680242000000002E-2</v>
      </c>
      <c r="C5322" s="1">
        <v>-3.2795617999999999E-2</v>
      </c>
      <c r="D5322" s="1">
        <v>-5.0181374000000001E-2</v>
      </c>
    </row>
    <row r="5323" spans="1:4" x14ac:dyDescent="0.15">
      <c r="A5323" s="1">
        <v>53.21</v>
      </c>
      <c r="B5323" s="1">
        <v>-2.5802939E-2</v>
      </c>
      <c r="C5323" s="1">
        <v>-3.2842706999999999E-2</v>
      </c>
      <c r="D5323" s="1">
        <v>-4.2025417000000002E-2</v>
      </c>
    </row>
    <row r="5324" spans="1:4" x14ac:dyDescent="0.15">
      <c r="A5324" s="1">
        <v>53.22</v>
      </c>
      <c r="B5324" s="1">
        <v>-2.6916725999999998E-2</v>
      </c>
      <c r="C5324" s="1">
        <v>-3.4449994999999997E-2</v>
      </c>
      <c r="D5324" s="1">
        <v>-3.4588621E-2</v>
      </c>
    </row>
    <row r="5325" spans="1:4" x14ac:dyDescent="0.15">
      <c r="A5325" s="1">
        <v>53.23</v>
      </c>
      <c r="B5325" s="1">
        <v>-2.8115033000000001E-2</v>
      </c>
      <c r="C5325" s="1">
        <v>-3.7235237999999997E-2</v>
      </c>
      <c r="D5325" s="1">
        <v>-2.9498566E-2</v>
      </c>
    </row>
    <row r="5326" spans="1:4" x14ac:dyDescent="0.15">
      <c r="A5326" s="1">
        <v>53.24</v>
      </c>
      <c r="B5326" s="1">
        <v>-2.9348719999999998E-2</v>
      </c>
      <c r="C5326" s="1">
        <v>-3.9789832999999997E-2</v>
      </c>
      <c r="D5326" s="1">
        <v>-2.8112939999999999E-2</v>
      </c>
    </row>
    <row r="5327" spans="1:4" x14ac:dyDescent="0.15">
      <c r="A5327" s="1">
        <v>53.25</v>
      </c>
      <c r="B5327" s="1">
        <v>-3.0265568999999999E-2</v>
      </c>
      <c r="C5327" s="1">
        <v>-4.1290540000000001E-2</v>
      </c>
      <c r="D5327" s="1">
        <v>-3.0101966000000001E-2</v>
      </c>
    </row>
    <row r="5328" spans="1:4" x14ac:dyDescent="0.15">
      <c r="A5328" s="1">
        <v>53.26</v>
      </c>
      <c r="B5328" s="1">
        <v>-3.0600071999999999E-2</v>
      </c>
      <c r="C5328" s="1">
        <v>-4.1772391999999998E-2</v>
      </c>
      <c r="D5328" s="1">
        <v>-3.4548948000000003E-2</v>
      </c>
    </row>
    <row r="5329" spans="1:4" x14ac:dyDescent="0.15">
      <c r="A5329" s="1">
        <v>53.27</v>
      </c>
      <c r="B5329" s="1">
        <v>-3.0712743000000001E-2</v>
      </c>
      <c r="C5329" s="1">
        <v>-4.2220806999999999E-2</v>
      </c>
      <c r="D5329" s="1">
        <v>-4.0531389000000001E-2</v>
      </c>
    </row>
    <row r="5330" spans="1:4" x14ac:dyDescent="0.15">
      <c r="A5330" s="1">
        <v>53.28</v>
      </c>
      <c r="B5330" s="1">
        <v>-3.1416292999999998E-2</v>
      </c>
      <c r="C5330" s="1">
        <v>-4.3199777000000002E-2</v>
      </c>
      <c r="D5330" s="1">
        <v>-4.7673117000000001E-2</v>
      </c>
    </row>
    <row r="5331" spans="1:4" x14ac:dyDescent="0.15">
      <c r="A5331" s="1">
        <v>53.29</v>
      </c>
      <c r="B5331" s="1">
        <v>-3.2607245E-2</v>
      </c>
      <c r="C5331" s="1">
        <v>-4.3811477000000001E-2</v>
      </c>
      <c r="D5331" s="1">
        <v>-5.5499929000000003E-2</v>
      </c>
    </row>
    <row r="5332" spans="1:4" x14ac:dyDescent="0.15">
      <c r="A5332" s="1">
        <v>53.3</v>
      </c>
      <c r="B5332" s="1">
        <v>-3.4092022999999999E-2</v>
      </c>
      <c r="C5332" s="1">
        <v>-4.3067573999999997E-2</v>
      </c>
      <c r="D5332" s="1">
        <v>-6.2745474999999995E-2</v>
      </c>
    </row>
    <row r="5333" spans="1:4" x14ac:dyDescent="0.15">
      <c r="A5333" s="1">
        <v>53.31</v>
      </c>
      <c r="B5333" s="1">
        <v>-3.4610104000000003E-2</v>
      </c>
      <c r="C5333" s="1">
        <v>-4.1011908999999999E-2</v>
      </c>
      <c r="D5333" s="1">
        <v>-6.7876667000000002E-2</v>
      </c>
    </row>
    <row r="5334" spans="1:4" x14ac:dyDescent="0.15">
      <c r="A5334" s="1">
        <v>53.32</v>
      </c>
      <c r="B5334" s="1">
        <v>-3.3047724000000001E-2</v>
      </c>
      <c r="C5334" s="1">
        <v>-3.7495707000000003E-2</v>
      </c>
      <c r="D5334" s="1">
        <v>-6.9839908000000006E-2</v>
      </c>
    </row>
    <row r="5335" spans="1:4" x14ac:dyDescent="0.15">
      <c r="A5335" s="1">
        <v>53.33</v>
      </c>
      <c r="B5335" s="1">
        <v>-2.8782166000000001E-2</v>
      </c>
      <c r="C5335" s="1">
        <v>-3.3149153000000001E-2</v>
      </c>
      <c r="D5335" s="1">
        <v>-6.8151982E-2</v>
      </c>
    </row>
    <row r="5336" spans="1:4" x14ac:dyDescent="0.15">
      <c r="A5336" s="1">
        <v>53.34</v>
      </c>
      <c r="B5336" s="1">
        <v>-2.2361782E-2</v>
      </c>
      <c r="C5336" s="1">
        <v>-2.9377171000000001E-2</v>
      </c>
      <c r="D5336" s="1">
        <v>-6.2946639999999998E-2</v>
      </c>
    </row>
    <row r="5337" spans="1:4" x14ac:dyDescent="0.15">
      <c r="A5337" s="1">
        <v>53.35</v>
      </c>
      <c r="B5337" s="1">
        <v>-1.5357252E-2</v>
      </c>
      <c r="C5337" s="1">
        <v>-2.7144900999999999E-2</v>
      </c>
      <c r="D5337" s="1">
        <v>-5.4690202E-2</v>
      </c>
    </row>
    <row r="5338" spans="1:4" x14ac:dyDescent="0.15">
      <c r="A5338" s="1">
        <v>53.36</v>
      </c>
      <c r="B5338" s="1">
        <v>-9.1205664000000002E-3</v>
      </c>
      <c r="C5338" s="1">
        <v>-2.6477071000000001E-2</v>
      </c>
      <c r="D5338" s="1">
        <v>-4.4466447999999999E-2</v>
      </c>
    </row>
    <row r="5339" spans="1:4" x14ac:dyDescent="0.15">
      <c r="A5339" s="1">
        <v>53.37</v>
      </c>
      <c r="B5339" s="1">
        <v>-4.1135711000000004E-3</v>
      </c>
      <c r="C5339" s="1">
        <v>-2.6677060999999998E-2</v>
      </c>
      <c r="D5339" s="1">
        <v>-3.3394717999999997E-2</v>
      </c>
    </row>
    <row r="5340" spans="1:4" x14ac:dyDescent="0.15">
      <c r="A5340" s="1">
        <v>53.38</v>
      </c>
      <c r="B5340" s="1">
        <v>6.6143900000000002E-5</v>
      </c>
      <c r="C5340" s="1">
        <v>-2.6338773999999999E-2</v>
      </c>
      <c r="D5340" s="1">
        <v>-2.2418839999999999E-2</v>
      </c>
    </row>
    <row r="5341" spans="1:4" x14ac:dyDescent="0.15">
      <c r="A5341" s="1">
        <v>53.39</v>
      </c>
      <c r="B5341" s="1">
        <v>3.8503963E-3</v>
      </c>
      <c r="C5341" s="1">
        <v>-2.5340138000000002E-2</v>
      </c>
      <c r="D5341" s="1">
        <v>-1.1768997999999999E-2</v>
      </c>
    </row>
    <row r="5342" spans="1:4" x14ac:dyDescent="0.15">
      <c r="A5342" s="1">
        <v>53.4</v>
      </c>
      <c r="B5342" s="1">
        <v>7.7947614E-3</v>
      </c>
      <c r="C5342" s="1">
        <v>-2.4225727999999998E-2</v>
      </c>
      <c r="D5342" s="1">
        <v>-1.9570296000000001E-3</v>
      </c>
    </row>
    <row r="5343" spans="1:4" x14ac:dyDescent="0.15">
      <c r="A5343" s="1">
        <v>53.41</v>
      </c>
      <c r="B5343" s="1">
        <v>1.2280777E-2</v>
      </c>
      <c r="C5343" s="1">
        <v>-2.3369832E-2</v>
      </c>
      <c r="D5343" s="1">
        <v>6.2787881E-3</v>
      </c>
    </row>
    <row r="5344" spans="1:4" x14ac:dyDescent="0.15">
      <c r="A5344" s="1">
        <v>53.42</v>
      </c>
      <c r="B5344" s="1">
        <v>1.7035438E-2</v>
      </c>
      <c r="C5344" s="1">
        <v>-2.3366786000000001E-2</v>
      </c>
      <c r="D5344" s="1">
        <v>1.2136187999999999E-2</v>
      </c>
    </row>
    <row r="5345" spans="1:4" x14ac:dyDescent="0.15">
      <c r="A5345" s="1">
        <v>53.43</v>
      </c>
      <c r="B5345" s="1">
        <v>2.1849582999999999E-2</v>
      </c>
      <c r="C5345" s="1">
        <v>-2.4067505999999999E-2</v>
      </c>
      <c r="D5345" s="1">
        <v>1.5491293999999999E-2</v>
      </c>
    </row>
    <row r="5346" spans="1:4" x14ac:dyDescent="0.15">
      <c r="A5346" s="1">
        <v>53.44</v>
      </c>
      <c r="B5346" s="1">
        <v>2.6158579000000001E-2</v>
      </c>
      <c r="C5346" s="1">
        <v>-2.5050084E-2</v>
      </c>
      <c r="D5346" s="1">
        <v>1.6407041000000001E-2</v>
      </c>
    </row>
    <row r="5347" spans="1:4" x14ac:dyDescent="0.15">
      <c r="A5347" s="1">
        <v>53.45</v>
      </c>
      <c r="B5347" s="1">
        <v>2.9597821999999999E-2</v>
      </c>
      <c r="C5347" s="1">
        <v>-2.5959327000000001E-2</v>
      </c>
      <c r="D5347" s="1">
        <v>1.5561843000000001E-2</v>
      </c>
    </row>
    <row r="5348" spans="1:4" x14ac:dyDescent="0.15">
      <c r="A5348" s="1">
        <v>53.46</v>
      </c>
      <c r="B5348" s="1">
        <v>3.1551493999999999E-2</v>
      </c>
      <c r="C5348" s="1">
        <v>-2.5832008E-2</v>
      </c>
      <c r="D5348" s="1">
        <v>1.3858351E-2</v>
      </c>
    </row>
    <row r="5349" spans="1:4" x14ac:dyDescent="0.15">
      <c r="A5349" s="1">
        <v>53.47</v>
      </c>
      <c r="B5349" s="1">
        <v>3.1773101999999998E-2</v>
      </c>
      <c r="C5349" s="1">
        <v>-2.4184694E-2</v>
      </c>
      <c r="D5349" s="1">
        <v>1.2374309E-2</v>
      </c>
    </row>
    <row r="5350" spans="1:4" x14ac:dyDescent="0.15">
      <c r="A5350" s="1">
        <v>53.48</v>
      </c>
      <c r="B5350" s="1">
        <v>3.0492683E-2</v>
      </c>
      <c r="C5350" s="1">
        <v>-2.1928906000000001E-2</v>
      </c>
      <c r="D5350" s="1">
        <v>1.2241817E-2</v>
      </c>
    </row>
    <row r="5351" spans="1:4" x14ac:dyDescent="0.15">
      <c r="A5351" s="1">
        <v>53.49</v>
      </c>
      <c r="B5351" s="1">
        <v>2.7957396999999998E-2</v>
      </c>
      <c r="C5351" s="1">
        <v>-2.0060419999999999E-2</v>
      </c>
      <c r="D5351" s="1">
        <v>1.4023132000000001E-2</v>
      </c>
    </row>
    <row r="5352" spans="1:4" x14ac:dyDescent="0.15">
      <c r="A5352" s="1">
        <v>53.5</v>
      </c>
      <c r="B5352" s="1">
        <v>2.5300957999999998E-2</v>
      </c>
      <c r="C5352" s="1">
        <v>-1.8800139E-2</v>
      </c>
      <c r="D5352" s="1">
        <v>1.7357371E-2</v>
      </c>
    </row>
    <row r="5353" spans="1:4" x14ac:dyDescent="0.15">
      <c r="A5353" s="1">
        <v>53.51</v>
      </c>
      <c r="B5353" s="1">
        <v>2.3481403000000001E-2</v>
      </c>
      <c r="C5353" s="1">
        <v>-1.8295875E-2</v>
      </c>
      <c r="D5353" s="1">
        <v>2.1683956000000001E-2</v>
      </c>
    </row>
    <row r="5354" spans="1:4" x14ac:dyDescent="0.15">
      <c r="A5354" s="1">
        <v>53.52</v>
      </c>
      <c r="B5354" s="1">
        <v>2.2726236E-2</v>
      </c>
      <c r="C5354" s="1">
        <v>-1.8636753999999998E-2</v>
      </c>
      <c r="D5354" s="1">
        <v>2.6873579000000002E-2</v>
      </c>
    </row>
    <row r="5355" spans="1:4" x14ac:dyDescent="0.15">
      <c r="A5355" s="1">
        <v>53.53</v>
      </c>
      <c r="B5355" s="1">
        <v>2.3188730000000001E-2</v>
      </c>
      <c r="C5355" s="1">
        <v>-1.9305883999999999E-2</v>
      </c>
      <c r="D5355" s="1">
        <v>3.2254676000000003E-2</v>
      </c>
    </row>
    <row r="5356" spans="1:4" x14ac:dyDescent="0.15">
      <c r="A5356" s="1">
        <v>53.54</v>
      </c>
      <c r="B5356" s="1">
        <v>2.4938255999999999E-2</v>
      </c>
      <c r="C5356" s="1">
        <v>-2.0110454999999999E-2</v>
      </c>
      <c r="D5356" s="1">
        <v>3.7748965000000002E-2</v>
      </c>
    </row>
    <row r="5357" spans="1:4" x14ac:dyDescent="0.15">
      <c r="A5357" s="1">
        <v>53.55</v>
      </c>
      <c r="B5357" s="1">
        <v>2.7472390999999999E-2</v>
      </c>
      <c r="C5357" s="1">
        <v>-2.1187475000000001E-2</v>
      </c>
      <c r="D5357" s="1">
        <v>4.2586481000000002E-2</v>
      </c>
    </row>
    <row r="5358" spans="1:4" x14ac:dyDescent="0.15">
      <c r="A5358" s="1">
        <v>53.56</v>
      </c>
      <c r="B5358" s="1">
        <v>2.9924304999999998E-2</v>
      </c>
      <c r="C5358" s="1">
        <v>-2.2717672000000001E-2</v>
      </c>
      <c r="D5358" s="1">
        <v>4.6121364999999998E-2</v>
      </c>
    </row>
    <row r="5359" spans="1:4" x14ac:dyDescent="0.15">
      <c r="A5359" s="1">
        <v>53.57</v>
      </c>
      <c r="B5359" s="1">
        <v>3.1604953999999998E-2</v>
      </c>
      <c r="C5359" s="1">
        <v>-2.3620972E-2</v>
      </c>
      <c r="D5359" s="1">
        <v>4.7997307000000003E-2</v>
      </c>
    </row>
    <row r="5360" spans="1:4" x14ac:dyDescent="0.15">
      <c r="A5360" s="1">
        <v>53.58</v>
      </c>
      <c r="B5360" s="1">
        <v>3.2484114000000001E-2</v>
      </c>
      <c r="C5360" s="1">
        <v>-2.293827E-2</v>
      </c>
      <c r="D5360" s="1">
        <v>4.8441853999999999E-2</v>
      </c>
    </row>
    <row r="5361" spans="1:4" x14ac:dyDescent="0.15">
      <c r="A5361" s="1">
        <v>53.59</v>
      </c>
      <c r="B5361" s="1">
        <v>3.2636223999999998E-2</v>
      </c>
      <c r="C5361" s="1">
        <v>-2.0968985999999998E-2</v>
      </c>
      <c r="D5361" s="1">
        <v>4.8343911000000003E-2</v>
      </c>
    </row>
    <row r="5362" spans="1:4" x14ac:dyDescent="0.15">
      <c r="A5362" s="1">
        <v>53.6</v>
      </c>
      <c r="B5362" s="1">
        <v>3.2839757999999997E-2</v>
      </c>
      <c r="C5362" s="1">
        <v>-1.8209262E-2</v>
      </c>
      <c r="D5362" s="1">
        <v>4.8607119999999997E-2</v>
      </c>
    </row>
    <row r="5363" spans="1:4" x14ac:dyDescent="0.15">
      <c r="A5363" s="1">
        <v>53.61</v>
      </c>
      <c r="B5363" s="1">
        <v>3.3054119E-2</v>
      </c>
      <c r="C5363" s="1">
        <v>-1.5332261999999999E-2</v>
      </c>
      <c r="D5363" s="1">
        <v>4.9748566000000001E-2</v>
      </c>
    </row>
    <row r="5364" spans="1:4" x14ac:dyDescent="0.15">
      <c r="A5364" s="1">
        <v>53.62</v>
      </c>
      <c r="B5364" s="1">
        <v>3.3465585999999999E-2</v>
      </c>
      <c r="C5364" s="1">
        <v>-1.2699416999999999E-2</v>
      </c>
      <c r="D5364" s="1">
        <v>5.2300678000000003E-2</v>
      </c>
    </row>
    <row r="5365" spans="1:4" x14ac:dyDescent="0.15">
      <c r="A5365" s="1">
        <v>53.63</v>
      </c>
      <c r="B5365" s="1">
        <v>3.4040214999999999E-2</v>
      </c>
      <c r="C5365" s="1">
        <v>-1.0513945E-2</v>
      </c>
      <c r="D5365" s="1">
        <v>5.5965183000000002E-2</v>
      </c>
    </row>
    <row r="5366" spans="1:4" x14ac:dyDescent="0.15">
      <c r="A5366" s="1">
        <v>53.64</v>
      </c>
      <c r="B5366" s="1">
        <v>3.4501415000000001E-2</v>
      </c>
      <c r="C5366" s="1">
        <v>-8.9793825000000008E-3</v>
      </c>
      <c r="D5366" s="1">
        <v>6.0437894999999998E-2</v>
      </c>
    </row>
    <row r="5367" spans="1:4" x14ac:dyDescent="0.15">
      <c r="A5367" s="1">
        <v>53.65</v>
      </c>
      <c r="B5367" s="1">
        <v>3.4149679000000002E-2</v>
      </c>
      <c r="C5367" s="1">
        <v>-8.1222451999999994E-3</v>
      </c>
      <c r="D5367" s="1">
        <v>6.5071756999999994E-2</v>
      </c>
    </row>
    <row r="5368" spans="1:4" x14ac:dyDescent="0.15">
      <c r="A5368" s="1">
        <v>53.66</v>
      </c>
      <c r="B5368" s="1">
        <v>3.2070743999999998E-2</v>
      </c>
      <c r="C5368" s="1">
        <v>-8.4456953000000001E-3</v>
      </c>
      <c r="D5368" s="1">
        <v>6.9034074000000001E-2</v>
      </c>
    </row>
    <row r="5369" spans="1:4" x14ac:dyDescent="0.15">
      <c r="A5369" s="1">
        <v>53.67</v>
      </c>
      <c r="B5369" s="1">
        <v>2.7716501000000001E-2</v>
      </c>
      <c r="C5369" s="1">
        <v>-9.4514782999999998E-3</v>
      </c>
      <c r="D5369" s="1">
        <v>7.1428575999999994E-2</v>
      </c>
    </row>
    <row r="5370" spans="1:4" x14ac:dyDescent="0.15">
      <c r="A5370" s="1">
        <v>53.68</v>
      </c>
      <c r="B5370" s="1">
        <v>2.0770341000000001E-2</v>
      </c>
      <c r="C5370" s="1">
        <v>-9.8529311000000001E-3</v>
      </c>
      <c r="D5370" s="1">
        <v>7.1895599000000004E-2</v>
      </c>
    </row>
    <row r="5371" spans="1:4" x14ac:dyDescent="0.15">
      <c r="A5371" s="1">
        <v>53.69</v>
      </c>
      <c r="B5371" s="1">
        <v>1.2063862999999999E-2</v>
      </c>
      <c r="C5371" s="1">
        <v>-9.1754438000000004E-3</v>
      </c>
      <c r="D5371" s="1">
        <v>7.0899719E-2</v>
      </c>
    </row>
    <row r="5372" spans="1:4" x14ac:dyDescent="0.15">
      <c r="A5372" s="1">
        <v>53.7</v>
      </c>
      <c r="B5372" s="1">
        <v>2.0664726E-3</v>
      </c>
      <c r="C5372" s="1">
        <v>-8.5130161999999992E-3</v>
      </c>
      <c r="D5372" s="1">
        <v>6.8509422E-2</v>
      </c>
    </row>
    <row r="5373" spans="1:4" x14ac:dyDescent="0.15">
      <c r="A5373" s="1">
        <v>53.71</v>
      </c>
      <c r="B5373" s="1">
        <v>-8.9370743999999998E-3</v>
      </c>
      <c r="C5373" s="1">
        <v>-8.9879937999999999E-3</v>
      </c>
      <c r="D5373" s="1">
        <v>6.4731848999999994E-2</v>
      </c>
    </row>
    <row r="5374" spans="1:4" x14ac:dyDescent="0.15">
      <c r="A5374" s="1">
        <v>53.72</v>
      </c>
      <c r="B5374" s="1">
        <v>-2.0382641999999999E-2</v>
      </c>
      <c r="C5374" s="1">
        <v>-1.0927258E-2</v>
      </c>
      <c r="D5374" s="1">
        <v>5.915894E-2</v>
      </c>
    </row>
    <row r="5375" spans="1:4" x14ac:dyDescent="0.15">
      <c r="A5375" s="1">
        <v>53.73</v>
      </c>
      <c r="B5375" s="1">
        <v>-3.1184722000000002E-2</v>
      </c>
      <c r="C5375" s="1">
        <v>-1.3712159E-2</v>
      </c>
      <c r="D5375" s="1">
        <v>5.1807135999999997E-2</v>
      </c>
    </row>
    <row r="5376" spans="1:4" x14ac:dyDescent="0.15">
      <c r="A5376" s="1">
        <v>53.74</v>
      </c>
      <c r="B5376" s="1">
        <v>-4.0507028E-2</v>
      </c>
      <c r="C5376" s="1">
        <v>-1.6716727000000001E-2</v>
      </c>
      <c r="D5376" s="1">
        <v>4.3627447E-2</v>
      </c>
    </row>
    <row r="5377" spans="1:4" x14ac:dyDescent="0.15">
      <c r="A5377" s="1">
        <v>53.75</v>
      </c>
      <c r="B5377" s="1">
        <v>-4.7840928999999997E-2</v>
      </c>
      <c r="C5377" s="1">
        <v>-1.9889296000000001E-2</v>
      </c>
      <c r="D5377" s="1">
        <v>3.5705760000000003E-2</v>
      </c>
    </row>
    <row r="5378" spans="1:4" x14ac:dyDescent="0.15">
      <c r="A5378" s="1">
        <v>53.76</v>
      </c>
      <c r="B5378" s="1">
        <v>-5.2950331000000003E-2</v>
      </c>
      <c r="C5378" s="1">
        <v>-2.2623431999999999E-2</v>
      </c>
      <c r="D5378" s="1">
        <v>2.9435914000000001E-2</v>
      </c>
    </row>
    <row r="5379" spans="1:4" x14ac:dyDescent="0.15">
      <c r="A5379" s="1">
        <v>53.77</v>
      </c>
      <c r="B5379" s="1">
        <v>-5.6430545999999998E-2</v>
      </c>
      <c r="C5379" s="1">
        <v>-2.4594113000000001E-2</v>
      </c>
      <c r="D5379" s="1">
        <v>2.581046E-2</v>
      </c>
    </row>
    <row r="5380" spans="1:4" x14ac:dyDescent="0.15">
      <c r="A5380" s="1">
        <v>53.78</v>
      </c>
      <c r="B5380" s="1">
        <v>-5.9293947E-2</v>
      </c>
      <c r="C5380" s="1">
        <v>-2.5842034999999999E-2</v>
      </c>
      <c r="D5380" s="1">
        <v>2.5165605000000001E-2</v>
      </c>
    </row>
    <row r="5381" spans="1:4" x14ac:dyDescent="0.15">
      <c r="A5381" s="1">
        <v>53.79</v>
      </c>
      <c r="B5381" s="1">
        <v>-6.2465396999999999E-2</v>
      </c>
      <c r="C5381" s="1">
        <v>-2.7132666999999999E-2</v>
      </c>
      <c r="D5381" s="1">
        <v>2.6942644000000002E-2</v>
      </c>
    </row>
    <row r="5382" spans="1:4" x14ac:dyDescent="0.15">
      <c r="A5382" s="1">
        <v>53.8</v>
      </c>
      <c r="B5382" s="1">
        <v>-6.6335762000000006E-2</v>
      </c>
      <c r="C5382" s="1">
        <v>-2.8615399E-2</v>
      </c>
      <c r="D5382" s="1">
        <v>2.9991145E-2</v>
      </c>
    </row>
    <row r="5383" spans="1:4" x14ac:dyDescent="0.15">
      <c r="A5383" s="1">
        <v>53.81</v>
      </c>
      <c r="B5383" s="1">
        <v>-7.1586583999999995E-2</v>
      </c>
      <c r="C5383" s="1">
        <v>-3.1038954000000001E-2</v>
      </c>
      <c r="D5383" s="1">
        <v>3.3267565999999998E-2</v>
      </c>
    </row>
    <row r="5384" spans="1:4" x14ac:dyDescent="0.15">
      <c r="A5384" s="1">
        <v>53.82</v>
      </c>
      <c r="B5384" s="1">
        <v>-7.8243554000000007E-2</v>
      </c>
      <c r="C5384" s="1">
        <v>-3.4414381000000001E-2</v>
      </c>
      <c r="D5384" s="1">
        <v>3.5864726999999999E-2</v>
      </c>
    </row>
    <row r="5385" spans="1:4" x14ac:dyDescent="0.15">
      <c r="A5385" s="1">
        <v>53.83</v>
      </c>
      <c r="B5385" s="1">
        <v>-8.5718504000000001E-2</v>
      </c>
      <c r="C5385" s="1">
        <v>-3.8333491999999997E-2</v>
      </c>
      <c r="D5385" s="1">
        <v>3.7525477000000002E-2</v>
      </c>
    </row>
    <row r="5386" spans="1:4" x14ac:dyDescent="0.15">
      <c r="A5386" s="1">
        <v>53.84</v>
      </c>
      <c r="B5386" s="1">
        <v>-9.3008797000000004E-2</v>
      </c>
      <c r="C5386" s="1">
        <v>-4.2802355E-2</v>
      </c>
      <c r="D5386" s="1">
        <v>3.8188630000000001E-2</v>
      </c>
    </row>
    <row r="5387" spans="1:4" x14ac:dyDescent="0.15">
      <c r="A5387" s="1">
        <v>53.85</v>
      </c>
      <c r="B5387" s="1">
        <v>-9.9249539999999997E-2</v>
      </c>
      <c r="C5387" s="1">
        <v>-4.7057758999999998E-2</v>
      </c>
      <c r="D5387" s="1">
        <v>3.7208830999999998E-2</v>
      </c>
    </row>
    <row r="5388" spans="1:4" x14ac:dyDescent="0.15">
      <c r="A5388" s="1">
        <v>53.86</v>
      </c>
      <c r="B5388" s="1">
        <v>-0.10364613</v>
      </c>
      <c r="C5388" s="1">
        <v>-5.0052454000000003E-2</v>
      </c>
      <c r="D5388" s="1">
        <v>3.4335157999999998E-2</v>
      </c>
    </row>
    <row r="5389" spans="1:4" x14ac:dyDescent="0.15">
      <c r="A5389" s="1">
        <v>53.87</v>
      </c>
      <c r="B5389" s="1">
        <v>-0.10612665</v>
      </c>
      <c r="C5389" s="1">
        <v>-5.1366413999999999E-2</v>
      </c>
      <c r="D5389" s="1">
        <v>2.9934713000000002E-2</v>
      </c>
    </row>
    <row r="5390" spans="1:4" x14ac:dyDescent="0.15">
      <c r="A5390" s="1">
        <v>53.88</v>
      </c>
      <c r="B5390" s="1">
        <v>-0.10702558</v>
      </c>
      <c r="C5390" s="1">
        <v>-5.1970228E-2</v>
      </c>
      <c r="D5390" s="1">
        <v>2.4597311E-2</v>
      </c>
    </row>
    <row r="5391" spans="1:4" x14ac:dyDescent="0.15">
      <c r="A5391" s="1">
        <v>53.89</v>
      </c>
      <c r="B5391" s="1">
        <v>-0.10696269999999999</v>
      </c>
      <c r="C5391" s="1">
        <v>-5.2505006E-2</v>
      </c>
      <c r="D5391" s="1">
        <v>1.8785348E-2</v>
      </c>
    </row>
    <row r="5392" spans="1:4" x14ac:dyDescent="0.15">
      <c r="A5392" s="1">
        <v>53.9</v>
      </c>
      <c r="B5392" s="1">
        <v>-0.10578561</v>
      </c>
      <c r="C5392" s="1">
        <v>-5.2794347999999998E-2</v>
      </c>
      <c r="D5392" s="1">
        <v>1.2180587999999999E-2</v>
      </c>
    </row>
    <row r="5393" spans="1:4" x14ac:dyDescent="0.15">
      <c r="A5393" s="1">
        <v>53.91</v>
      </c>
      <c r="B5393" s="1">
        <v>-0.10357835</v>
      </c>
      <c r="C5393" s="1">
        <v>-5.2740923000000002E-2</v>
      </c>
      <c r="D5393" s="1">
        <v>5.5559066000000004E-3</v>
      </c>
    </row>
    <row r="5394" spans="1:4" x14ac:dyDescent="0.15">
      <c r="A5394" s="1">
        <v>53.92</v>
      </c>
      <c r="B5394" s="1">
        <v>-0.1009205</v>
      </c>
      <c r="C5394" s="1">
        <v>-5.2462898000000001E-2</v>
      </c>
      <c r="D5394" s="1">
        <v>-8.9646835999999995E-4</v>
      </c>
    </row>
    <row r="5395" spans="1:4" x14ac:dyDescent="0.15">
      <c r="A5395" s="1">
        <v>53.93</v>
      </c>
      <c r="B5395" s="1">
        <v>-9.8254056000000006E-2</v>
      </c>
      <c r="C5395" s="1">
        <v>-5.1397453000000003E-2</v>
      </c>
      <c r="D5395" s="1">
        <v>-6.2243293000000003E-3</v>
      </c>
    </row>
    <row r="5396" spans="1:4" x14ac:dyDescent="0.15">
      <c r="A5396" s="1">
        <v>53.94</v>
      </c>
      <c r="B5396" s="1">
        <v>-9.5535412E-2</v>
      </c>
      <c r="C5396" s="1">
        <v>-4.9320615999999998E-2</v>
      </c>
      <c r="D5396" s="1">
        <v>-9.5909658000000002E-3</v>
      </c>
    </row>
    <row r="5397" spans="1:4" x14ac:dyDescent="0.15">
      <c r="A5397" s="1">
        <v>53.95</v>
      </c>
      <c r="B5397" s="1">
        <v>-9.2998011000000005E-2</v>
      </c>
      <c r="C5397" s="1">
        <v>-4.6664184999999997E-2</v>
      </c>
      <c r="D5397" s="1">
        <v>-1.0316709E-2</v>
      </c>
    </row>
    <row r="5398" spans="1:4" x14ac:dyDescent="0.15">
      <c r="A5398" s="1">
        <v>53.96</v>
      </c>
      <c r="B5398" s="1">
        <v>-9.0750187999999996E-2</v>
      </c>
      <c r="C5398" s="1">
        <v>-4.3411436999999997E-2</v>
      </c>
      <c r="D5398" s="1">
        <v>-8.8535961999999992E-3</v>
      </c>
    </row>
    <row r="5399" spans="1:4" x14ac:dyDescent="0.15">
      <c r="A5399" s="1">
        <v>53.97</v>
      </c>
      <c r="B5399" s="1">
        <v>-8.8905485000000006E-2</v>
      </c>
      <c r="C5399" s="1">
        <v>-4.0162963000000003E-2</v>
      </c>
      <c r="D5399" s="1">
        <v>-6.2986205000000002E-3</v>
      </c>
    </row>
    <row r="5400" spans="1:4" x14ac:dyDescent="0.15">
      <c r="A5400" s="1">
        <v>53.98</v>
      </c>
      <c r="B5400" s="1">
        <v>-8.7484411999999998E-2</v>
      </c>
      <c r="C5400" s="1">
        <v>-3.6902809000000002E-2</v>
      </c>
      <c r="D5400" s="1">
        <v>-3.2984248000000002E-3</v>
      </c>
    </row>
    <row r="5401" spans="1:4" x14ac:dyDescent="0.15">
      <c r="A5401" s="1">
        <v>53.99</v>
      </c>
      <c r="B5401" s="1">
        <v>-8.6649430999999999E-2</v>
      </c>
      <c r="C5401" s="1">
        <v>-3.4859998000000003E-2</v>
      </c>
      <c r="D5401" s="1">
        <v>-3.1666094000000001E-4</v>
      </c>
    </row>
    <row r="5402" spans="1:4" x14ac:dyDescent="0.15">
      <c r="A5402" s="1">
        <v>54</v>
      </c>
      <c r="B5402" s="1">
        <v>-8.6138398000000005E-2</v>
      </c>
      <c r="C5402" s="1">
        <v>-3.3259179999999999E-2</v>
      </c>
      <c r="D5402" s="1">
        <v>2.4581018000000001E-3</v>
      </c>
    </row>
    <row r="5403" spans="1:4" x14ac:dyDescent="0.15">
      <c r="A5403" s="1">
        <v>54.01</v>
      </c>
      <c r="B5403" s="1">
        <v>-8.5455228999999994E-2</v>
      </c>
      <c r="C5403" s="1">
        <v>-3.1404637999999999E-2</v>
      </c>
      <c r="D5403" s="1">
        <v>5.4249933E-3</v>
      </c>
    </row>
    <row r="5404" spans="1:4" x14ac:dyDescent="0.15">
      <c r="A5404" s="1">
        <v>54.02</v>
      </c>
      <c r="B5404" s="1">
        <v>-8.4304529000000003E-2</v>
      </c>
      <c r="C5404" s="1">
        <v>-2.8653329000000002E-2</v>
      </c>
      <c r="D5404" s="1">
        <v>9.4113319000000001E-3</v>
      </c>
    </row>
    <row r="5405" spans="1:4" x14ac:dyDescent="0.15">
      <c r="A5405" s="1">
        <v>54.03</v>
      </c>
      <c r="B5405" s="1">
        <v>-8.2543722999999999E-2</v>
      </c>
      <c r="C5405" s="1">
        <v>-2.5375182E-2</v>
      </c>
      <c r="D5405" s="1">
        <v>1.4763551999999999E-2</v>
      </c>
    </row>
    <row r="5406" spans="1:4" x14ac:dyDescent="0.15">
      <c r="A5406" s="1">
        <v>54.04</v>
      </c>
      <c r="B5406" s="1">
        <v>-8.0067864000000002E-2</v>
      </c>
      <c r="C5406" s="1">
        <v>-2.1971088999999999E-2</v>
      </c>
      <c r="D5406" s="1">
        <v>2.054572E-2</v>
      </c>
    </row>
    <row r="5407" spans="1:4" x14ac:dyDescent="0.15">
      <c r="A5407" s="1">
        <v>54.05</v>
      </c>
      <c r="B5407" s="1">
        <v>-7.7092738999999993E-2</v>
      </c>
      <c r="C5407" s="1">
        <v>-1.7930720000000001E-2</v>
      </c>
      <c r="D5407" s="1">
        <v>2.5756551999999999E-2</v>
      </c>
    </row>
    <row r="5408" spans="1:4" x14ac:dyDescent="0.15">
      <c r="A5408" s="1">
        <v>54.06</v>
      </c>
      <c r="B5408" s="1">
        <v>-7.4097049999999998E-2</v>
      </c>
      <c r="C5408" s="1">
        <v>-1.2907294999999999E-2</v>
      </c>
      <c r="D5408" s="1">
        <v>2.9319900999999999E-2</v>
      </c>
    </row>
    <row r="5409" spans="1:4" x14ac:dyDescent="0.15">
      <c r="A5409" s="1">
        <v>54.07</v>
      </c>
      <c r="B5409" s="1">
        <v>-7.1277688000000006E-2</v>
      </c>
      <c r="C5409" s="1">
        <v>-7.3500526000000004E-3</v>
      </c>
      <c r="D5409" s="1">
        <v>3.1301363999999998E-2</v>
      </c>
    </row>
    <row r="5410" spans="1:4" x14ac:dyDescent="0.15">
      <c r="A5410" s="1">
        <v>54.08</v>
      </c>
      <c r="B5410" s="1">
        <v>-6.8962715999999993E-2</v>
      </c>
      <c r="C5410" s="1">
        <v>-2.2845384000000002E-3</v>
      </c>
      <c r="D5410" s="1">
        <v>3.2260803999999997E-2</v>
      </c>
    </row>
    <row r="5411" spans="1:4" x14ac:dyDescent="0.15">
      <c r="A5411" s="1">
        <v>54.09</v>
      </c>
      <c r="B5411" s="1">
        <v>-6.6595025000000002E-2</v>
      </c>
      <c r="C5411" s="1">
        <v>1.9231124E-3</v>
      </c>
      <c r="D5411" s="1">
        <v>3.1903567000000001E-2</v>
      </c>
    </row>
    <row r="5412" spans="1:4" x14ac:dyDescent="0.15">
      <c r="A5412" s="1">
        <v>54.1</v>
      </c>
      <c r="B5412" s="1">
        <v>-6.3834873E-2</v>
      </c>
      <c r="C5412" s="1">
        <v>5.0034286999999997E-3</v>
      </c>
      <c r="D5412" s="1">
        <v>3.0552882E-2</v>
      </c>
    </row>
    <row r="5413" spans="1:4" x14ac:dyDescent="0.15">
      <c r="A5413" s="1">
        <v>54.11</v>
      </c>
      <c r="B5413" s="1">
        <v>-6.0677531999999999E-2</v>
      </c>
      <c r="C5413" s="1">
        <v>8.2154531000000006E-3</v>
      </c>
      <c r="D5413" s="1">
        <v>2.8881943E-2</v>
      </c>
    </row>
    <row r="5414" spans="1:4" x14ac:dyDescent="0.15">
      <c r="A5414" s="1">
        <v>54.12</v>
      </c>
      <c r="B5414" s="1">
        <v>-5.6971190999999997E-2</v>
      </c>
      <c r="C5414" s="1">
        <v>1.1997788000000001E-2</v>
      </c>
      <c r="D5414" s="1">
        <v>2.8214922E-2</v>
      </c>
    </row>
    <row r="5415" spans="1:4" x14ac:dyDescent="0.15">
      <c r="A5415" s="1">
        <v>54.13</v>
      </c>
      <c r="B5415" s="1">
        <v>-5.1673153999999999E-2</v>
      </c>
      <c r="C5415" s="1">
        <v>1.6114524000000002E-2</v>
      </c>
      <c r="D5415" s="1">
        <v>2.9061172999999999E-2</v>
      </c>
    </row>
    <row r="5416" spans="1:4" x14ac:dyDescent="0.15">
      <c r="A5416" s="1">
        <v>54.14</v>
      </c>
      <c r="B5416" s="1">
        <v>-4.4653333000000003E-2</v>
      </c>
      <c r="C5416" s="1">
        <v>2.0170488E-2</v>
      </c>
      <c r="D5416" s="1">
        <v>3.0562025999999999E-2</v>
      </c>
    </row>
    <row r="5417" spans="1:4" x14ac:dyDescent="0.15">
      <c r="A5417" s="1">
        <v>54.15</v>
      </c>
      <c r="B5417" s="1">
        <v>-3.5992623000000001E-2</v>
      </c>
      <c r="C5417" s="1">
        <v>2.4238196E-2</v>
      </c>
      <c r="D5417" s="1">
        <v>3.2011100000000001E-2</v>
      </c>
    </row>
    <row r="5418" spans="1:4" x14ac:dyDescent="0.15">
      <c r="A5418" s="1">
        <v>54.16</v>
      </c>
      <c r="B5418" s="1">
        <v>-2.6611131999999999E-2</v>
      </c>
      <c r="C5418" s="1">
        <v>2.8334133000000001E-2</v>
      </c>
      <c r="D5418" s="1">
        <v>3.3277137999999998E-2</v>
      </c>
    </row>
    <row r="5419" spans="1:4" x14ac:dyDescent="0.15">
      <c r="A5419" s="1">
        <v>54.17</v>
      </c>
      <c r="B5419" s="1">
        <v>-1.7248612E-2</v>
      </c>
      <c r="C5419" s="1">
        <v>3.2344952000000003E-2</v>
      </c>
      <c r="D5419" s="1">
        <v>3.4551473999999999E-2</v>
      </c>
    </row>
    <row r="5420" spans="1:4" x14ac:dyDescent="0.15">
      <c r="A5420" s="1">
        <v>54.18</v>
      </c>
      <c r="B5420" s="1">
        <v>-8.2562851E-3</v>
      </c>
      <c r="C5420" s="1">
        <v>3.6742685999999997E-2</v>
      </c>
      <c r="D5420" s="1">
        <v>3.5979847000000002E-2</v>
      </c>
    </row>
    <row r="5421" spans="1:4" x14ac:dyDescent="0.15">
      <c r="A5421" s="1">
        <v>54.19</v>
      </c>
      <c r="B5421" s="1">
        <v>6.5193569000000003E-4</v>
      </c>
      <c r="C5421" s="1">
        <v>4.1386869999999999E-2</v>
      </c>
      <c r="D5421" s="1">
        <v>3.7673275999999999E-2</v>
      </c>
    </row>
    <row r="5422" spans="1:4" x14ac:dyDescent="0.15">
      <c r="A5422" s="1">
        <v>54.2</v>
      </c>
      <c r="B5422" s="1">
        <v>9.7020183999999999E-3</v>
      </c>
      <c r="C5422" s="1">
        <v>4.5858924000000002E-2</v>
      </c>
      <c r="D5422" s="1">
        <v>3.9210961000000003E-2</v>
      </c>
    </row>
    <row r="5423" spans="1:4" x14ac:dyDescent="0.15">
      <c r="A5423" s="1">
        <v>54.21</v>
      </c>
      <c r="B5423" s="1">
        <v>1.7988383E-2</v>
      </c>
      <c r="C5423" s="1">
        <v>4.9879310000000003E-2</v>
      </c>
      <c r="D5423" s="1">
        <v>3.9660569E-2</v>
      </c>
    </row>
    <row r="5424" spans="1:4" x14ac:dyDescent="0.15">
      <c r="A5424" s="1">
        <v>54.22</v>
      </c>
      <c r="B5424" s="1">
        <v>2.5059412999999999E-2</v>
      </c>
      <c r="C5424" s="1">
        <v>5.3128042E-2</v>
      </c>
      <c r="D5424" s="1">
        <v>3.8656419999999997E-2</v>
      </c>
    </row>
    <row r="5425" spans="1:4" x14ac:dyDescent="0.15">
      <c r="A5425" s="1">
        <v>54.23</v>
      </c>
      <c r="B5425" s="1">
        <v>3.0596314999999999E-2</v>
      </c>
      <c r="C5425" s="1">
        <v>5.5430139000000003E-2</v>
      </c>
      <c r="D5425" s="1">
        <v>3.5681415000000001E-2</v>
      </c>
    </row>
    <row r="5426" spans="1:4" x14ac:dyDescent="0.15">
      <c r="A5426" s="1">
        <v>54.24</v>
      </c>
      <c r="B5426" s="1">
        <v>3.4403616999999997E-2</v>
      </c>
      <c r="C5426" s="1">
        <v>5.6943194000000003E-2</v>
      </c>
      <c r="D5426" s="1">
        <v>3.1069863E-2</v>
      </c>
    </row>
    <row r="5427" spans="1:4" x14ac:dyDescent="0.15">
      <c r="A5427" s="1">
        <v>54.25</v>
      </c>
      <c r="B5427" s="1">
        <v>3.6764065999999998E-2</v>
      </c>
      <c r="C5427" s="1">
        <v>5.8135312000000001E-2</v>
      </c>
      <c r="D5427" s="1">
        <v>2.4589616000000002E-2</v>
      </c>
    </row>
    <row r="5428" spans="1:4" x14ac:dyDescent="0.15">
      <c r="A5428" s="1">
        <v>54.26</v>
      </c>
      <c r="B5428" s="1">
        <v>3.7940452999999999E-2</v>
      </c>
      <c r="C5428" s="1">
        <v>5.9584957000000001E-2</v>
      </c>
      <c r="D5428" s="1">
        <v>1.6738827000000001E-2</v>
      </c>
    </row>
    <row r="5429" spans="1:4" x14ac:dyDescent="0.15">
      <c r="A5429" s="1">
        <v>54.27</v>
      </c>
      <c r="B5429" s="1">
        <v>3.7885427999999999E-2</v>
      </c>
      <c r="C5429" s="1">
        <v>6.1710480999999998E-2</v>
      </c>
      <c r="D5429" s="1">
        <v>8.3070534999999997E-3</v>
      </c>
    </row>
    <row r="5430" spans="1:4" x14ac:dyDescent="0.15">
      <c r="A5430" s="1">
        <v>54.28</v>
      </c>
      <c r="B5430" s="1">
        <v>3.6641317E-2</v>
      </c>
      <c r="C5430" s="1">
        <v>6.4791871000000001E-2</v>
      </c>
      <c r="D5430" s="1">
        <v>4.2420068E-4</v>
      </c>
    </row>
    <row r="5431" spans="1:4" x14ac:dyDescent="0.15">
      <c r="A5431" s="1">
        <v>54.29</v>
      </c>
      <c r="B5431" s="1">
        <v>3.4803524000000002E-2</v>
      </c>
      <c r="C5431" s="1">
        <v>6.8159716999999995E-2</v>
      </c>
      <c r="D5431" s="1">
        <v>-5.9323861E-3</v>
      </c>
    </row>
    <row r="5432" spans="1:4" x14ac:dyDescent="0.15">
      <c r="A5432" s="1">
        <v>54.3</v>
      </c>
      <c r="B5432" s="1">
        <v>3.3373541E-2</v>
      </c>
      <c r="C5432" s="1">
        <v>7.1025072999999994E-2</v>
      </c>
      <c r="D5432" s="1">
        <v>-1.0480616999999999E-2</v>
      </c>
    </row>
    <row r="5433" spans="1:4" x14ac:dyDescent="0.15">
      <c r="A5433" s="1">
        <v>54.31</v>
      </c>
      <c r="B5433" s="1">
        <v>3.2549249000000002E-2</v>
      </c>
      <c r="C5433" s="1">
        <v>7.2553852000000002E-2</v>
      </c>
      <c r="D5433" s="1">
        <v>-1.2834447000000001E-2</v>
      </c>
    </row>
    <row r="5434" spans="1:4" x14ac:dyDescent="0.15">
      <c r="A5434" s="1">
        <v>54.32</v>
      </c>
      <c r="B5434" s="1">
        <v>3.2347542E-2</v>
      </c>
      <c r="C5434" s="1">
        <v>7.3016812E-2</v>
      </c>
      <c r="D5434" s="1">
        <v>-1.2472428000000001E-2</v>
      </c>
    </row>
    <row r="5435" spans="1:4" x14ac:dyDescent="0.15">
      <c r="A5435" s="1">
        <v>54.33</v>
      </c>
      <c r="B5435" s="1">
        <v>3.2699344999999998E-2</v>
      </c>
      <c r="C5435" s="1">
        <v>7.3519036999999995E-2</v>
      </c>
      <c r="D5435" s="1">
        <v>-9.4301895E-3</v>
      </c>
    </row>
    <row r="5436" spans="1:4" x14ac:dyDescent="0.15">
      <c r="A5436" s="1">
        <v>54.34</v>
      </c>
      <c r="B5436" s="1">
        <v>3.3246563E-2</v>
      </c>
      <c r="C5436" s="1">
        <v>7.4747816999999994E-2</v>
      </c>
      <c r="D5436" s="1">
        <v>-4.4623431999999998E-3</v>
      </c>
    </row>
    <row r="5437" spans="1:4" x14ac:dyDescent="0.15">
      <c r="A5437" s="1">
        <v>54.35</v>
      </c>
      <c r="B5437" s="1">
        <v>3.3352112000000003E-2</v>
      </c>
      <c r="C5437" s="1">
        <v>7.6161301000000001E-2</v>
      </c>
      <c r="D5437" s="1">
        <v>1.94835E-3</v>
      </c>
    </row>
    <row r="5438" spans="1:4" x14ac:dyDescent="0.15">
      <c r="A5438" s="1">
        <v>54.36</v>
      </c>
      <c r="B5438" s="1">
        <v>3.2826230999999997E-2</v>
      </c>
      <c r="C5438" s="1">
        <v>7.6989615999999997E-2</v>
      </c>
      <c r="D5438" s="1">
        <v>8.8684855000000003E-3</v>
      </c>
    </row>
    <row r="5439" spans="1:4" x14ac:dyDescent="0.15">
      <c r="A5439" s="1">
        <v>54.37</v>
      </c>
      <c r="B5439" s="1">
        <v>3.1807083999999999E-2</v>
      </c>
      <c r="C5439" s="1">
        <v>7.7348641999999995E-2</v>
      </c>
      <c r="D5439" s="1">
        <v>1.5522414999999999E-2</v>
      </c>
    </row>
    <row r="5440" spans="1:4" x14ac:dyDescent="0.15">
      <c r="A5440" s="1">
        <v>54.38</v>
      </c>
      <c r="B5440" s="1">
        <v>3.0781368E-2</v>
      </c>
      <c r="C5440" s="1">
        <v>7.7333113999999994E-2</v>
      </c>
      <c r="D5440" s="1">
        <v>2.1498499000000001E-2</v>
      </c>
    </row>
    <row r="5441" spans="1:4" x14ac:dyDescent="0.15">
      <c r="A5441" s="1">
        <v>54.39</v>
      </c>
      <c r="B5441" s="1">
        <v>3.0419101E-2</v>
      </c>
      <c r="C5441" s="1">
        <v>7.7775834000000002E-2</v>
      </c>
      <c r="D5441" s="1">
        <v>2.6488476E-2</v>
      </c>
    </row>
    <row r="5442" spans="1:4" x14ac:dyDescent="0.15">
      <c r="A5442" s="1">
        <v>54.4</v>
      </c>
      <c r="B5442" s="1">
        <v>3.1443503999999997E-2</v>
      </c>
      <c r="C5442" s="1">
        <v>7.7973221999999995E-2</v>
      </c>
      <c r="D5442" s="1">
        <v>3.0757584000000001E-2</v>
      </c>
    </row>
    <row r="5443" spans="1:4" x14ac:dyDescent="0.15">
      <c r="A5443" s="1">
        <v>54.41</v>
      </c>
      <c r="B5443" s="1">
        <v>3.3789999000000001E-2</v>
      </c>
      <c r="C5443" s="1">
        <v>7.7401097000000002E-2</v>
      </c>
      <c r="D5443" s="1">
        <v>3.4124614999999997E-2</v>
      </c>
    </row>
    <row r="5444" spans="1:4" x14ac:dyDescent="0.15">
      <c r="A5444" s="1">
        <v>54.42</v>
      </c>
      <c r="B5444" s="1">
        <v>3.7147990999999998E-2</v>
      </c>
      <c r="C5444" s="1">
        <v>7.5444499999999998E-2</v>
      </c>
      <c r="D5444" s="1">
        <v>3.5709715000000003E-2</v>
      </c>
    </row>
    <row r="5445" spans="1:4" x14ac:dyDescent="0.15">
      <c r="A5445" s="1">
        <v>54.43</v>
      </c>
      <c r="B5445" s="1">
        <v>4.1600305999999997E-2</v>
      </c>
      <c r="C5445" s="1">
        <v>7.2741789000000001E-2</v>
      </c>
      <c r="D5445" s="1">
        <v>3.5393048000000003E-2</v>
      </c>
    </row>
    <row r="5446" spans="1:4" x14ac:dyDescent="0.15">
      <c r="A5446" s="1">
        <v>54.44</v>
      </c>
      <c r="B5446" s="1">
        <v>4.7112167000000003E-2</v>
      </c>
      <c r="C5446" s="1">
        <v>7.0125701999999998E-2</v>
      </c>
      <c r="D5446" s="1">
        <v>3.3167169000000003E-2</v>
      </c>
    </row>
    <row r="5447" spans="1:4" x14ac:dyDescent="0.15">
      <c r="A5447" s="1">
        <v>54.45</v>
      </c>
      <c r="B5447" s="1">
        <v>5.3483915999999999E-2</v>
      </c>
      <c r="C5447" s="1">
        <v>6.8214460000000005E-2</v>
      </c>
      <c r="D5447" s="1">
        <v>2.9122149999999999E-2</v>
      </c>
    </row>
    <row r="5448" spans="1:4" x14ac:dyDescent="0.15">
      <c r="A5448" s="1">
        <v>54.46</v>
      </c>
      <c r="B5448" s="1">
        <v>5.9900852999999997E-2</v>
      </c>
      <c r="C5448" s="1">
        <v>6.7355159999999997E-2</v>
      </c>
      <c r="D5448" s="1">
        <v>2.3984011999999999E-2</v>
      </c>
    </row>
    <row r="5449" spans="1:4" x14ac:dyDescent="0.15">
      <c r="A5449" s="1">
        <v>54.47</v>
      </c>
      <c r="B5449" s="1">
        <v>6.6286048E-2</v>
      </c>
      <c r="C5449" s="1">
        <v>6.7320627999999993E-2</v>
      </c>
      <c r="D5449" s="1">
        <v>1.8732644E-2</v>
      </c>
    </row>
    <row r="5450" spans="1:4" x14ac:dyDescent="0.15">
      <c r="A5450" s="1">
        <v>54.48</v>
      </c>
      <c r="B5450" s="1">
        <v>7.2326120999999993E-2</v>
      </c>
      <c r="C5450" s="1">
        <v>6.7912196999999994E-2</v>
      </c>
      <c r="D5450" s="1">
        <v>1.4024061000000001E-2</v>
      </c>
    </row>
    <row r="5451" spans="1:4" x14ac:dyDescent="0.15">
      <c r="A5451" s="1">
        <v>54.49</v>
      </c>
      <c r="B5451" s="1">
        <v>7.7270466999999995E-2</v>
      </c>
      <c r="C5451" s="1">
        <v>6.8830868000000003E-2</v>
      </c>
      <c r="D5451" s="1">
        <v>1.0390923E-2</v>
      </c>
    </row>
    <row r="5452" spans="1:4" x14ac:dyDescent="0.15">
      <c r="A5452" s="1">
        <v>54.5</v>
      </c>
      <c r="B5452" s="1">
        <v>8.0642824000000002E-2</v>
      </c>
      <c r="C5452" s="1">
        <v>6.9573687999999995E-2</v>
      </c>
      <c r="D5452" s="1">
        <v>8.1217083000000006E-3</v>
      </c>
    </row>
    <row r="5453" spans="1:4" x14ac:dyDescent="0.15">
      <c r="A5453" s="1">
        <v>54.51</v>
      </c>
      <c r="B5453" s="1">
        <v>8.2368803000000004E-2</v>
      </c>
      <c r="C5453" s="1">
        <v>6.9890522999999996E-2</v>
      </c>
      <c r="D5453" s="1">
        <v>7.0078155000000003E-3</v>
      </c>
    </row>
    <row r="5454" spans="1:4" x14ac:dyDescent="0.15">
      <c r="A5454" s="1">
        <v>54.52</v>
      </c>
      <c r="B5454" s="1">
        <v>8.2214571E-2</v>
      </c>
      <c r="C5454" s="1">
        <v>6.9874532000000003E-2</v>
      </c>
      <c r="D5454" s="1">
        <v>7.1786109000000001E-3</v>
      </c>
    </row>
    <row r="5455" spans="1:4" x14ac:dyDescent="0.15">
      <c r="A5455" s="1">
        <v>54.53</v>
      </c>
      <c r="B5455" s="1">
        <v>8.0422488E-2</v>
      </c>
      <c r="C5455" s="1">
        <v>6.9408300000000006E-2</v>
      </c>
      <c r="D5455" s="1">
        <v>8.4493963999999998E-3</v>
      </c>
    </row>
    <row r="5456" spans="1:4" x14ac:dyDescent="0.15">
      <c r="A5456" s="1">
        <v>54.54</v>
      </c>
      <c r="B5456" s="1">
        <v>7.7537147000000001E-2</v>
      </c>
      <c r="C5456" s="1">
        <v>6.8717770999999997E-2</v>
      </c>
      <c r="D5456" s="1">
        <v>1.0834039E-2</v>
      </c>
    </row>
    <row r="5457" spans="1:4" x14ac:dyDescent="0.15">
      <c r="A5457" s="1">
        <v>54.55</v>
      </c>
      <c r="B5457" s="1">
        <v>7.3924248999999997E-2</v>
      </c>
      <c r="C5457" s="1">
        <v>6.7516733999999995E-2</v>
      </c>
      <c r="D5457" s="1">
        <v>1.3945536E-2</v>
      </c>
    </row>
    <row r="5458" spans="1:4" x14ac:dyDescent="0.15">
      <c r="A5458" s="1">
        <v>54.56</v>
      </c>
      <c r="B5458" s="1">
        <v>7.0764001000000007E-2</v>
      </c>
      <c r="C5458" s="1">
        <v>6.5959582000000003E-2</v>
      </c>
      <c r="D5458" s="1">
        <v>1.6979793E-2</v>
      </c>
    </row>
    <row r="5459" spans="1:4" x14ac:dyDescent="0.15">
      <c r="A5459" s="1">
        <v>54.57</v>
      </c>
      <c r="B5459" s="1">
        <v>6.8784278000000004E-2</v>
      </c>
      <c r="C5459" s="1">
        <v>6.4636153000000002E-2</v>
      </c>
      <c r="D5459" s="1">
        <v>1.9042949E-2</v>
      </c>
    </row>
    <row r="5460" spans="1:4" x14ac:dyDescent="0.15">
      <c r="A5460" s="1">
        <v>54.58</v>
      </c>
      <c r="B5460" s="1">
        <v>6.8087853000000004E-2</v>
      </c>
      <c r="C5460" s="1">
        <v>6.3458786000000003E-2</v>
      </c>
      <c r="D5460" s="1">
        <v>1.9233012000000001E-2</v>
      </c>
    </row>
    <row r="5461" spans="1:4" x14ac:dyDescent="0.15">
      <c r="A5461" s="1">
        <v>54.59</v>
      </c>
      <c r="B5461" s="1">
        <v>6.8325949999999996E-2</v>
      </c>
      <c r="C5461" s="1">
        <v>6.2260032999999999E-2</v>
      </c>
      <c r="D5461" s="1">
        <v>1.7664183999999999E-2</v>
      </c>
    </row>
    <row r="5462" spans="1:4" x14ac:dyDescent="0.15">
      <c r="A5462" s="1">
        <v>54.6</v>
      </c>
      <c r="B5462" s="1">
        <v>6.9339037000000006E-2</v>
      </c>
      <c r="C5462" s="1">
        <v>6.1121152999999998E-2</v>
      </c>
      <c r="D5462" s="1">
        <v>1.4754145999999999E-2</v>
      </c>
    </row>
    <row r="5463" spans="1:4" x14ac:dyDescent="0.15">
      <c r="A5463" s="1">
        <v>54.61</v>
      </c>
      <c r="B5463" s="1">
        <v>7.0502358000000001E-2</v>
      </c>
      <c r="C5463" s="1">
        <v>6.0242262999999997E-2</v>
      </c>
      <c r="D5463" s="1">
        <v>1.137265E-2</v>
      </c>
    </row>
    <row r="5464" spans="1:4" x14ac:dyDescent="0.15">
      <c r="A5464" s="1">
        <v>54.62</v>
      </c>
      <c r="B5464" s="1">
        <v>7.1581406E-2</v>
      </c>
      <c r="C5464" s="1">
        <v>5.9539203999999998E-2</v>
      </c>
      <c r="D5464" s="1">
        <v>8.4506159999999993E-3</v>
      </c>
    </row>
    <row r="5465" spans="1:4" x14ac:dyDescent="0.15">
      <c r="A5465" s="1">
        <v>54.63</v>
      </c>
      <c r="B5465" s="1">
        <v>7.1951141999999996E-2</v>
      </c>
      <c r="C5465" s="1">
        <v>5.8736180999999998E-2</v>
      </c>
      <c r="D5465" s="1">
        <v>6.4230596999999999E-3</v>
      </c>
    </row>
    <row r="5466" spans="1:4" x14ac:dyDescent="0.15">
      <c r="A5466" s="1">
        <v>54.64</v>
      </c>
      <c r="B5466" s="1">
        <v>7.0858510999999999E-2</v>
      </c>
      <c r="C5466" s="1">
        <v>5.7677272000000002E-2</v>
      </c>
      <c r="D5466" s="1">
        <v>6.2110767000000001E-3</v>
      </c>
    </row>
    <row r="5467" spans="1:4" x14ac:dyDescent="0.15">
      <c r="A5467" s="1">
        <v>54.65</v>
      </c>
      <c r="B5467" s="1">
        <v>6.7272255000000003E-2</v>
      </c>
      <c r="C5467" s="1">
        <v>5.5826186E-2</v>
      </c>
      <c r="D5467" s="1">
        <v>7.6444547E-3</v>
      </c>
    </row>
    <row r="5468" spans="1:4" x14ac:dyDescent="0.15">
      <c r="A5468" s="1">
        <v>54.66</v>
      </c>
      <c r="B5468" s="1">
        <v>6.1311836000000002E-2</v>
      </c>
      <c r="C5468" s="1">
        <v>5.2975640999999997E-2</v>
      </c>
      <c r="D5468" s="1">
        <v>9.9219979999999996E-3</v>
      </c>
    </row>
    <row r="5469" spans="1:4" x14ac:dyDescent="0.15">
      <c r="A5469" s="1">
        <v>54.67</v>
      </c>
      <c r="B5469" s="1">
        <v>5.4121452E-2</v>
      </c>
      <c r="C5469" s="1">
        <v>4.9583415999999998E-2</v>
      </c>
      <c r="D5469" s="1">
        <v>1.2072215000000001E-2</v>
      </c>
    </row>
    <row r="5470" spans="1:4" x14ac:dyDescent="0.15">
      <c r="A5470" s="1">
        <v>54.68</v>
      </c>
      <c r="B5470" s="1">
        <v>4.6975256E-2</v>
      </c>
      <c r="C5470" s="1">
        <v>4.5758914999999997E-2</v>
      </c>
      <c r="D5470" s="1">
        <v>1.2996558E-2</v>
      </c>
    </row>
    <row r="5471" spans="1:4" x14ac:dyDescent="0.15">
      <c r="A5471" s="1">
        <v>54.69</v>
      </c>
      <c r="B5471" s="1">
        <v>4.0614762999999998E-2</v>
      </c>
      <c r="C5471" s="1">
        <v>4.1781618E-2</v>
      </c>
      <c r="D5471" s="1">
        <v>1.2322034000000001E-2</v>
      </c>
    </row>
    <row r="5472" spans="1:4" x14ac:dyDescent="0.15">
      <c r="A5472" s="1">
        <v>54.7</v>
      </c>
      <c r="B5472" s="1">
        <v>3.4806506000000001E-2</v>
      </c>
      <c r="C5472" s="1">
        <v>3.7460535000000003E-2</v>
      </c>
      <c r="D5472" s="1">
        <v>9.8563982999999994E-3</v>
      </c>
    </row>
    <row r="5473" spans="1:4" x14ac:dyDescent="0.15">
      <c r="A5473" s="1">
        <v>54.71</v>
      </c>
      <c r="B5473" s="1">
        <v>2.9097306999999999E-2</v>
      </c>
      <c r="C5473" s="1">
        <v>3.2615413000000003E-2</v>
      </c>
      <c r="D5473" s="1">
        <v>5.7716321999999997E-3</v>
      </c>
    </row>
    <row r="5474" spans="1:4" x14ac:dyDescent="0.15">
      <c r="A5474" s="1">
        <v>54.72</v>
      </c>
      <c r="B5474" s="1">
        <v>2.3472293000000002E-2</v>
      </c>
      <c r="C5474" s="1">
        <v>2.6589330000000001E-2</v>
      </c>
      <c r="D5474" s="1">
        <v>2.4065518E-4</v>
      </c>
    </row>
    <row r="5475" spans="1:4" x14ac:dyDescent="0.15">
      <c r="A5475" s="1">
        <v>54.73</v>
      </c>
      <c r="B5475" s="1">
        <v>1.7865674000000002E-2</v>
      </c>
      <c r="C5475" s="1">
        <v>1.9561425E-2</v>
      </c>
      <c r="D5475" s="1">
        <v>-6.9863006000000002E-3</v>
      </c>
    </row>
    <row r="5476" spans="1:4" x14ac:dyDescent="0.15">
      <c r="A5476" s="1">
        <v>54.74</v>
      </c>
      <c r="B5476" s="1">
        <v>1.2175045000000001E-2</v>
      </c>
      <c r="C5476" s="1">
        <v>1.2058675E-2</v>
      </c>
      <c r="D5476" s="1">
        <v>-1.485829E-2</v>
      </c>
    </row>
    <row r="5477" spans="1:4" x14ac:dyDescent="0.15">
      <c r="A5477" s="1">
        <v>54.75</v>
      </c>
      <c r="B5477" s="1">
        <v>6.9709847999999998E-3</v>
      </c>
      <c r="C5477" s="1">
        <v>4.7208314999999997E-3</v>
      </c>
      <c r="D5477" s="1">
        <v>-2.2307759999999999E-2</v>
      </c>
    </row>
    <row r="5478" spans="1:4" x14ac:dyDescent="0.15">
      <c r="A5478" s="1">
        <v>54.76</v>
      </c>
      <c r="B5478" s="1">
        <v>2.7122187E-3</v>
      </c>
      <c r="C5478" s="1">
        <v>-2.0267357999999998E-3</v>
      </c>
      <c r="D5478" s="1">
        <v>-2.8051367000000001E-2</v>
      </c>
    </row>
    <row r="5479" spans="1:4" x14ac:dyDescent="0.15">
      <c r="A5479" s="1">
        <v>54.77</v>
      </c>
      <c r="B5479" s="1">
        <v>-5.6113227E-4</v>
      </c>
      <c r="C5479" s="1">
        <v>-8.1944837999999992E-3</v>
      </c>
      <c r="D5479" s="1">
        <v>-3.1257372999999998E-2</v>
      </c>
    </row>
    <row r="5480" spans="1:4" x14ac:dyDescent="0.15">
      <c r="A5480" s="1">
        <v>54.78</v>
      </c>
      <c r="B5480" s="1">
        <v>-3.4577404000000001E-3</v>
      </c>
      <c r="C5480" s="1">
        <v>-1.3805889E-2</v>
      </c>
      <c r="D5480" s="1">
        <v>-3.2563052000000002E-2</v>
      </c>
    </row>
    <row r="5481" spans="1:4" x14ac:dyDescent="0.15">
      <c r="A5481" s="1">
        <v>54.79</v>
      </c>
      <c r="B5481" s="1">
        <v>-6.6274958E-3</v>
      </c>
      <c r="C5481" s="1">
        <v>-1.9595471999999999E-2</v>
      </c>
      <c r="D5481" s="1">
        <v>-3.2182285999999997E-2</v>
      </c>
    </row>
    <row r="5482" spans="1:4" x14ac:dyDescent="0.15">
      <c r="A5482" s="1">
        <v>54.8</v>
      </c>
      <c r="B5482" s="1">
        <v>-1.0217464000000001E-2</v>
      </c>
      <c r="C5482" s="1">
        <v>-2.6297491999999999E-2</v>
      </c>
      <c r="D5482" s="1">
        <v>-3.0368705999999999E-2</v>
      </c>
    </row>
    <row r="5483" spans="1:4" x14ac:dyDescent="0.15">
      <c r="A5483" s="1">
        <v>54.81</v>
      </c>
      <c r="B5483" s="1">
        <v>-1.4062394000000001E-2</v>
      </c>
      <c r="C5483" s="1">
        <v>-3.4244379999999998E-2</v>
      </c>
      <c r="D5483" s="1">
        <v>-2.7848621E-2</v>
      </c>
    </row>
    <row r="5484" spans="1:4" x14ac:dyDescent="0.15">
      <c r="A5484" s="1">
        <v>54.82</v>
      </c>
      <c r="B5484" s="1">
        <v>-1.8263789999999998E-2</v>
      </c>
      <c r="C5484" s="1">
        <v>-4.2413034000000002E-2</v>
      </c>
      <c r="D5484" s="1">
        <v>-2.4880414E-2</v>
      </c>
    </row>
    <row r="5485" spans="1:4" x14ac:dyDescent="0.15">
      <c r="A5485" s="1">
        <v>54.83</v>
      </c>
      <c r="B5485" s="1">
        <v>-2.2699462E-2</v>
      </c>
      <c r="C5485" s="1">
        <v>-5.0134265999999997E-2</v>
      </c>
      <c r="D5485" s="1">
        <v>-2.157398E-2</v>
      </c>
    </row>
    <row r="5486" spans="1:4" x14ac:dyDescent="0.15">
      <c r="A5486" s="1">
        <v>54.84</v>
      </c>
      <c r="B5486" s="1">
        <v>-2.7661768E-2</v>
      </c>
      <c r="C5486" s="1">
        <v>-5.7052816999999999E-2</v>
      </c>
      <c r="D5486" s="1">
        <v>-1.8289574999999999E-2</v>
      </c>
    </row>
    <row r="5487" spans="1:4" x14ac:dyDescent="0.15">
      <c r="A5487" s="1">
        <v>54.85</v>
      </c>
      <c r="B5487" s="1">
        <v>-3.2948693000000001E-2</v>
      </c>
      <c r="C5487" s="1">
        <v>-6.3708744999999997E-2</v>
      </c>
      <c r="D5487" s="1">
        <v>-1.5241002E-2</v>
      </c>
    </row>
    <row r="5488" spans="1:4" x14ac:dyDescent="0.15">
      <c r="A5488" s="1">
        <v>54.86</v>
      </c>
      <c r="B5488" s="1">
        <v>-3.8118436999999998E-2</v>
      </c>
      <c r="C5488" s="1">
        <v>-7.0427018999999993E-2</v>
      </c>
      <c r="D5488" s="1">
        <v>-1.2560020999999999E-2</v>
      </c>
    </row>
    <row r="5489" spans="1:4" x14ac:dyDescent="0.15">
      <c r="A5489" s="1">
        <v>54.87</v>
      </c>
      <c r="B5489" s="1">
        <v>-4.3071348000000002E-2</v>
      </c>
      <c r="C5489" s="1">
        <v>-7.6733823000000007E-2</v>
      </c>
      <c r="D5489" s="1">
        <v>-1.0564765E-2</v>
      </c>
    </row>
    <row r="5490" spans="1:4" x14ac:dyDescent="0.15">
      <c r="A5490" s="1">
        <v>54.88</v>
      </c>
      <c r="B5490" s="1">
        <v>-4.7694915999999997E-2</v>
      </c>
      <c r="C5490" s="1">
        <v>-8.1885332000000005E-2</v>
      </c>
      <c r="D5490" s="1">
        <v>-9.4153441000000004E-3</v>
      </c>
    </row>
    <row r="5491" spans="1:4" x14ac:dyDescent="0.15">
      <c r="A5491" s="1">
        <v>54.89</v>
      </c>
      <c r="B5491" s="1">
        <v>-5.2082318000000002E-2</v>
      </c>
      <c r="C5491" s="1">
        <v>-8.5693763000000006E-2</v>
      </c>
      <c r="D5491" s="1">
        <v>-8.6962185999999997E-3</v>
      </c>
    </row>
    <row r="5492" spans="1:4" x14ac:dyDescent="0.15">
      <c r="A5492" s="1">
        <v>54.9</v>
      </c>
      <c r="B5492" s="1">
        <v>-5.6358613000000002E-2</v>
      </c>
      <c r="C5492" s="1">
        <v>-8.8149187000000004E-2</v>
      </c>
      <c r="D5492" s="1">
        <v>-8.7078771000000006E-3</v>
      </c>
    </row>
    <row r="5493" spans="1:4" x14ac:dyDescent="0.15">
      <c r="A5493" s="1">
        <v>54.91</v>
      </c>
      <c r="B5493" s="1">
        <v>-6.0251736E-2</v>
      </c>
      <c r="C5493" s="1">
        <v>-9.0008183000000005E-2</v>
      </c>
      <c r="D5493" s="1">
        <v>-9.5693661000000006E-3</v>
      </c>
    </row>
    <row r="5494" spans="1:4" x14ac:dyDescent="0.15">
      <c r="A5494" s="1">
        <v>54.92</v>
      </c>
      <c r="B5494" s="1">
        <v>-6.3507992999999999E-2</v>
      </c>
      <c r="C5494" s="1">
        <v>-9.0902773000000006E-2</v>
      </c>
      <c r="D5494" s="1">
        <v>-1.120647E-2</v>
      </c>
    </row>
    <row r="5495" spans="1:4" x14ac:dyDescent="0.15">
      <c r="A5495" s="1">
        <v>54.93</v>
      </c>
      <c r="B5495" s="1">
        <v>-6.6043049000000006E-2</v>
      </c>
      <c r="C5495" s="1">
        <v>-9.0461762000000001E-2</v>
      </c>
      <c r="D5495" s="1">
        <v>-1.3241161E-2</v>
      </c>
    </row>
    <row r="5496" spans="1:4" x14ac:dyDescent="0.15">
      <c r="A5496" s="1">
        <v>54.94</v>
      </c>
      <c r="B5496" s="1">
        <v>-6.7550409000000006E-2</v>
      </c>
      <c r="C5496" s="1">
        <v>-8.8375764999999995E-2</v>
      </c>
      <c r="D5496" s="1">
        <v>-1.4530615E-2</v>
      </c>
    </row>
    <row r="5497" spans="1:4" x14ac:dyDescent="0.15">
      <c r="A5497" s="1">
        <v>54.95</v>
      </c>
      <c r="B5497" s="1">
        <v>-6.7932760999999994E-2</v>
      </c>
      <c r="C5497" s="1">
        <v>-8.5297178000000001E-2</v>
      </c>
      <c r="D5497" s="1">
        <v>-1.4435837999999999E-2</v>
      </c>
    </row>
    <row r="5498" spans="1:4" x14ac:dyDescent="0.15">
      <c r="A5498" s="1">
        <v>54.96</v>
      </c>
      <c r="B5498" s="1">
        <v>-6.7065769999999997E-2</v>
      </c>
      <c r="C5498" s="1">
        <v>-8.1987684000000005E-2</v>
      </c>
      <c r="D5498" s="1">
        <v>-1.3346583E-2</v>
      </c>
    </row>
    <row r="5499" spans="1:4" x14ac:dyDescent="0.15">
      <c r="A5499" s="1">
        <v>54.97</v>
      </c>
      <c r="B5499" s="1">
        <v>-6.4938967E-2</v>
      </c>
      <c r="C5499" s="1">
        <v>-7.8459398999999999E-2</v>
      </c>
      <c r="D5499" s="1">
        <v>-1.2344168000000001E-2</v>
      </c>
    </row>
    <row r="5500" spans="1:4" x14ac:dyDescent="0.15">
      <c r="A5500" s="1">
        <v>54.98</v>
      </c>
      <c r="B5500" s="1">
        <v>-6.1418898999999999E-2</v>
      </c>
      <c r="C5500" s="1">
        <v>-7.4660265000000003E-2</v>
      </c>
      <c r="D5500" s="1">
        <v>-1.1776841999999999E-2</v>
      </c>
    </row>
    <row r="5501" spans="1:4" x14ac:dyDescent="0.15">
      <c r="A5501" s="1">
        <v>54.99</v>
      </c>
      <c r="B5501" s="1">
        <v>-5.703685E-2</v>
      </c>
      <c r="C5501" s="1">
        <v>-7.0812462000000007E-2</v>
      </c>
      <c r="D5501" s="1">
        <v>-1.1258423E-2</v>
      </c>
    </row>
    <row r="5502" spans="1:4" x14ac:dyDescent="0.15">
      <c r="A5502" s="1">
        <v>55</v>
      </c>
      <c r="B5502" s="1">
        <v>-5.1985571000000001E-2</v>
      </c>
      <c r="C5502" s="1">
        <v>-6.7018665000000005E-2</v>
      </c>
      <c r="D5502" s="1">
        <v>-9.8902147999999999E-3</v>
      </c>
    </row>
    <row r="5503" spans="1:4" x14ac:dyDescent="0.15">
      <c r="A5503" s="1">
        <v>55.01</v>
      </c>
      <c r="B5503" s="1">
        <v>-4.6284977999999997E-2</v>
      </c>
      <c r="C5503" s="1">
        <v>-6.3334133000000001E-2</v>
      </c>
      <c r="D5503" s="1">
        <v>-6.9683373000000003E-3</v>
      </c>
    </row>
    <row r="5504" spans="1:4" x14ac:dyDescent="0.15">
      <c r="A5504" s="1">
        <v>55.02</v>
      </c>
      <c r="B5504" s="1">
        <v>-4.0182010999999997E-2</v>
      </c>
      <c r="C5504" s="1">
        <v>-5.9030182E-2</v>
      </c>
      <c r="D5504" s="1">
        <v>-2.7647996999999999E-3</v>
      </c>
    </row>
    <row r="5505" spans="1:4" x14ac:dyDescent="0.15">
      <c r="A5505" s="1">
        <v>55.03</v>
      </c>
      <c r="B5505" s="1">
        <v>-3.3616572999999997E-2</v>
      </c>
      <c r="C5505" s="1">
        <v>-5.4095038999999998E-2</v>
      </c>
      <c r="D5505" s="1">
        <v>2.3742979999999999E-3</v>
      </c>
    </row>
    <row r="5506" spans="1:4" x14ac:dyDescent="0.15">
      <c r="A5506" s="1">
        <v>55.04</v>
      </c>
      <c r="B5506" s="1">
        <v>-2.7142512000000001E-2</v>
      </c>
      <c r="C5506" s="1">
        <v>-4.9454788999999999E-2</v>
      </c>
      <c r="D5506" s="1">
        <v>7.9332884999999999E-3</v>
      </c>
    </row>
    <row r="5507" spans="1:4" x14ac:dyDescent="0.15">
      <c r="A5507" s="1">
        <v>55.05</v>
      </c>
      <c r="B5507" s="1">
        <v>-2.1313812000000001E-2</v>
      </c>
      <c r="C5507" s="1">
        <v>-4.5575292000000003E-2</v>
      </c>
      <c r="D5507" s="1">
        <v>1.3140697E-2</v>
      </c>
    </row>
    <row r="5508" spans="1:4" x14ac:dyDescent="0.15">
      <c r="A5508" s="1">
        <v>55.06</v>
      </c>
      <c r="B5508" s="1">
        <v>-1.6322231E-2</v>
      </c>
      <c r="C5508" s="1">
        <v>-4.2856162000000003E-2</v>
      </c>
      <c r="D5508" s="1">
        <v>1.7530812E-2</v>
      </c>
    </row>
    <row r="5509" spans="1:4" x14ac:dyDescent="0.15">
      <c r="A5509" s="1">
        <v>55.07</v>
      </c>
      <c r="B5509" s="1">
        <v>-1.2333508999999999E-2</v>
      </c>
      <c r="C5509" s="1">
        <v>-4.1265564999999997E-2</v>
      </c>
      <c r="D5509" s="1">
        <v>2.0632854999999999E-2</v>
      </c>
    </row>
    <row r="5510" spans="1:4" x14ac:dyDescent="0.15">
      <c r="A5510" s="1">
        <v>55.08</v>
      </c>
      <c r="B5510" s="1">
        <v>-9.3482115000000001E-3</v>
      </c>
      <c r="C5510" s="1">
        <v>-3.9665787000000001E-2</v>
      </c>
      <c r="D5510" s="1">
        <v>2.2498631000000002E-2</v>
      </c>
    </row>
    <row r="5511" spans="1:4" x14ac:dyDescent="0.15">
      <c r="A5511" s="1">
        <v>55.09</v>
      </c>
      <c r="B5511" s="1">
        <v>-7.4138672999999999E-3</v>
      </c>
      <c r="C5511" s="1">
        <v>-3.7456241000000001E-2</v>
      </c>
      <c r="D5511" s="1">
        <v>2.3507877E-2</v>
      </c>
    </row>
    <row r="5512" spans="1:4" x14ac:dyDescent="0.15">
      <c r="A5512" s="1">
        <v>55.1</v>
      </c>
      <c r="B5512" s="1">
        <v>-7.2411565000000001E-3</v>
      </c>
      <c r="C5512" s="1">
        <v>-3.4337773000000002E-2</v>
      </c>
      <c r="D5512" s="1">
        <v>2.4031238999999999E-2</v>
      </c>
    </row>
    <row r="5513" spans="1:4" x14ac:dyDescent="0.15">
      <c r="A5513" s="1">
        <v>55.11</v>
      </c>
      <c r="B5513" s="1">
        <v>-9.0318940000000004E-3</v>
      </c>
      <c r="C5513" s="1">
        <v>-3.0651444E-2</v>
      </c>
      <c r="D5513" s="1">
        <v>2.3387971E-2</v>
      </c>
    </row>
    <row r="5514" spans="1:4" x14ac:dyDescent="0.15">
      <c r="A5514" s="1">
        <v>55.12</v>
      </c>
      <c r="B5514" s="1">
        <v>-1.2886936999999999E-2</v>
      </c>
      <c r="C5514" s="1">
        <v>-2.7158544999999999E-2</v>
      </c>
      <c r="D5514" s="1">
        <v>2.0998118E-2</v>
      </c>
    </row>
    <row r="5515" spans="1:4" x14ac:dyDescent="0.15">
      <c r="A5515" s="1">
        <v>55.13</v>
      </c>
      <c r="B5515" s="1">
        <v>-1.8101399000000001E-2</v>
      </c>
      <c r="C5515" s="1">
        <v>-2.4128498000000002E-2</v>
      </c>
      <c r="D5515" s="1">
        <v>1.6921346E-2</v>
      </c>
    </row>
    <row r="5516" spans="1:4" x14ac:dyDescent="0.15">
      <c r="A5516" s="1">
        <v>55.14</v>
      </c>
      <c r="B5516" s="1">
        <v>-2.3289029999999999E-2</v>
      </c>
      <c r="C5516" s="1">
        <v>-2.1019748000000001E-2</v>
      </c>
      <c r="D5516" s="1">
        <v>1.1543339999999999E-2</v>
      </c>
    </row>
    <row r="5517" spans="1:4" x14ac:dyDescent="0.15">
      <c r="A5517" s="1">
        <v>55.15</v>
      </c>
      <c r="B5517" s="1">
        <v>-2.722778E-2</v>
      </c>
      <c r="C5517" s="1">
        <v>-1.7257739000000001E-2</v>
      </c>
      <c r="D5517" s="1">
        <v>5.8920505999999996E-3</v>
      </c>
    </row>
    <row r="5518" spans="1:4" x14ac:dyDescent="0.15">
      <c r="A5518" s="1">
        <v>55.16</v>
      </c>
      <c r="B5518" s="1">
        <v>-2.9267409000000001E-2</v>
      </c>
      <c r="C5518" s="1">
        <v>-1.2708676E-2</v>
      </c>
      <c r="D5518" s="1">
        <v>9.1569993000000004E-4</v>
      </c>
    </row>
    <row r="5519" spans="1:4" x14ac:dyDescent="0.15">
      <c r="A5519" s="1">
        <v>55.17</v>
      </c>
      <c r="B5519" s="1">
        <v>-2.9990458000000001E-2</v>
      </c>
      <c r="C5519" s="1">
        <v>-7.5363102999999997E-3</v>
      </c>
      <c r="D5519" s="1">
        <v>-2.5607299000000002E-3</v>
      </c>
    </row>
    <row r="5520" spans="1:4" x14ac:dyDescent="0.15">
      <c r="A5520" s="1">
        <v>55.18</v>
      </c>
      <c r="B5520" s="1">
        <v>-2.973336E-2</v>
      </c>
      <c r="C5520" s="1">
        <v>-2.0006197000000002E-3</v>
      </c>
      <c r="D5520" s="1">
        <v>-4.0005186999999996E-3</v>
      </c>
    </row>
    <row r="5521" spans="1:4" x14ac:dyDescent="0.15">
      <c r="A5521" s="1">
        <v>55.19</v>
      </c>
      <c r="B5521" s="1">
        <v>-2.8629525999999999E-2</v>
      </c>
      <c r="C5521" s="1">
        <v>3.6140425000000002E-3</v>
      </c>
      <c r="D5521" s="1">
        <v>-3.0875463000000001E-3</v>
      </c>
    </row>
    <row r="5522" spans="1:4" x14ac:dyDescent="0.15">
      <c r="A5522" s="1">
        <v>55.2</v>
      </c>
      <c r="B5522" s="1">
        <v>-2.6856146000000001E-2</v>
      </c>
      <c r="C5522" s="1">
        <v>8.4726980000000007E-3</v>
      </c>
      <c r="D5522" s="1">
        <v>-3.9774012000000001E-4</v>
      </c>
    </row>
    <row r="5523" spans="1:4" x14ac:dyDescent="0.15">
      <c r="A5523" s="1">
        <v>55.21</v>
      </c>
      <c r="B5523" s="1">
        <v>-2.4505589000000001E-2</v>
      </c>
      <c r="C5523" s="1">
        <v>1.2136162000000001E-2</v>
      </c>
      <c r="D5523" s="1">
        <v>3.9400635000000003E-3</v>
      </c>
    </row>
    <row r="5524" spans="1:4" x14ac:dyDescent="0.15">
      <c r="A5524" s="1">
        <v>55.22</v>
      </c>
      <c r="B5524" s="1">
        <v>-2.2117556E-2</v>
      </c>
      <c r="C5524" s="1">
        <v>1.4194595000000001E-2</v>
      </c>
      <c r="D5524" s="1">
        <v>8.6993392999999992E-3</v>
      </c>
    </row>
    <row r="5525" spans="1:4" x14ac:dyDescent="0.15">
      <c r="A5525" s="1">
        <v>55.23</v>
      </c>
      <c r="B5525" s="1">
        <v>-2.0448303000000001E-2</v>
      </c>
      <c r="C5525" s="1">
        <v>1.4989147E-2</v>
      </c>
      <c r="D5525" s="1">
        <v>1.3730897000000001E-2</v>
      </c>
    </row>
    <row r="5526" spans="1:4" x14ac:dyDescent="0.15">
      <c r="A5526" s="1">
        <v>55.24</v>
      </c>
      <c r="B5526" s="1">
        <v>-1.9323468E-2</v>
      </c>
      <c r="C5526" s="1">
        <v>1.5252794E-2</v>
      </c>
      <c r="D5526" s="1">
        <v>1.8394269000000001E-2</v>
      </c>
    </row>
    <row r="5527" spans="1:4" x14ac:dyDescent="0.15">
      <c r="A5527" s="1">
        <v>55.25</v>
      </c>
      <c r="B5527" s="1">
        <v>-1.8254751999999999E-2</v>
      </c>
      <c r="C5527" s="1">
        <v>1.5116217E-2</v>
      </c>
      <c r="D5527" s="1">
        <v>2.2132259000000001E-2</v>
      </c>
    </row>
    <row r="5528" spans="1:4" x14ac:dyDescent="0.15">
      <c r="A5528" s="1">
        <v>55.26</v>
      </c>
      <c r="B5528" s="1">
        <v>-1.7049509000000001E-2</v>
      </c>
      <c r="C5528" s="1">
        <v>1.4739914999999999E-2</v>
      </c>
      <c r="D5528" s="1">
        <v>2.4008569E-2</v>
      </c>
    </row>
    <row r="5529" spans="1:4" x14ac:dyDescent="0.15">
      <c r="A5529" s="1">
        <v>55.27</v>
      </c>
      <c r="B5529" s="1">
        <v>-1.5980389000000001E-2</v>
      </c>
      <c r="C5529" s="1">
        <v>1.4499059999999999E-2</v>
      </c>
      <c r="D5529" s="1">
        <v>2.3242071E-2</v>
      </c>
    </row>
    <row r="5530" spans="1:4" x14ac:dyDescent="0.15">
      <c r="A5530" s="1">
        <v>55.28</v>
      </c>
      <c r="B5530" s="1">
        <v>-1.4896889E-2</v>
      </c>
      <c r="C5530" s="1">
        <v>1.4717918E-2</v>
      </c>
      <c r="D5530" s="1">
        <v>1.9846567999999998E-2</v>
      </c>
    </row>
    <row r="5531" spans="1:4" x14ac:dyDescent="0.15">
      <c r="A5531" s="1">
        <v>55.29</v>
      </c>
      <c r="B5531" s="1">
        <v>-1.3713390000000001E-2</v>
      </c>
      <c r="C5531" s="1">
        <v>1.5307358E-2</v>
      </c>
      <c r="D5531" s="1">
        <v>1.4811070000000001E-2</v>
      </c>
    </row>
    <row r="5532" spans="1:4" x14ac:dyDescent="0.15">
      <c r="A5532" s="1">
        <v>55.3</v>
      </c>
      <c r="B5532" s="1">
        <v>-1.2509556E-2</v>
      </c>
      <c r="C5532" s="1">
        <v>1.6511102999999999E-2</v>
      </c>
      <c r="D5532" s="1">
        <v>9.1018786999999997E-3</v>
      </c>
    </row>
    <row r="5533" spans="1:4" x14ac:dyDescent="0.15">
      <c r="A5533" s="1">
        <v>55.31</v>
      </c>
      <c r="B5533" s="1">
        <v>-1.0968284999999999E-2</v>
      </c>
      <c r="C5533" s="1">
        <v>1.7585809000000001E-2</v>
      </c>
      <c r="D5533" s="1">
        <v>4.0533408000000002E-3</v>
      </c>
    </row>
    <row r="5534" spans="1:4" x14ac:dyDescent="0.15">
      <c r="A5534" s="1">
        <v>55.32</v>
      </c>
      <c r="B5534" s="1">
        <v>-8.963904E-3</v>
      </c>
      <c r="C5534" s="1">
        <v>1.8503028000000001E-2</v>
      </c>
      <c r="D5534" s="1">
        <v>6.8605200000000004E-4</v>
      </c>
    </row>
    <row r="5535" spans="1:4" x14ac:dyDescent="0.15">
      <c r="A5535" s="1">
        <v>55.33</v>
      </c>
      <c r="B5535" s="1">
        <v>-6.4941501999999998E-3</v>
      </c>
      <c r="C5535" s="1">
        <v>1.8897684000000001E-2</v>
      </c>
      <c r="D5535" s="1">
        <v>-2.4715221999999998E-4</v>
      </c>
    </row>
    <row r="5536" spans="1:4" x14ac:dyDescent="0.15">
      <c r="A5536" s="1">
        <v>55.34</v>
      </c>
      <c r="B5536" s="1">
        <v>-3.6335965E-3</v>
      </c>
      <c r="C5536" s="1">
        <v>1.8134641999999999E-2</v>
      </c>
      <c r="D5536" s="1">
        <v>1.2182089E-3</v>
      </c>
    </row>
    <row r="5537" spans="1:4" x14ac:dyDescent="0.15">
      <c r="A5537" s="1">
        <v>55.35</v>
      </c>
      <c r="B5537" s="1">
        <v>-7.1214708E-4</v>
      </c>
      <c r="C5537" s="1">
        <v>1.5784711999999999E-2</v>
      </c>
      <c r="D5537" s="1">
        <v>3.9654210999999998E-3</v>
      </c>
    </row>
    <row r="5538" spans="1:4" x14ac:dyDescent="0.15">
      <c r="A5538" s="1">
        <v>55.36</v>
      </c>
      <c r="B5538" s="1">
        <v>1.6134523999999999E-3</v>
      </c>
      <c r="C5538" s="1">
        <v>1.2271482E-2</v>
      </c>
      <c r="D5538" s="1">
        <v>6.9385475000000004E-3</v>
      </c>
    </row>
    <row r="5539" spans="1:4" x14ac:dyDescent="0.15">
      <c r="A5539" s="1">
        <v>55.37</v>
      </c>
      <c r="B5539" s="1">
        <v>3.8385961000000001E-3</v>
      </c>
      <c r="C5539" s="1">
        <v>9.4798380000000008E-3</v>
      </c>
      <c r="D5539" s="1">
        <v>9.9437206000000007E-3</v>
      </c>
    </row>
    <row r="5540" spans="1:4" x14ac:dyDescent="0.15">
      <c r="A5540" s="1">
        <v>55.38</v>
      </c>
      <c r="B5540" s="1">
        <v>6.8747145000000003E-3</v>
      </c>
      <c r="C5540" s="1">
        <v>8.3416119000000004E-3</v>
      </c>
      <c r="D5540" s="1">
        <v>1.3177984E-2</v>
      </c>
    </row>
    <row r="5541" spans="1:4" x14ac:dyDescent="0.15">
      <c r="A5541" s="1">
        <v>55.39</v>
      </c>
      <c r="B5541" s="1">
        <v>1.1075849E-2</v>
      </c>
      <c r="C5541" s="1">
        <v>8.3851194E-3</v>
      </c>
      <c r="D5541" s="1">
        <v>1.6372564999999999E-2</v>
      </c>
    </row>
    <row r="5542" spans="1:4" x14ac:dyDescent="0.15">
      <c r="A5542" s="1">
        <v>55.4</v>
      </c>
      <c r="B5542" s="1">
        <v>1.5831867999999999E-2</v>
      </c>
      <c r="C5542" s="1">
        <v>8.5801516000000005E-3</v>
      </c>
      <c r="D5542" s="1">
        <v>1.9177957999999998E-2</v>
      </c>
    </row>
    <row r="5543" spans="1:4" x14ac:dyDescent="0.15">
      <c r="A5543" s="1">
        <v>55.41</v>
      </c>
      <c r="B5543" s="1">
        <v>2.0256155000000001E-2</v>
      </c>
      <c r="C5543" s="1">
        <v>8.1241296000000001E-3</v>
      </c>
      <c r="D5543" s="1">
        <v>2.0305902000000001E-2</v>
      </c>
    </row>
    <row r="5544" spans="1:4" x14ac:dyDescent="0.15">
      <c r="A5544" s="1">
        <v>55.42</v>
      </c>
      <c r="B5544" s="1">
        <v>2.3674323000000001E-2</v>
      </c>
      <c r="C5544" s="1">
        <v>7.1134956999999999E-3</v>
      </c>
      <c r="D5544" s="1">
        <v>1.9621737E-2</v>
      </c>
    </row>
    <row r="5545" spans="1:4" x14ac:dyDescent="0.15">
      <c r="A5545" s="1">
        <v>55.43</v>
      </c>
      <c r="B5545" s="1">
        <v>2.5713880000000001E-2</v>
      </c>
      <c r="C5545" s="1">
        <v>5.5500328999999998E-3</v>
      </c>
      <c r="D5545" s="1">
        <v>1.7907065999999999E-2</v>
      </c>
    </row>
    <row r="5546" spans="1:4" x14ac:dyDescent="0.15">
      <c r="A5546" s="1">
        <v>55.44</v>
      </c>
      <c r="B5546" s="1">
        <v>2.6639222000000001E-2</v>
      </c>
      <c r="C5546" s="1">
        <v>4.0278971000000004E-3</v>
      </c>
      <c r="D5546" s="1">
        <v>1.6125284E-2</v>
      </c>
    </row>
    <row r="5547" spans="1:4" x14ac:dyDescent="0.15">
      <c r="A5547" s="1">
        <v>55.45</v>
      </c>
      <c r="B5547" s="1">
        <v>2.6751061E-2</v>
      </c>
      <c r="C5547" s="1">
        <v>3.0347362000000002E-3</v>
      </c>
      <c r="D5547" s="1">
        <v>1.4613612E-2</v>
      </c>
    </row>
    <row r="5548" spans="1:4" x14ac:dyDescent="0.15">
      <c r="A5548" s="1">
        <v>55.46</v>
      </c>
      <c r="B5548" s="1">
        <v>2.6573787000000001E-2</v>
      </c>
      <c r="C5548" s="1">
        <v>2.7172784000000002E-3</v>
      </c>
      <c r="D5548" s="1">
        <v>1.3757050999999999E-2</v>
      </c>
    </row>
    <row r="5549" spans="1:4" x14ac:dyDescent="0.15">
      <c r="A5549" s="1">
        <v>55.47</v>
      </c>
      <c r="B5549" s="1">
        <v>2.5970594999999999E-2</v>
      </c>
      <c r="C5549" s="1">
        <v>2.1737472999999998E-3</v>
      </c>
      <c r="D5549" s="1">
        <v>1.3659922999999999E-2</v>
      </c>
    </row>
    <row r="5550" spans="1:4" x14ac:dyDescent="0.15">
      <c r="A5550" s="1">
        <v>55.48</v>
      </c>
      <c r="B5550" s="1">
        <v>2.4976775E-2</v>
      </c>
      <c r="C5550" s="1">
        <v>8.6440621999999995E-4</v>
      </c>
      <c r="D5550" s="1">
        <v>1.4293581E-2</v>
      </c>
    </row>
    <row r="5551" spans="1:4" x14ac:dyDescent="0.15">
      <c r="A5551" s="1">
        <v>55.49</v>
      </c>
      <c r="B5551" s="1">
        <v>2.3890333E-2</v>
      </c>
      <c r="C5551" s="1">
        <v>-1.3229044000000001E-3</v>
      </c>
      <c r="D5551" s="1">
        <v>1.5309883E-2</v>
      </c>
    </row>
    <row r="5552" spans="1:4" x14ac:dyDescent="0.15">
      <c r="A5552" s="1">
        <v>55.5</v>
      </c>
      <c r="B5552" s="1">
        <v>2.3018646E-2</v>
      </c>
      <c r="C5552" s="1">
        <v>-3.7260752000000002E-3</v>
      </c>
      <c r="D5552" s="1">
        <v>1.6196466E-2</v>
      </c>
    </row>
    <row r="5553" spans="1:4" x14ac:dyDescent="0.15">
      <c r="A5553" s="1">
        <v>55.51</v>
      </c>
      <c r="B5553" s="1">
        <v>2.2249921999999998E-2</v>
      </c>
      <c r="C5553" s="1">
        <v>-6.1153969999999998E-3</v>
      </c>
      <c r="D5553" s="1">
        <v>1.6286073000000002E-2</v>
      </c>
    </row>
    <row r="5554" spans="1:4" x14ac:dyDescent="0.15">
      <c r="A5554" s="1">
        <v>55.52</v>
      </c>
      <c r="B5554" s="1">
        <v>2.1694577E-2</v>
      </c>
      <c r="C5554" s="1">
        <v>-8.1000971000000001E-3</v>
      </c>
      <c r="D5554" s="1">
        <v>1.5191397000000001E-2</v>
      </c>
    </row>
    <row r="5555" spans="1:4" x14ac:dyDescent="0.15">
      <c r="A5555" s="1">
        <v>55.53</v>
      </c>
      <c r="B5555" s="1">
        <v>2.1112969999999998E-2</v>
      </c>
      <c r="C5555" s="1">
        <v>-9.9654215999999997E-3</v>
      </c>
      <c r="D5555" s="1">
        <v>1.3049109999999999E-2</v>
      </c>
    </row>
    <row r="5556" spans="1:4" x14ac:dyDescent="0.15">
      <c r="A5556" s="1">
        <v>55.54</v>
      </c>
      <c r="B5556" s="1">
        <v>2.0367683000000001E-2</v>
      </c>
      <c r="C5556" s="1">
        <v>-1.1850871000000001E-2</v>
      </c>
      <c r="D5556" s="1">
        <v>1.0537876999999999E-2</v>
      </c>
    </row>
    <row r="5557" spans="1:4" x14ac:dyDescent="0.15">
      <c r="A5557" s="1">
        <v>55.55</v>
      </c>
      <c r="B5557" s="1">
        <v>1.9572191999999999E-2</v>
      </c>
      <c r="C5557" s="1">
        <v>-1.3645532E-2</v>
      </c>
      <c r="D5557" s="1">
        <v>8.3368430999999996E-3</v>
      </c>
    </row>
    <row r="5558" spans="1:4" x14ac:dyDescent="0.15">
      <c r="A5558" s="1">
        <v>55.56</v>
      </c>
      <c r="B5558" s="1">
        <v>1.9203794999999999E-2</v>
      </c>
      <c r="C5558" s="1">
        <v>-1.5314555000000001E-2</v>
      </c>
      <c r="D5558" s="1">
        <v>6.9974373999999997E-3</v>
      </c>
    </row>
    <row r="5559" spans="1:4" x14ac:dyDescent="0.15">
      <c r="A5559" s="1">
        <v>55.57</v>
      </c>
      <c r="B5559" s="1">
        <v>1.9498347999999999E-2</v>
      </c>
      <c r="C5559" s="1">
        <v>-1.6642541E-2</v>
      </c>
      <c r="D5559" s="1">
        <v>6.9316250000000003E-3</v>
      </c>
    </row>
    <row r="5560" spans="1:4" x14ac:dyDescent="0.15">
      <c r="A5560" s="1">
        <v>55.58</v>
      </c>
      <c r="B5560" s="1">
        <v>2.0750391E-2</v>
      </c>
      <c r="C5560" s="1">
        <v>-1.7672059E-2</v>
      </c>
      <c r="D5560" s="1">
        <v>8.6717375000000003E-3</v>
      </c>
    </row>
    <row r="5561" spans="1:4" x14ac:dyDescent="0.15">
      <c r="A5561" s="1">
        <v>55.59</v>
      </c>
      <c r="B5561" s="1">
        <v>2.2815127000000001E-2</v>
      </c>
      <c r="C5561" s="1">
        <v>-1.8466765E-2</v>
      </c>
      <c r="D5561" s="1">
        <v>1.2275533999999999E-2</v>
      </c>
    </row>
    <row r="5562" spans="1:4" x14ac:dyDescent="0.15">
      <c r="A5562" s="1">
        <v>55.6</v>
      </c>
      <c r="B5562" s="1">
        <v>2.5194726000000001E-2</v>
      </c>
      <c r="C5562" s="1">
        <v>-1.9106087000000001E-2</v>
      </c>
      <c r="D5562" s="1">
        <v>1.7463528999999998E-2</v>
      </c>
    </row>
    <row r="5563" spans="1:4" x14ac:dyDescent="0.15">
      <c r="A5563" s="1">
        <v>55.61</v>
      </c>
      <c r="B5563" s="1">
        <v>2.7678162999999999E-2</v>
      </c>
      <c r="C5563" s="1">
        <v>-1.9795233999999998E-2</v>
      </c>
      <c r="D5563" s="1">
        <v>2.3836481999999999E-2</v>
      </c>
    </row>
    <row r="5564" spans="1:4" x14ac:dyDescent="0.15">
      <c r="A5564" s="1">
        <v>55.62</v>
      </c>
      <c r="B5564" s="1">
        <v>2.9500938000000001E-2</v>
      </c>
      <c r="C5564" s="1">
        <v>-2.0849882E-2</v>
      </c>
      <c r="D5564" s="1">
        <v>3.0022931999999999E-2</v>
      </c>
    </row>
    <row r="5565" spans="1:4" x14ac:dyDescent="0.15">
      <c r="A5565" s="1">
        <v>55.63</v>
      </c>
      <c r="B5565" s="1">
        <v>3.0642961E-2</v>
      </c>
      <c r="C5565" s="1">
        <v>-2.2129637000000001E-2</v>
      </c>
      <c r="D5565" s="1">
        <v>3.4757696999999997E-2</v>
      </c>
    </row>
    <row r="5566" spans="1:4" x14ac:dyDescent="0.15">
      <c r="A5566" s="1">
        <v>55.64</v>
      </c>
      <c r="B5566" s="1">
        <v>3.0768378999999998E-2</v>
      </c>
      <c r="C5566" s="1">
        <v>-2.3260266000000002E-2</v>
      </c>
      <c r="D5566" s="1">
        <v>3.6983070999999999E-2</v>
      </c>
    </row>
    <row r="5567" spans="1:4" x14ac:dyDescent="0.15">
      <c r="A5567" s="1">
        <v>55.65</v>
      </c>
      <c r="B5567" s="1">
        <v>3.0224704000000002E-2</v>
      </c>
      <c r="C5567" s="1">
        <v>-2.3322154000000001E-2</v>
      </c>
      <c r="D5567" s="1">
        <v>3.6385531999999998E-2</v>
      </c>
    </row>
    <row r="5568" spans="1:4" x14ac:dyDescent="0.15">
      <c r="A5568" s="1">
        <v>55.66</v>
      </c>
      <c r="B5568" s="1">
        <v>2.9444583999999999E-2</v>
      </c>
      <c r="C5568" s="1">
        <v>-2.1885699000000002E-2</v>
      </c>
      <c r="D5568" s="1">
        <v>3.3392084000000002E-2</v>
      </c>
    </row>
    <row r="5569" spans="1:4" x14ac:dyDescent="0.15">
      <c r="A5569" s="1">
        <v>55.67</v>
      </c>
      <c r="B5569" s="1">
        <v>2.8831153000000002E-2</v>
      </c>
      <c r="C5569" s="1">
        <v>-1.8592971E-2</v>
      </c>
      <c r="D5569" s="1">
        <v>2.8103286000000002E-2</v>
      </c>
    </row>
    <row r="5570" spans="1:4" x14ac:dyDescent="0.15">
      <c r="A5570" s="1">
        <v>55.68</v>
      </c>
      <c r="B5570" s="1">
        <v>2.8622096E-2</v>
      </c>
      <c r="C5570" s="1">
        <v>-1.4072321E-2</v>
      </c>
      <c r="D5570" s="1">
        <v>2.0644059999999999E-2</v>
      </c>
    </row>
    <row r="5571" spans="1:4" x14ac:dyDescent="0.15">
      <c r="A5571" s="1">
        <v>55.69</v>
      </c>
      <c r="B5571" s="1">
        <v>2.8916711000000001E-2</v>
      </c>
      <c r="C5571" s="1">
        <v>-9.7682270000000009E-3</v>
      </c>
      <c r="D5571" s="1">
        <v>1.1398520000000001E-2</v>
      </c>
    </row>
    <row r="5572" spans="1:4" x14ac:dyDescent="0.15">
      <c r="A5572" s="1">
        <v>55.7</v>
      </c>
      <c r="B5572" s="1">
        <v>2.9956435999999999E-2</v>
      </c>
      <c r="C5572" s="1">
        <v>-6.5849024999999999E-3</v>
      </c>
      <c r="D5572" s="1">
        <v>4.9381583000000003E-4</v>
      </c>
    </row>
    <row r="5573" spans="1:4" x14ac:dyDescent="0.15">
      <c r="A5573" s="1">
        <v>55.71</v>
      </c>
      <c r="B5573" s="1">
        <v>3.1523584E-2</v>
      </c>
      <c r="C5573" s="1">
        <v>-4.6576858999999998E-3</v>
      </c>
      <c r="D5573" s="1">
        <v>-1.1338924E-2</v>
      </c>
    </row>
    <row r="5574" spans="1:4" x14ac:dyDescent="0.15">
      <c r="A5574" s="1">
        <v>55.72</v>
      </c>
      <c r="B5574" s="1">
        <v>3.3374048000000003E-2</v>
      </c>
      <c r="C5574" s="1">
        <v>-3.0456609999999999E-3</v>
      </c>
      <c r="D5574" s="1">
        <v>-2.2484928000000001E-2</v>
      </c>
    </row>
    <row r="5575" spans="1:4" x14ac:dyDescent="0.15">
      <c r="A5575" s="1">
        <v>55.73</v>
      </c>
      <c r="B5575" s="1">
        <v>3.5525992999999999E-2</v>
      </c>
      <c r="C5575" s="1">
        <v>-6.0782455000000005E-4</v>
      </c>
      <c r="D5575" s="1">
        <v>-3.1185337E-2</v>
      </c>
    </row>
    <row r="5576" spans="1:4" x14ac:dyDescent="0.15">
      <c r="A5576" s="1">
        <v>55.74</v>
      </c>
      <c r="B5576" s="1">
        <v>3.7948781000000001E-2</v>
      </c>
      <c r="C5576" s="1">
        <v>3.0052592000000002E-3</v>
      </c>
      <c r="D5576" s="1">
        <v>-3.5886949000000001E-2</v>
      </c>
    </row>
    <row r="5577" spans="1:4" x14ac:dyDescent="0.15">
      <c r="A5577" s="1">
        <v>55.75</v>
      </c>
      <c r="B5577" s="1">
        <v>4.0390518E-2</v>
      </c>
      <c r="C5577" s="1">
        <v>7.1423210999999997E-3</v>
      </c>
      <c r="D5577" s="1">
        <v>-3.6095350999999998E-2</v>
      </c>
    </row>
    <row r="5578" spans="1:4" x14ac:dyDescent="0.15">
      <c r="A5578" s="1">
        <v>55.76</v>
      </c>
      <c r="B5578" s="1">
        <v>4.2888778000000002E-2</v>
      </c>
      <c r="C5578" s="1">
        <v>1.1002615E-2</v>
      </c>
      <c r="D5578" s="1">
        <v>-3.2254222999999999E-2</v>
      </c>
    </row>
    <row r="5579" spans="1:4" x14ac:dyDescent="0.15">
      <c r="A5579" s="1">
        <v>55.77</v>
      </c>
      <c r="B5579" s="1">
        <v>4.5197791000000001E-2</v>
      </c>
      <c r="C5579" s="1">
        <v>1.3721079000000001E-2</v>
      </c>
      <c r="D5579" s="1">
        <v>-2.5639377000000001E-2</v>
      </c>
    </row>
    <row r="5580" spans="1:4" x14ac:dyDescent="0.15">
      <c r="A5580" s="1">
        <v>55.78</v>
      </c>
      <c r="B5580" s="1">
        <v>4.7214790999999999E-2</v>
      </c>
      <c r="C5580" s="1">
        <v>1.5053021E-2</v>
      </c>
      <c r="D5580" s="1">
        <v>-1.7953957999999999E-2</v>
      </c>
    </row>
    <row r="5581" spans="1:4" x14ac:dyDescent="0.15">
      <c r="A5581" s="1">
        <v>55.79</v>
      </c>
      <c r="B5581" s="1">
        <v>4.9054662999999998E-2</v>
      </c>
      <c r="C5581" s="1">
        <v>1.5106517999999999E-2</v>
      </c>
      <c r="D5581" s="1">
        <v>-1.0815998E-2</v>
      </c>
    </row>
    <row r="5582" spans="1:4" x14ac:dyDescent="0.15">
      <c r="A5582" s="1">
        <v>55.8</v>
      </c>
      <c r="B5582" s="1">
        <v>5.1343949999999999E-2</v>
      </c>
      <c r="C5582" s="1">
        <v>1.4461441E-2</v>
      </c>
      <c r="D5582" s="1">
        <v>-5.1186681000000003E-3</v>
      </c>
    </row>
    <row r="5583" spans="1:4" x14ac:dyDescent="0.15">
      <c r="A5583" s="1">
        <v>55.81</v>
      </c>
      <c r="B5583" s="1">
        <v>5.3794051000000002E-2</v>
      </c>
      <c r="C5583" s="1">
        <v>1.4008213E-2</v>
      </c>
      <c r="D5583" s="1">
        <v>-1.5053472E-3</v>
      </c>
    </row>
    <row r="5584" spans="1:4" x14ac:dyDescent="0.15">
      <c r="A5584" s="1">
        <v>55.82</v>
      </c>
      <c r="B5584" s="1">
        <v>5.6198518000000003E-2</v>
      </c>
      <c r="C5584" s="1">
        <v>1.4854275E-2</v>
      </c>
      <c r="D5584" s="1">
        <v>2.7596339000000001E-4</v>
      </c>
    </row>
    <row r="5585" spans="1:4" x14ac:dyDescent="0.15">
      <c r="A5585" s="1">
        <v>55.83</v>
      </c>
      <c r="B5585" s="1">
        <v>5.7756784999999998E-2</v>
      </c>
      <c r="C5585" s="1">
        <v>1.7325514E-2</v>
      </c>
      <c r="D5585" s="1">
        <v>6.3745049999999997E-4</v>
      </c>
    </row>
    <row r="5586" spans="1:4" x14ac:dyDescent="0.15">
      <c r="A5586" s="1">
        <v>55.84</v>
      </c>
      <c r="B5586" s="1">
        <v>5.8018680000000003E-2</v>
      </c>
      <c r="C5586" s="1">
        <v>2.0604851E-2</v>
      </c>
      <c r="D5586" s="1">
        <v>-3.4740786000000002E-4</v>
      </c>
    </row>
    <row r="5587" spans="1:4" x14ac:dyDescent="0.15">
      <c r="A5587" s="1">
        <v>55.85</v>
      </c>
      <c r="B5587" s="1">
        <v>5.6280556000000002E-2</v>
      </c>
      <c r="C5587" s="1">
        <v>2.3494485999999998E-2</v>
      </c>
      <c r="D5587" s="1">
        <v>-2.8840186000000001E-3</v>
      </c>
    </row>
    <row r="5588" spans="1:4" x14ac:dyDescent="0.15">
      <c r="A5588" s="1">
        <v>55.86</v>
      </c>
      <c r="B5588" s="1">
        <v>5.2355822000000003E-2</v>
      </c>
      <c r="C5588" s="1">
        <v>2.5520127E-2</v>
      </c>
      <c r="D5588" s="1">
        <v>-6.8529756000000001E-3</v>
      </c>
    </row>
    <row r="5589" spans="1:4" x14ac:dyDescent="0.15">
      <c r="A5589" s="1">
        <v>55.87</v>
      </c>
      <c r="B5589" s="1">
        <v>4.6249758000000002E-2</v>
      </c>
      <c r="C5589" s="1">
        <v>2.6611822E-2</v>
      </c>
      <c r="D5589" s="1">
        <v>-1.1586018E-2</v>
      </c>
    </row>
    <row r="5590" spans="1:4" x14ac:dyDescent="0.15">
      <c r="A5590" s="1">
        <v>55.88</v>
      </c>
      <c r="B5590" s="1">
        <v>3.8916015999999998E-2</v>
      </c>
      <c r="C5590" s="1">
        <v>2.6916850999999999E-2</v>
      </c>
      <c r="D5590" s="1">
        <v>-1.6056582999999999E-2</v>
      </c>
    </row>
    <row r="5591" spans="1:4" x14ac:dyDescent="0.15">
      <c r="A5591" s="1">
        <v>55.89</v>
      </c>
      <c r="B5591" s="1">
        <v>3.1720713999999997E-2</v>
      </c>
      <c r="C5591" s="1">
        <v>2.6790036E-2</v>
      </c>
      <c r="D5591" s="1">
        <v>-1.857383E-2</v>
      </c>
    </row>
    <row r="5592" spans="1:4" x14ac:dyDescent="0.15">
      <c r="A5592" s="1">
        <v>55.9</v>
      </c>
      <c r="B5592" s="1">
        <v>2.5865147000000002E-2</v>
      </c>
      <c r="C5592" s="1">
        <v>2.636968E-2</v>
      </c>
      <c r="D5592" s="1">
        <v>-1.8956326999999999E-2</v>
      </c>
    </row>
    <row r="5593" spans="1:4" x14ac:dyDescent="0.15">
      <c r="A5593" s="1">
        <v>55.91</v>
      </c>
      <c r="B5593" s="1">
        <v>2.1760608000000001E-2</v>
      </c>
      <c r="C5593" s="1">
        <v>2.5704083999999999E-2</v>
      </c>
      <c r="D5593" s="1">
        <v>-1.7625289999999998E-2</v>
      </c>
    </row>
    <row r="5594" spans="1:4" x14ac:dyDescent="0.15">
      <c r="A5594" s="1">
        <v>55.92</v>
      </c>
      <c r="B5594" s="1">
        <v>1.9905664E-2</v>
      </c>
      <c r="C5594" s="1">
        <v>2.4900981999999999E-2</v>
      </c>
      <c r="D5594" s="1">
        <v>-1.5778476999999999E-2</v>
      </c>
    </row>
    <row r="5595" spans="1:4" x14ac:dyDescent="0.15">
      <c r="A5595" s="1">
        <v>55.93</v>
      </c>
      <c r="B5595" s="1">
        <v>1.9492477000000001E-2</v>
      </c>
      <c r="C5595" s="1">
        <v>2.4124281000000001E-2</v>
      </c>
      <c r="D5595" s="1">
        <v>-1.4005571E-2</v>
      </c>
    </row>
    <row r="5596" spans="1:4" x14ac:dyDescent="0.15">
      <c r="A5596" s="1">
        <v>55.94</v>
      </c>
      <c r="B5596" s="1">
        <v>1.9910456999999999E-2</v>
      </c>
      <c r="C5596" s="1">
        <v>2.3692016999999999E-2</v>
      </c>
      <c r="D5596" s="1">
        <v>-1.2693609999999999E-2</v>
      </c>
    </row>
    <row r="5597" spans="1:4" x14ac:dyDescent="0.15">
      <c r="A5597" s="1">
        <v>55.95</v>
      </c>
      <c r="B5597" s="1">
        <v>2.0387051999999999E-2</v>
      </c>
      <c r="C5597" s="1">
        <v>2.3158390000000001E-2</v>
      </c>
      <c r="D5597" s="1">
        <v>-1.2170877E-2</v>
      </c>
    </row>
    <row r="5598" spans="1:4" x14ac:dyDescent="0.15">
      <c r="A5598" s="1">
        <v>55.96</v>
      </c>
      <c r="B5598" s="1">
        <v>2.0696154000000001E-2</v>
      </c>
      <c r="C5598" s="1">
        <v>2.2619828000000002E-2</v>
      </c>
      <c r="D5598" s="1">
        <v>-1.24858E-2</v>
      </c>
    </row>
    <row r="5599" spans="1:4" x14ac:dyDescent="0.15">
      <c r="A5599" s="1">
        <v>55.97</v>
      </c>
      <c r="B5599" s="1">
        <v>2.0313027000000001E-2</v>
      </c>
      <c r="C5599" s="1">
        <v>2.1777949000000001E-2</v>
      </c>
      <c r="D5599" s="1">
        <v>-1.3604468999999999E-2</v>
      </c>
    </row>
    <row r="5600" spans="1:4" x14ac:dyDescent="0.15">
      <c r="A5600" s="1">
        <v>55.98</v>
      </c>
      <c r="B5600" s="1">
        <v>1.8533520000000001E-2</v>
      </c>
      <c r="C5600" s="1">
        <v>2.0155940000000001E-2</v>
      </c>
      <c r="D5600" s="1">
        <v>-1.5168047E-2</v>
      </c>
    </row>
    <row r="5601" spans="1:4" x14ac:dyDescent="0.15">
      <c r="A5601" s="1">
        <v>55.99</v>
      </c>
      <c r="B5601" s="1">
        <v>1.5227009999999999E-2</v>
      </c>
      <c r="C5601" s="1">
        <v>1.7630453000000001E-2</v>
      </c>
      <c r="D5601" s="1">
        <v>-1.6937441000000001E-2</v>
      </c>
    </row>
    <row r="5602" spans="1:4" x14ac:dyDescent="0.15">
      <c r="A5602" s="1">
        <v>56</v>
      </c>
      <c r="B5602" s="1">
        <v>1.1420461E-2</v>
      </c>
      <c r="C5602" s="1">
        <v>1.4585493E-2</v>
      </c>
      <c r="D5602" s="1">
        <v>-1.8876664000000001E-2</v>
      </c>
    </row>
    <row r="5603" spans="1:4" x14ac:dyDescent="0.15">
      <c r="A5603" s="1">
        <v>56.01</v>
      </c>
      <c r="B5603" s="1">
        <v>7.6734035999999999E-3</v>
      </c>
      <c r="C5603" s="1">
        <v>1.1600396000000001E-2</v>
      </c>
      <c r="D5603" s="1">
        <v>-2.0907183999999999E-2</v>
      </c>
    </row>
    <row r="5604" spans="1:4" x14ac:dyDescent="0.15">
      <c r="A5604" s="1">
        <v>56.02</v>
      </c>
      <c r="B5604" s="1">
        <v>4.7382680000000003E-3</v>
      </c>
      <c r="C5604" s="1">
        <v>9.7217637999999999E-3</v>
      </c>
      <c r="D5604" s="1">
        <v>-2.3419279000000001E-2</v>
      </c>
    </row>
    <row r="5605" spans="1:4" x14ac:dyDescent="0.15">
      <c r="A5605" s="1">
        <v>56.03</v>
      </c>
      <c r="B5605" s="1">
        <v>1.8434324E-3</v>
      </c>
      <c r="C5605" s="1">
        <v>8.4556391000000005E-3</v>
      </c>
      <c r="D5605" s="1">
        <v>-2.6600582000000001E-2</v>
      </c>
    </row>
    <row r="5606" spans="1:4" x14ac:dyDescent="0.15">
      <c r="A5606" s="1">
        <v>56.04</v>
      </c>
      <c r="B5606" s="1">
        <v>-1.7921411E-3</v>
      </c>
      <c r="C5606" s="1">
        <v>7.0443475E-3</v>
      </c>
      <c r="D5606" s="1">
        <v>-3.0130397999999999E-2</v>
      </c>
    </row>
    <row r="5607" spans="1:4" x14ac:dyDescent="0.15">
      <c r="A5607" s="1">
        <v>56.05</v>
      </c>
      <c r="B5607" s="1">
        <v>-6.2845584000000001E-3</v>
      </c>
      <c r="C5607" s="1">
        <v>5.4027843000000004E-3</v>
      </c>
      <c r="D5607" s="1">
        <v>-3.3786240000000002E-2</v>
      </c>
    </row>
    <row r="5608" spans="1:4" x14ac:dyDescent="0.15">
      <c r="A5608" s="1">
        <v>56.06</v>
      </c>
      <c r="B5608" s="1">
        <v>-1.1496137E-2</v>
      </c>
      <c r="C5608" s="1">
        <v>3.6319795000000002E-3</v>
      </c>
      <c r="D5608" s="1">
        <v>-3.7042730000000003E-2</v>
      </c>
    </row>
    <row r="5609" spans="1:4" x14ac:dyDescent="0.15">
      <c r="A5609" s="1">
        <v>56.07</v>
      </c>
      <c r="B5609" s="1">
        <v>-1.6981335E-2</v>
      </c>
      <c r="C5609" s="1">
        <v>2.2504364999999999E-3</v>
      </c>
      <c r="D5609" s="1">
        <v>-3.9452029E-2</v>
      </c>
    </row>
    <row r="5610" spans="1:4" x14ac:dyDescent="0.15">
      <c r="A5610" s="1">
        <v>56.08</v>
      </c>
      <c r="B5610" s="1">
        <v>-2.2551213000000001E-2</v>
      </c>
      <c r="C5610" s="1">
        <v>1.7882567E-3</v>
      </c>
      <c r="D5610" s="1">
        <v>-4.0714158E-2</v>
      </c>
    </row>
    <row r="5611" spans="1:4" x14ac:dyDescent="0.15">
      <c r="A5611" s="1">
        <v>56.09</v>
      </c>
      <c r="B5611" s="1">
        <v>-2.7927256000000001E-2</v>
      </c>
      <c r="C5611" s="1">
        <v>2.6772668E-3</v>
      </c>
      <c r="D5611" s="1">
        <v>-4.0422549000000002E-2</v>
      </c>
    </row>
    <row r="5612" spans="1:4" x14ac:dyDescent="0.15">
      <c r="A5612" s="1">
        <v>56.1</v>
      </c>
      <c r="B5612" s="1">
        <v>-3.2677801999999999E-2</v>
      </c>
      <c r="C5612" s="1">
        <v>4.8273480000000004E-3</v>
      </c>
      <c r="D5612" s="1">
        <v>-3.7947045999999998E-2</v>
      </c>
    </row>
    <row r="5613" spans="1:4" x14ac:dyDescent="0.15">
      <c r="A5613" s="1">
        <v>56.11</v>
      </c>
      <c r="B5613" s="1">
        <v>-3.7018008999999998E-2</v>
      </c>
      <c r="C5613" s="1">
        <v>7.7213018000000001E-3</v>
      </c>
      <c r="D5613" s="1">
        <v>-3.3645834999999999E-2</v>
      </c>
    </row>
    <row r="5614" spans="1:4" x14ac:dyDescent="0.15">
      <c r="A5614" s="1">
        <v>56.12</v>
      </c>
      <c r="B5614" s="1">
        <v>-4.0855884000000002E-2</v>
      </c>
      <c r="C5614" s="1">
        <v>1.0878296000000001E-2</v>
      </c>
      <c r="D5614" s="1">
        <v>-2.8150969000000001E-2</v>
      </c>
    </row>
    <row r="5615" spans="1:4" x14ac:dyDescent="0.15">
      <c r="A5615" s="1">
        <v>56.13</v>
      </c>
      <c r="B5615" s="1">
        <v>-4.3640505000000003E-2</v>
      </c>
      <c r="C5615" s="1">
        <v>1.349149E-2</v>
      </c>
      <c r="D5615" s="1">
        <v>-2.2502432999999999E-2</v>
      </c>
    </row>
    <row r="5616" spans="1:4" x14ac:dyDescent="0.15">
      <c r="A5616" s="1">
        <v>56.14</v>
      </c>
      <c r="B5616" s="1">
        <v>-4.4828239999999998E-2</v>
      </c>
      <c r="C5616" s="1">
        <v>1.5060102000000001E-2</v>
      </c>
      <c r="D5616" s="1">
        <v>-1.7759599000000001E-2</v>
      </c>
    </row>
    <row r="5617" spans="1:4" x14ac:dyDescent="0.15">
      <c r="A5617" s="1">
        <v>56.15</v>
      </c>
      <c r="B5617" s="1">
        <v>-4.4474688999999998E-2</v>
      </c>
      <c r="C5617" s="1">
        <v>1.6107277E-2</v>
      </c>
      <c r="D5617" s="1">
        <v>-1.4389911999999999E-2</v>
      </c>
    </row>
    <row r="5618" spans="1:4" x14ac:dyDescent="0.15">
      <c r="A5618" s="1">
        <v>56.16</v>
      </c>
      <c r="B5618" s="1">
        <v>-4.2997551000000002E-2</v>
      </c>
      <c r="C5618" s="1">
        <v>1.6614489E-2</v>
      </c>
      <c r="D5618" s="1">
        <v>-1.2612642E-2</v>
      </c>
    </row>
    <row r="5619" spans="1:4" x14ac:dyDescent="0.15">
      <c r="A5619" s="1">
        <v>56.17</v>
      </c>
      <c r="B5619" s="1">
        <v>-4.1135275999999998E-2</v>
      </c>
      <c r="C5619" s="1">
        <v>1.6480715999999999E-2</v>
      </c>
      <c r="D5619" s="1">
        <v>-1.2098427E-2</v>
      </c>
    </row>
    <row r="5620" spans="1:4" x14ac:dyDescent="0.15">
      <c r="A5620" s="1">
        <v>56.18</v>
      </c>
      <c r="B5620" s="1">
        <v>-3.9224306E-2</v>
      </c>
      <c r="C5620" s="1">
        <v>1.6045489999999999E-2</v>
      </c>
      <c r="D5620" s="1">
        <v>-1.2786268E-2</v>
      </c>
    </row>
    <row r="5621" spans="1:4" x14ac:dyDescent="0.15">
      <c r="A5621" s="1">
        <v>56.19</v>
      </c>
      <c r="B5621" s="1">
        <v>-3.7714101999999999E-2</v>
      </c>
      <c r="C5621" s="1">
        <v>1.6108247999999999E-2</v>
      </c>
      <c r="D5621" s="1">
        <v>-1.4741840000000001E-2</v>
      </c>
    </row>
    <row r="5622" spans="1:4" x14ac:dyDescent="0.15">
      <c r="A5622" s="1">
        <v>56.2</v>
      </c>
      <c r="B5622" s="1">
        <v>-3.6387553000000003E-2</v>
      </c>
      <c r="C5622" s="1">
        <v>1.6617103000000001E-2</v>
      </c>
      <c r="D5622" s="1">
        <v>-1.7771707000000001E-2</v>
      </c>
    </row>
    <row r="5623" spans="1:4" x14ac:dyDescent="0.15">
      <c r="A5623" s="1">
        <v>56.21</v>
      </c>
      <c r="B5623" s="1">
        <v>-3.5284548999999998E-2</v>
      </c>
      <c r="C5623" s="1">
        <v>1.7314185999999999E-2</v>
      </c>
      <c r="D5623" s="1">
        <v>-2.2093900999999999E-2</v>
      </c>
    </row>
    <row r="5624" spans="1:4" x14ac:dyDescent="0.15">
      <c r="A5624" s="1">
        <v>56.22</v>
      </c>
      <c r="B5624" s="1">
        <v>-3.4432512999999998E-2</v>
      </c>
      <c r="C5624" s="1">
        <v>1.7726281999999999E-2</v>
      </c>
      <c r="D5624" s="1">
        <v>-2.7418660000000001E-2</v>
      </c>
    </row>
    <row r="5625" spans="1:4" x14ac:dyDescent="0.15">
      <c r="A5625" s="1">
        <v>56.23</v>
      </c>
      <c r="B5625" s="1">
        <v>-3.3053606999999999E-2</v>
      </c>
      <c r="C5625" s="1">
        <v>1.7994018000000001E-2</v>
      </c>
      <c r="D5625" s="1">
        <v>-3.3096192000000003E-2</v>
      </c>
    </row>
    <row r="5626" spans="1:4" x14ac:dyDescent="0.15">
      <c r="A5626" s="1">
        <v>56.24</v>
      </c>
      <c r="B5626" s="1">
        <v>-3.0826580999999999E-2</v>
      </c>
      <c r="C5626" s="1">
        <v>1.8717748999999999E-2</v>
      </c>
      <c r="D5626" s="1">
        <v>-3.8129160000000002E-2</v>
      </c>
    </row>
    <row r="5627" spans="1:4" x14ac:dyDescent="0.15">
      <c r="A5627" s="1">
        <v>56.25</v>
      </c>
      <c r="B5627" s="1">
        <v>-2.7680691E-2</v>
      </c>
      <c r="C5627" s="1">
        <v>1.9374547999999998E-2</v>
      </c>
      <c r="D5627" s="1">
        <v>-4.1713492999999997E-2</v>
      </c>
    </row>
    <row r="5628" spans="1:4" x14ac:dyDescent="0.15">
      <c r="A5628" s="1">
        <v>56.26</v>
      </c>
      <c r="B5628" s="1">
        <v>-2.3647502000000001E-2</v>
      </c>
      <c r="C5628" s="1">
        <v>1.9737873E-2</v>
      </c>
      <c r="D5628" s="1">
        <v>-4.3238403000000002E-2</v>
      </c>
    </row>
    <row r="5629" spans="1:4" x14ac:dyDescent="0.15">
      <c r="A5629" s="1">
        <v>56.27</v>
      </c>
      <c r="B5629" s="1">
        <v>-1.9273291000000001E-2</v>
      </c>
      <c r="C5629" s="1">
        <v>1.9733469E-2</v>
      </c>
      <c r="D5629" s="1">
        <v>-4.2877947999999999E-2</v>
      </c>
    </row>
    <row r="5630" spans="1:4" x14ac:dyDescent="0.15">
      <c r="A5630" s="1">
        <v>56.28</v>
      </c>
      <c r="B5630" s="1">
        <v>-1.5359083000000001E-2</v>
      </c>
      <c r="C5630" s="1">
        <v>1.9810250000000001E-2</v>
      </c>
      <c r="D5630" s="1">
        <v>-4.1400616000000001E-2</v>
      </c>
    </row>
    <row r="5631" spans="1:4" x14ac:dyDescent="0.15">
      <c r="A5631" s="1">
        <v>56.29</v>
      </c>
      <c r="B5631" s="1">
        <v>-1.2099244E-2</v>
      </c>
      <c r="C5631" s="1">
        <v>2.0341821E-2</v>
      </c>
      <c r="D5631" s="1">
        <v>-3.9391728000000001E-2</v>
      </c>
    </row>
    <row r="5632" spans="1:4" x14ac:dyDescent="0.15">
      <c r="A5632" s="1">
        <v>56.3</v>
      </c>
      <c r="B5632" s="1">
        <v>-9.7827547000000001E-3</v>
      </c>
      <c r="C5632" s="1">
        <v>2.1072693999999999E-2</v>
      </c>
      <c r="D5632" s="1">
        <v>-3.7319972E-2</v>
      </c>
    </row>
    <row r="5633" spans="1:4" x14ac:dyDescent="0.15">
      <c r="A5633" s="1">
        <v>56.31</v>
      </c>
      <c r="B5633" s="1">
        <v>-8.4303472000000004E-3</v>
      </c>
      <c r="C5633" s="1">
        <v>2.1834539E-2</v>
      </c>
      <c r="D5633" s="1">
        <v>-3.5580831E-2</v>
      </c>
    </row>
    <row r="5634" spans="1:4" x14ac:dyDescent="0.15">
      <c r="A5634" s="1">
        <v>56.32</v>
      </c>
      <c r="B5634" s="1">
        <v>-7.5916528999999998E-3</v>
      </c>
      <c r="C5634" s="1">
        <v>2.2322616E-2</v>
      </c>
      <c r="D5634" s="1">
        <v>-3.4892586000000003E-2</v>
      </c>
    </row>
    <row r="5635" spans="1:4" x14ac:dyDescent="0.15">
      <c r="A5635" s="1">
        <v>56.33</v>
      </c>
      <c r="B5635" s="1">
        <v>-7.0112849000000003E-3</v>
      </c>
      <c r="C5635" s="1">
        <v>2.2663961999999999E-2</v>
      </c>
      <c r="D5635" s="1">
        <v>-3.5467299000000001E-2</v>
      </c>
    </row>
    <row r="5636" spans="1:4" x14ac:dyDescent="0.15">
      <c r="A5636" s="1">
        <v>56.34</v>
      </c>
      <c r="B5636" s="1">
        <v>-6.8488064E-3</v>
      </c>
      <c r="C5636" s="1">
        <v>2.3673922999999999E-2</v>
      </c>
      <c r="D5636" s="1">
        <v>-3.7115863999999998E-2</v>
      </c>
    </row>
    <row r="5637" spans="1:4" x14ac:dyDescent="0.15">
      <c r="A5637" s="1">
        <v>56.35</v>
      </c>
      <c r="B5637" s="1">
        <v>-6.9342186999999996E-3</v>
      </c>
      <c r="C5637" s="1">
        <v>2.5484525000000001E-2</v>
      </c>
      <c r="D5637" s="1">
        <v>-3.9258738000000001E-2</v>
      </c>
    </row>
    <row r="5638" spans="1:4" x14ac:dyDescent="0.15">
      <c r="A5638" s="1">
        <v>56.36</v>
      </c>
      <c r="B5638" s="1">
        <v>-7.0246754000000003E-3</v>
      </c>
      <c r="C5638" s="1">
        <v>2.7432998E-2</v>
      </c>
      <c r="D5638" s="1">
        <v>-4.0620728000000002E-2</v>
      </c>
    </row>
    <row r="5639" spans="1:4" x14ac:dyDescent="0.15">
      <c r="A5639" s="1">
        <v>56.37</v>
      </c>
      <c r="B5639" s="1">
        <v>-7.3995351000000001E-3</v>
      </c>
      <c r="C5639" s="1">
        <v>2.9896585999999999E-2</v>
      </c>
      <c r="D5639" s="1">
        <v>-4.1121888000000002E-2</v>
      </c>
    </row>
    <row r="5640" spans="1:4" x14ac:dyDescent="0.15">
      <c r="A5640" s="1">
        <v>56.38</v>
      </c>
      <c r="B5640" s="1">
        <v>-8.1047922000000005E-3</v>
      </c>
      <c r="C5640" s="1">
        <v>3.2539263999999998E-2</v>
      </c>
      <c r="D5640" s="1">
        <v>-4.0608429000000001E-2</v>
      </c>
    </row>
    <row r="5641" spans="1:4" x14ac:dyDescent="0.15">
      <c r="A5641" s="1">
        <v>56.39</v>
      </c>
      <c r="B5641" s="1">
        <v>-9.3508740999999999E-3</v>
      </c>
      <c r="C5641" s="1">
        <v>3.5030659999999998E-2</v>
      </c>
      <c r="D5641" s="1">
        <v>-3.8899610000000001E-2</v>
      </c>
    </row>
    <row r="5642" spans="1:4" x14ac:dyDescent="0.15">
      <c r="A5642" s="1">
        <v>56.4</v>
      </c>
      <c r="B5642" s="1">
        <v>-1.0844268000000001E-2</v>
      </c>
      <c r="C5642" s="1">
        <v>3.6618919E-2</v>
      </c>
      <c r="D5642" s="1">
        <v>-3.5881200000000002E-2</v>
      </c>
    </row>
    <row r="5643" spans="1:4" x14ac:dyDescent="0.15">
      <c r="A5643" s="1">
        <v>56.41</v>
      </c>
      <c r="B5643" s="1">
        <v>-1.2640805E-2</v>
      </c>
      <c r="C5643" s="1">
        <v>3.6860973999999998E-2</v>
      </c>
      <c r="D5643" s="1">
        <v>-3.2007160999999999E-2</v>
      </c>
    </row>
    <row r="5644" spans="1:4" x14ac:dyDescent="0.15">
      <c r="A5644" s="1">
        <v>56.42</v>
      </c>
      <c r="B5644" s="1">
        <v>-1.4914162E-2</v>
      </c>
      <c r="C5644" s="1">
        <v>3.5347846000000002E-2</v>
      </c>
      <c r="D5644" s="1">
        <v>-2.7589125999999999E-2</v>
      </c>
    </row>
    <row r="5645" spans="1:4" x14ac:dyDescent="0.15">
      <c r="A5645" s="1">
        <v>56.43</v>
      </c>
      <c r="B5645" s="1">
        <v>-1.7628507000000002E-2</v>
      </c>
      <c r="C5645" s="1">
        <v>3.2238021999999998E-2</v>
      </c>
      <c r="D5645" s="1">
        <v>-2.3286826E-2</v>
      </c>
    </row>
    <row r="5646" spans="1:4" x14ac:dyDescent="0.15">
      <c r="A5646" s="1">
        <v>56.44</v>
      </c>
      <c r="B5646" s="1">
        <v>-2.0873320000000001E-2</v>
      </c>
      <c r="C5646" s="1">
        <v>2.7871456999999999E-2</v>
      </c>
      <c r="D5646" s="1">
        <v>-1.9169682E-2</v>
      </c>
    </row>
    <row r="5647" spans="1:4" x14ac:dyDescent="0.15">
      <c r="A5647" s="1">
        <v>56.45</v>
      </c>
      <c r="B5647" s="1">
        <v>-2.4750089999999999E-2</v>
      </c>
      <c r="C5647" s="1">
        <v>2.2983558000000001E-2</v>
      </c>
      <c r="D5647" s="1">
        <v>-1.5873953999999999E-2</v>
      </c>
    </row>
    <row r="5648" spans="1:4" x14ac:dyDescent="0.15">
      <c r="A5648" s="1">
        <v>56.46</v>
      </c>
      <c r="B5648" s="1">
        <v>-2.9132419999999999E-2</v>
      </c>
      <c r="C5648" s="1">
        <v>1.8850298000000001E-2</v>
      </c>
      <c r="D5648" s="1">
        <v>-1.3153542000000001E-2</v>
      </c>
    </row>
    <row r="5649" spans="1:4" x14ac:dyDescent="0.15">
      <c r="A5649" s="1">
        <v>56.47</v>
      </c>
      <c r="B5649" s="1">
        <v>-3.3323775999999999E-2</v>
      </c>
      <c r="C5649" s="1">
        <v>1.6032193E-2</v>
      </c>
      <c r="D5649" s="1">
        <v>-1.0750917E-2</v>
      </c>
    </row>
    <row r="5650" spans="1:4" x14ac:dyDescent="0.15">
      <c r="A5650" s="1">
        <v>56.48</v>
      </c>
      <c r="B5650" s="1">
        <v>-3.6472893999999999E-2</v>
      </c>
      <c r="C5650" s="1">
        <v>1.4185952999999999E-2</v>
      </c>
      <c r="D5650" s="1">
        <v>-8.4220943000000003E-3</v>
      </c>
    </row>
    <row r="5651" spans="1:4" x14ac:dyDescent="0.15">
      <c r="A5651" s="1">
        <v>56.49</v>
      </c>
      <c r="B5651" s="1">
        <v>-3.8629639E-2</v>
      </c>
      <c r="C5651" s="1">
        <v>1.2875325999999999E-2</v>
      </c>
      <c r="D5651" s="1">
        <v>-5.9837800000000002E-3</v>
      </c>
    </row>
    <row r="5652" spans="1:4" x14ac:dyDescent="0.15">
      <c r="A5652" s="1">
        <v>56.5</v>
      </c>
      <c r="B5652" s="1">
        <v>-3.9621032E-2</v>
      </c>
      <c r="C5652" s="1">
        <v>1.118329E-2</v>
      </c>
      <c r="D5652" s="1">
        <v>-3.5125466999999999E-3</v>
      </c>
    </row>
    <row r="5653" spans="1:4" x14ac:dyDescent="0.15">
      <c r="A5653" s="1">
        <v>56.51</v>
      </c>
      <c r="B5653" s="1">
        <v>-3.9878986999999998E-2</v>
      </c>
      <c r="C5653" s="1">
        <v>8.7272074000000009E-3</v>
      </c>
      <c r="D5653" s="1">
        <v>-7.6994403000000004E-4</v>
      </c>
    </row>
    <row r="5654" spans="1:4" x14ac:dyDescent="0.15">
      <c r="A5654" s="1">
        <v>56.52</v>
      </c>
      <c r="B5654" s="1">
        <v>-3.9775220999999999E-2</v>
      </c>
      <c r="C5654" s="1">
        <v>5.3190225000000002E-3</v>
      </c>
      <c r="D5654" s="1">
        <v>2.1872505000000001E-3</v>
      </c>
    </row>
    <row r="5655" spans="1:4" x14ac:dyDescent="0.15">
      <c r="A5655" s="1">
        <v>56.53</v>
      </c>
      <c r="B5655" s="1">
        <v>-3.9218034999999998E-2</v>
      </c>
      <c r="C5655" s="1">
        <v>1.1323622000000001E-3</v>
      </c>
      <c r="D5655" s="1">
        <v>5.4114324999999996E-3</v>
      </c>
    </row>
    <row r="5656" spans="1:4" x14ac:dyDescent="0.15">
      <c r="A5656" s="1">
        <v>56.54</v>
      </c>
      <c r="B5656" s="1">
        <v>-3.7724294999999998E-2</v>
      </c>
      <c r="C5656" s="1">
        <v>-3.4997434000000002E-3</v>
      </c>
      <c r="D5656" s="1">
        <v>9.1713200999999998E-3</v>
      </c>
    </row>
    <row r="5657" spans="1:4" x14ac:dyDescent="0.15">
      <c r="A5657" s="1">
        <v>56.55</v>
      </c>
      <c r="B5657" s="1">
        <v>-3.5926048000000002E-2</v>
      </c>
      <c r="C5657" s="1">
        <v>-8.0948083000000007E-3</v>
      </c>
      <c r="D5657" s="1">
        <v>1.3200906E-2</v>
      </c>
    </row>
    <row r="5658" spans="1:4" x14ac:dyDescent="0.15">
      <c r="A5658" s="1">
        <v>56.56</v>
      </c>
      <c r="B5658" s="1">
        <v>-3.3433697999999998E-2</v>
      </c>
      <c r="C5658" s="1">
        <v>-1.1530426999999999E-2</v>
      </c>
      <c r="D5658" s="1">
        <v>1.7338989999999999E-2</v>
      </c>
    </row>
    <row r="5659" spans="1:4" x14ac:dyDescent="0.15">
      <c r="A5659" s="1">
        <v>56.57</v>
      </c>
      <c r="B5659" s="1">
        <v>-2.9786696000000001E-2</v>
      </c>
      <c r="C5659" s="1">
        <v>-1.3767850999999999E-2</v>
      </c>
      <c r="D5659" s="1">
        <v>2.123883E-2</v>
      </c>
    </row>
    <row r="5660" spans="1:4" x14ac:dyDescent="0.15">
      <c r="A5660" s="1">
        <v>56.58</v>
      </c>
      <c r="B5660" s="1">
        <v>-2.5259462999999999E-2</v>
      </c>
      <c r="C5660" s="1">
        <v>-1.4469144E-2</v>
      </c>
      <c r="D5660" s="1">
        <v>2.4485761000000002E-2</v>
      </c>
    </row>
    <row r="5661" spans="1:4" x14ac:dyDescent="0.15">
      <c r="A5661" s="1">
        <v>56.59</v>
      </c>
      <c r="B5661" s="1">
        <v>-2.0160352999999999E-2</v>
      </c>
      <c r="C5661" s="1">
        <v>-1.4535032E-2</v>
      </c>
      <c r="D5661" s="1">
        <v>2.6471377000000001E-2</v>
      </c>
    </row>
    <row r="5662" spans="1:4" x14ac:dyDescent="0.15">
      <c r="A5662" s="1">
        <v>56.6</v>
      </c>
      <c r="B5662" s="1">
        <v>-1.560667E-2</v>
      </c>
      <c r="C5662" s="1">
        <v>-1.5351335000000001E-2</v>
      </c>
      <c r="D5662" s="1">
        <v>2.6967811000000001E-2</v>
      </c>
    </row>
    <row r="5663" spans="1:4" x14ac:dyDescent="0.15">
      <c r="A5663" s="1">
        <v>56.61</v>
      </c>
      <c r="B5663" s="1">
        <v>-1.2175027E-2</v>
      </c>
      <c r="C5663" s="1">
        <v>-1.7448288999999999E-2</v>
      </c>
      <c r="D5663" s="1">
        <v>2.6117358E-2</v>
      </c>
    </row>
    <row r="5664" spans="1:4" x14ac:dyDescent="0.15">
      <c r="A5664" s="1">
        <v>56.62</v>
      </c>
      <c r="B5664" s="1">
        <v>-1.0299658999999999E-2</v>
      </c>
      <c r="C5664" s="1">
        <v>-2.0170138000000001E-2</v>
      </c>
      <c r="D5664" s="1">
        <v>2.4093257E-2</v>
      </c>
    </row>
    <row r="5665" spans="1:4" x14ac:dyDescent="0.15">
      <c r="A5665" s="1">
        <v>56.63</v>
      </c>
      <c r="B5665" s="1">
        <v>-9.4470069000000007E-3</v>
      </c>
      <c r="C5665" s="1">
        <v>-2.3203982000000001E-2</v>
      </c>
      <c r="D5665" s="1">
        <v>2.1840505E-2</v>
      </c>
    </row>
    <row r="5666" spans="1:4" x14ac:dyDescent="0.15">
      <c r="A5666" s="1">
        <v>56.64</v>
      </c>
      <c r="B5666" s="1">
        <v>-8.7953470000000002E-3</v>
      </c>
      <c r="C5666" s="1">
        <v>-2.6303871999999999E-2</v>
      </c>
      <c r="D5666" s="1">
        <v>1.9710222999999999E-2</v>
      </c>
    </row>
    <row r="5667" spans="1:4" x14ac:dyDescent="0.15">
      <c r="A5667" s="1">
        <v>56.65</v>
      </c>
      <c r="B5667" s="1">
        <v>-8.3283789000000007E-3</v>
      </c>
      <c r="C5667" s="1">
        <v>-2.9461863000000001E-2</v>
      </c>
      <c r="D5667" s="1">
        <v>1.7615483000000001E-2</v>
      </c>
    </row>
    <row r="5668" spans="1:4" x14ac:dyDescent="0.15">
      <c r="A5668" s="1">
        <v>56.66</v>
      </c>
      <c r="B5668" s="1">
        <v>-8.0801230999999994E-3</v>
      </c>
      <c r="C5668" s="1">
        <v>-3.3304471000000002E-2</v>
      </c>
      <c r="D5668" s="1">
        <v>1.5649481999999999E-2</v>
      </c>
    </row>
    <row r="5669" spans="1:4" x14ac:dyDescent="0.15">
      <c r="A5669" s="1">
        <v>56.67</v>
      </c>
      <c r="B5669" s="1">
        <v>-8.5613566999999998E-3</v>
      </c>
      <c r="C5669" s="1">
        <v>-3.7291222999999998E-2</v>
      </c>
      <c r="D5669" s="1">
        <v>1.3626572E-2</v>
      </c>
    </row>
    <row r="5670" spans="1:4" x14ac:dyDescent="0.15">
      <c r="A5670" s="1">
        <v>56.68</v>
      </c>
      <c r="B5670" s="1">
        <v>-9.4766428000000007E-3</v>
      </c>
      <c r="C5670" s="1">
        <v>-4.0662756000000001E-2</v>
      </c>
      <c r="D5670" s="1">
        <v>1.1647331E-2</v>
      </c>
    </row>
    <row r="5671" spans="1:4" x14ac:dyDescent="0.15">
      <c r="A5671" s="1">
        <v>56.69</v>
      </c>
      <c r="B5671" s="1">
        <v>-1.0539419E-2</v>
      </c>
      <c r="C5671" s="1">
        <v>-4.2830894000000001E-2</v>
      </c>
      <c r="D5671" s="1">
        <v>9.7305615999999998E-3</v>
      </c>
    </row>
    <row r="5672" spans="1:4" x14ac:dyDescent="0.15">
      <c r="A5672" s="1">
        <v>56.7</v>
      </c>
      <c r="B5672" s="1">
        <v>-1.1583101E-2</v>
      </c>
      <c r="C5672" s="1">
        <v>-4.3860915E-2</v>
      </c>
      <c r="D5672" s="1">
        <v>8.3739417999999996E-3</v>
      </c>
    </row>
    <row r="5673" spans="1:4" x14ac:dyDescent="0.15">
      <c r="A5673" s="1">
        <v>56.71</v>
      </c>
      <c r="B5673" s="1">
        <v>-1.2719012999999999E-2</v>
      </c>
      <c r="C5673" s="1">
        <v>-4.4414005999999999E-2</v>
      </c>
      <c r="D5673" s="1">
        <v>7.3777560999999997E-3</v>
      </c>
    </row>
    <row r="5674" spans="1:4" x14ac:dyDescent="0.15">
      <c r="A5674" s="1">
        <v>56.72</v>
      </c>
      <c r="B5674" s="1">
        <v>-1.4534361000000001E-2</v>
      </c>
      <c r="C5674" s="1">
        <v>-4.4905687999999999E-2</v>
      </c>
      <c r="D5674" s="1">
        <v>6.4371621000000002E-3</v>
      </c>
    </row>
    <row r="5675" spans="1:4" x14ac:dyDescent="0.15">
      <c r="A5675" s="1">
        <v>56.73</v>
      </c>
      <c r="B5675" s="1">
        <v>-1.7111347999999998E-2</v>
      </c>
      <c r="C5675" s="1">
        <v>-4.6076786000000002E-2</v>
      </c>
      <c r="D5675" s="1">
        <v>4.9124225999999998E-3</v>
      </c>
    </row>
    <row r="5676" spans="1:4" x14ac:dyDescent="0.15">
      <c r="A5676" s="1">
        <v>56.74</v>
      </c>
      <c r="B5676" s="1">
        <v>-2.0278958999999999E-2</v>
      </c>
      <c r="C5676" s="1">
        <v>-4.8082449999999999E-2</v>
      </c>
      <c r="D5676" s="1">
        <v>2.5712667999999998E-3</v>
      </c>
    </row>
    <row r="5677" spans="1:4" x14ac:dyDescent="0.15">
      <c r="A5677" s="1">
        <v>56.75</v>
      </c>
      <c r="B5677" s="1">
        <v>-2.3471941E-2</v>
      </c>
      <c r="C5677" s="1">
        <v>-5.0162137000000002E-2</v>
      </c>
      <c r="D5677" s="1">
        <v>-1.6883624E-4</v>
      </c>
    </row>
    <row r="5678" spans="1:4" x14ac:dyDescent="0.15">
      <c r="A5678" s="1">
        <v>56.76</v>
      </c>
      <c r="B5678" s="1">
        <v>-2.6490007999999999E-2</v>
      </c>
      <c r="C5678" s="1">
        <v>-5.0982960000000001E-2</v>
      </c>
      <c r="D5678" s="1">
        <v>-2.7116253000000002E-3</v>
      </c>
    </row>
    <row r="5679" spans="1:4" x14ac:dyDescent="0.15">
      <c r="A5679" s="1">
        <v>56.77</v>
      </c>
      <c r="B5679" s="1">
        <v>-2.9472762999999999E-2</v>
      </c>
      <c r="C5679" s="1">
        <v>-5.0258201000000002E-2</v>
      </c>
      <c r="D5679" s="1">
        <v>-4.9239352E-3</v>
      </c>
    </row>
    <row r="5680" spans="1:4" x14ac:dyDescent="0.15">
      <c r="A5680" s="1">
        <v>56.78</v>
      </c>
      <c r="B5680" s="1">
        <v>-3.2862719999999998E-2</v>
      </c>
      <c r="C5680" s="1">
        <v>-4.8775059000000003E-2</v>
      </c>
      <c r="D5680" s="1">
        <v>-6.8739815999999997E-3</v>
      </c>
    </row>
    <row r="5681" spans="1:4" x14ac:dyDescent="0.15">
      <c r="A5681" s="1">
        <v>56.79</v>
      </c>
      <c r="B5681" s="1">
        <v>-3.6789118000000003E-2</v>
      </c>
      <c r="C5681" s="1">
        <v>-4.7275626000000001E-2</v>
      </c>
      <c r="D5681" s="1">
        <v>-8.4490574999999991E-3</v>
      </c>
    </row>
    <row r="5682" spans="1:4" x14ac:dyDescent="0.15">
      <c r="A5682" s="1">
        <v>56.8</v>
      </c>
      <c r="B5682" s="1">
        <v>-4.0643657E-2</v>
      </c>
      <c r="C5682" s="1">
        <v>-4.5926647000000001E-2</v>
      </c>
      <c r="D5682" s="1">
        <v>-9.8390312000000008E-3</v>
      </c>
    </row>
    <row r="5683" spans="1:4" x14ac:dyDescent="0.15">
      <c r="A5683" s="1">
        <v>56.81</v>
      </c>
      <c r="B5683" s="1">
        <v>-4.3656932000000002E-2</v>
      </c>
      <c r="C5683" s="1">
        <v>-4.4813578E-2</v>
      </c>
      <c r="D5683" s="1">
        <v>-1.0467674E-2</v>
      </c>
    </row>
    <row r="5684" spans="1:4" x14ac:dyDescent="0.15">
      <c r="A5684" s="1">
        <v>56.82</v>
      </c>
      <c r="B5684" s="1">
        <v>-4.5167359999999997E-2</v>
      </c>
      <c r="C5684" s="1">
        <v>-4.4000931E-2</v>
      </c>
      <c r="D5684" s="1">
        <v>-1.0034766000000001E-2</v>
      </c>
    </row>
    <row r="5685" spans="1:4" x14ac:dyDescent="0.15">
      <c r="A5685" s="1">
        <v>56.83</v>
      </c>
      <c r="B5685" s="1">
        <v>-4.5039176E-2</v>
      </c>
      <c r="C5685" s="1">
        <v>-4.3571376000000002E-2</v>
      </c>
      <c r="D5685" s="1">
        <v>-7.8292203000000001E-3</v>
      </c>
    </row>
    <row r="5686" spans="1:4" x14ac:dyDescent="0.15">
      <c r="A5686" s="1">
        <v>56.84</v>
      </c>
      <c r="B5686" s="1">
        <v>-4.3603610000000001E-2</v>
      </c>
      <c r="C5686" s="1">
        <v>-4.3593184E-2</v>
      </c>
      <c r="D5686" s="1">
        <v>-3.8753148000000002E-3</v>
      </c>
    </row>
    <row r="5687" spans="1:4" x14ac:dyDescent="0.15">
      <c r="A5687" s="1">
        <v>56.85</v>
      </c>
      <c r="B5687" s="1">
        <v>-4.1333806000000001E-2</v>
      </c>
      <c r="C5687" s="1">
        <v>-4.4160482000000001E-2</v>
      </c>
      <c r="D5687" s="1">
        <v>8.8688579E-4</v>
      </c>
    </row>
    <row r="5688" spans="1:4" x14ac:dyDescent="0.15">
      <c r="A5688" s="1">
        <v>56.86</v>
      </c>
      <c r="B5688" s="1">
        <v>-3.8686980000000003E-2</v>
      </c>
      <c r="C5688" s="1">
        <v>-4.5165983999999999E-2</v>
      </c>
      <c r="D5688" s="1">
        <v>5.1295141000000004E-3</v>
      </c>
    </row>
    <row r="5689" spans="1:4" x14ac:dyDescent="0.15">
      <c r="A5689" s="1">
        <v>56.87</v>
      </c>
      <c r="B5689" s="1">
        <v>-3.5954270000000003E-2</v>
      </c>
      <c r="C5689" s="1">
        <v>-4.6167046000000003E-2</v>
      </c>
      <c r="D5689" s="1">
        <v>7.9266419999999994E-3</v>
      </c>
    </row>
    <row r="5690" spans="1:4" x14ac:dyDescent="0.15">
      <c r="A5690" s="1">
        <v>56.88</v>
      </c>
      <c r="B5690" s="1">
        <v>-3.2826666999999997E-2</v>
      </c>
      <c r="C5690" s="1">
        <v>-4.7253356000000003E-2</v>
      </c>
      <c r="D5690" s="1">
        <v>8.6737224000000002E-3</v>
      </c>
    </row>
    <row r="5691" spans="1:4" x14ac:dyDescent="0.15">
      <c r="A5691" s="1">
        <v>56.89</v>
      </c>
      <c r="B5691" s="1">
        <v>-2.9034289000000001E-2</v>
      </c>
      <c r="C5691" s="1">
        <v>-4.7834135999999999E-2</v>
      </c>
      <c r="D5691" s="1">
        <v>8.0926971000000007E-3</v>
      </c>
    </row>
    <row r="5692" spans="1:4" x14ac:dyDescent="0.15">
      <c r="A5692" s="1">
        <v>56.9</v>
      </c>
      <c r="B5692" s="1">
        <v>-2.4908159999999999E-2</v>
      </c>
      <c r="C5692" s="1">
        <v>-4.7076351000000002E-2</v>
      </c>
      <c r="D5692" s="1">
        <v>7.3943120999999997E-3</v>
      </c>
    </row>
    <row r="5693" spans="1:4" x14ac:dyDescent="0.15">
      <c r="A5693" s="1">
        <v>56.91</v>
      </c>
      <c r="B5693" s="1">
        <v>-2.0995086999999999E-2</v>
      </c>
      <c r="C5693" s="1">
        <v>-4.5202669000000001E-2</v>
      </c>
      <c r="D5693" s="1">
        <v>7.4712173000000002E-3</v>
      </c>
    </row>
    <row r="5694" spans="1:4" x14ac:dyDescent="0.15">
      <c r="A5694" s="1">
        <v>56.92</v>
      </c>
      <c r="B5694" s="1">
        <v>-1.7443696000000002E-2</v>
      </c>
      <c r="C5694" s="1">
        <v>-4.3041955E-2</v>
      </c>
      <c r="D5694" s="1">
        <v>8.9290631000000006E-3</v>
      </c>
    </row>
    <row r="5695" spans="1:4" x14ac:dyDescent="0.15">
      <c r="A5695" s="1">
        <v>56.93</v>
      </c>
      <c r="B5695" s="1">
        <v>-1.4303853E-2</v>
      </c>
      <c r="C5695" s="1">
        <v>-4.1127073E-2</v>
      </c>
      <c r="D5695" s="1">
        <v>1.1619872999999999E-2</v>
      </c>
    </row>
    <row r="5696" spans="1:4" x14ac:dyDescent="0.15">
      <c r="A5696" s="1">
        <v>56.94</v>
      </c>
      <c r="B5696" s="1">
        <v>-1.0811187E-2</v>
      </c>
      <c r="C5696" s="1">
        <v>-3.9300148E-2</v>
      </c>
      <c r="D5696" s="1">
        <v>1.5144382E-2</v>
      </c>
    </row>
    <row r="5697" spans="1:4" x14ac:dyDescent="0.15">
      <c r="A5697" s="1">
        <v>56.95</v>
      </c>
      <c r="B5697" s="1">
        <v>-6.5517255000000002E-3</v>
      </c>
      <c r="C5697" s="1">
        <v>-3.7649292000000001E-2</v>
      </c>
      <c r="D5697" s="1">
        <v>1.9186438E-2</v>
      </c>
    </row>
    <row r="5698" spans="1:4" x14ac:dyDescent="0.15">
      <c r="A5698" s="1">
        <v>56.96</v>
      </c>
      <c r="B5698" s="1">
        <v>-1.9875141000000002E-3</v>
      </c>
      <c r="C5698" s="1">
        <v>-3.5624522999999998E-2</v>
      </c>
      <c r="D5698" s="1">
        <v>2.3531836E-2</v>
      </c>
    </row>
    <row r="5699" spans="1:4" x14ac:dyDescent="0.15">
      <c r="A5699" s="1">
        <v>56.97</v>
      </c>
      <c r="B5699" s="1">
        <v>2.4429071999999999E-3</v>
      </c>
      <c r="C5699" s="1">
        <v>-3.3072194999999999E-2</v>
      </c>
      <c r="D5699" s="1">
        <v>2.8078275E-2</v>
      </c>
    </row>
    <row r="5700" spans="1:4" x14ac:dyDescent="0.15">
      <c r="A5700" s="1">
        <v>56.98</v>
      </c>
      <c r="B5700" s="1">
        <v>6.6569289999999998E-3</v>
      </c>
      <c r="C5700" s="1">
        <v>-2.9958861E-2</v>
      </c>
      <c r="D5700" s="1">
        <v>3.2844801E-2</v>
      </c>
    </row>
    <row r="5701" spans="1:4" x14ac:dyDescent="0.15">
      <c r="A5701" s="1">
        <v>56.99</v>
      </c>
      <c r="B5701" s="1">
        <v>9.9822654000000007E-3</v>
      </c>
      <c r="C5701" s="1">
        <v>-2.6508421000000001E-2</v>
      </c>
      <c r="D5701" s="1">
        <v>3.7346214000000003E-2</v>
      </c>
    </row>
    <row r="5702" spans="1:4" x14ac:dyDescent="0.15">
      <c r="A5702" s="1">
        <v>57</v>
      </c>
      <c r="B5702" s="1">
        <v>1.200094E-2</v>
      </c>
      <c r="C5702" s="1">
        <v>-2.3188809000000001E-2</v>
      </c>
      <c r="D5702" s="1">
        <v>4.1252737999999997E-2</v>
      </c>
    </row>
    <row r="5703" spans="1:4" x14ac:dyDescent="0.15">
      <c r="A5703" s="1">
        <v>57.01</v>
      </c>
      <c r="B5703" s="1">
        <v>1.2695476000000001E-2</v>
      </c>
      <c r="C5703" s="1">
        <v>-2.0022522000000001E-2</v>
      </c>
      <c r="D5703" s="1">
        <v>4.4172650000000001E-2</v>
      </c>
    </row>
    <row r="5704" spans="1:4" x14ac:dyDescent="0.15">
      <c r="A5704" s="1">
        <v>57.02</v>
      </c>
      <c r="B5704" s="1">
        <v>1.2952986999999999E-2</v>
      </c>
      <c r="C5704" s="1">
        <v>-1.6936455E-2</v>
      </c>
      <c r="D5704" s="1">
        <v>4.5690537000000003E-2</v>
      </c>
    </row>
    <row r="5705" spans="1:4" x14ac:dyDescent="0.15">
      <c r="A5705" s="1">
        <v>57.03</v>
      </c>
      <c r="B5705" s="1">
        <v>1.3579345E-2</v>
      </c>
      <c r="C5705" s="1">
        <v>-1.3868425E-2</v>
      </c>
      <c r="D5705" s="1">
        <v>4.5724490999999999E-2</v>
      </c>
    </row>
    <row r="5706" spans="1:4" x14ac:dyDescent="0.15">
      <c r="A5706" s="1">
        <v>57.04</v>
      </c>
      <c r="B5706" s="1">
        <v>1.4744675E-2</v>
      </c>
      <c r="C5706" s="1">
        <v>-1.0510591E-2</v>
      </c>
      <c r="D5706" s="1">
        <v>4.4683489E-2</v>
      </c>
    </row>
    <row r="5707" spans="1:4" x14ac:dyDescent="0.15">
      <c r="A5707" s="1">
        <v>57.05</v>
      </c>
      <c r="B5707" s="1">
        <v>1.6393226E-2</v>
      </c>
      <c r="C5707" s="1">
        <v>-6.6462889000000001E-3</v>
      </c>
      <c r="D5707" s="1">
        <v>4.3686038000000003E-2</v>
      </c>
    </row>
    <row r="5708" spans="1:4" x14ac:dyDescent="0.15">
      <c r="A5708" s="1">
        <v>57.06</v>
      </c>
      <c r="B5708" s="1">
        <v>1.8319005999999999E-2</v>
      </c>
      <c r="C5708" s="1">
        <v>-2.8931016000000001E-3</v>
      </c>
      <c r="D5708" s="1">
        <v>4.3501065999999998E-2</v>
      </c>
    </row>
    <row r="5709" spans="1:4" x14ac:dyDescent="0.15">
      <c r="A5709" s="1">
        <v>57.07</v>
      </c>
      <c r="B5709" s="1">
        <v>2.0436122000000001E-2</v>
      </c>
      <c r="C5709" s="1">
        <v>8.1296131999999998E-4</v>
      </c>
      <c r="D5709" s="1">
        <v>4.4393427999999999E-2</v>
      </c>
    </row>
    <row r="5710" spans="1:4" x14ac:dyDescent="0.15">
      <c r="A5710" s="1">
        <v>57.08</v>
      </c>
      <c r="B5710" s="1">
        <v>2.2434227000000001E-2</v>
      </c>
      <c r="C5710" s="1">
        <v>4.6126797000000004E-3</v>
      </c>
      <c r="D5710" s="1">
        <v>4.6397030999999998E-2</v>
      </c>
    </row>
    <row r="5711" spans="1:4" x14ac:dyDescent="0.15">
      <c r="A5711" s="1">
        <v>57.09</v>
      </c>
      <c r="B5711" s="1">
        <v>2.4241124999999999E-2</v>
      </c>
      <c r="C5711" s="1">
        <v>8.9038551000000001E-3</v>
      </c>
      <c r="D5711" s="1">
        <v>4.9204100000000001E-2</v>
      </c>
    </row>
    <row r="5712" spans="1:4" x14ac:dyDescent="0.15">
      <c r="A5712" s="1">
        <v>57.1</v>
      </c>
      <c r="B5712" s="1">
        <v>2.5681840000000001E-2</v>
      </c>
      <c r="C5712" s="1">
        <v>1.3228016E-2</v>
      </c>
      <c r="D5712" s="1">
        <v>5.2716711999999999E-2</v>
      </c>
    </row>
    <row r="5713" spans="1:4" x14ac:dyDescent="0.15">
      <c r="A5713" s="1">
        <v>57.11</v>
      </c>
      <c r="B5713" s="1">
        <v>2.7003777E-2</v>
      </c>
      <c r="C5713" s="1">
        <v>1.6661258000000002E-2</v>
      </c>
      <c r="D5713" s="1">
        <v>5.6727529999999998E-2</v>
      </c>
    </row>
    <row r="5714" spans="1:4" x14ac:dyDescent="0.15">
      <c r="A5714" s="1">
        <v>57.12</v>
      </c>
      <c r="B5714" s="1">
        <v>2.8195209999999998E-2</v>
      </c>
      <c r="C5714" s="1">
        <v>1.8925989000000001E-2</v>
      </c>
      <c r="D5714" s="1">
        <v>6.0528248E-2</v>
      </c>
    </row>
    <row r="5715" spans="1:4" x14ac:dyDescent="0.15">
      <c r="A5715" s="1">
        <v>57.13</v>
      </c>
      <c r="B5715" s="1">
        <v>2.9103721999999999E-2</v>
      </c>
      <c r="C5715" s="1">
        <v>2.0561453E-2</v>
      </c>
      <c r="D5715" s="1">
        <v>6.3336431999999998E-2</v>
      </c>
    </row>
    <row r="5716" spans="1:4" x14ac:dyDescent="0.15">
      <c r="A5716" s="1">
        <v>57.14</v>
      </c>
      <c r="B5716" s="1">
        <v>2.9912278E-2</v>
      </c>
      <c r="C5716" s="1">
        <v>2.1920329999999998E-2</v>
      </c>
      <c r="D5716" s="1">
        <v>6.4946083000000002E-2</v>
      </c>
    </row>
    <row r="5717" spans="1:4" x14ac:dyDescent="0.15">
      <c r="A5717" s="1">
        <v>57.15</v>
      </c>
      <c r="B5717" s="1">
        <v>3.0517203E-2</v>
      </c>
      <c r="C5717" s="1">
        <v>2.3460080000000001E-2</v>
      </c>
      <c r="D5717" s="1">
        <v>6.5267980000000003E-2</v>
      </c>
    </row>
    <row r="5718" spans="1:4" x14ac:dyDescent="0.15">
      <c r="A5718" s="1">
        <v>57.16</v>
      </c>
      <c r="B5718" s="1">
        <v>3.1091806E-2</v>
      </c>
      <c r="C5718" s="1">
        <v>2.5040686E-2</v>
      </c>
      <c r="D5718" s="1">
        <v>6.4544253999999995E-2</v>
      </c>
    </row>
    <row r="5719" spans="1:4" x14ac:dyDescent="0.15">
      <c r="A5719" s="1">
        <v>57.17</v>
      </c>
      <c r="B5719" s="1">
        <v>3.1573999999999998E-2</v>
      </c>
      <c r="C5719" s="1">
        <v>2.7095761999999999E-2</v>
      </c>
      <c r="D5719" s="1">
        <v>6.2392002000000002E-2</v>
      </c>
    </row>
    <row r="5720" spans="1:4" x14ac:dyDescent="0.15">
      <c r="A5720" s="1">
        <v>57.18</v>
      </c>
      <c r="B5720" s="1">
        <v>3.1868009000000003E-2</v>
      </c>
      <c r="C5720" s="1">
        <v>2.9558606000000001E-2</v>
      </c>
      <c r="D5720" s="1">
        <v>5.8686725000000002E-2</v>
      </c>
    </row>
    <row r="5721" spans="1:4" x14ac:dyDescent="0.15">
      <c r="A5721" s="1">
        <v>57.19</v>
      </c>
      <c r="B5721" s="1">
        <v>3.1649497999999998E-2</v>
      </c>
      <c r="C5721" s="1">
        <v>3.2483665000000002E-2</v>
      </c>
      <c r="D5721" s="1">
        <v>5.3951220000000001E-2</v>
      </c>
    </row>
    <row r="5722" spans="1:4" x14ac:dyDescent="0.15">
      <c r="A5722" s="1">
        <v>57.2</v>
      </c>
      <c r="B5722" s="1">
        <v>3.1018772E-2</v>
      </c>
      <c r="C5722" s="1">
        <v>3.5318136999999999E-2</v>
      </c>
      <c r="D5722" s="1">
        <v>4.9482700999999997E-2</v>
      </c>
    </row>
    <row r="5723" spans="1:4" x14ac:dyDescent="0.15">
      <c r="A5723" s="1">
        <v>57.21</v>
      </c>
      <c r="B5723" s="1">
        <v>3.0477014E-2</v>
      </c>
      <c r="C5723" s="1">
        <v>3.7567627999999999E-2</v>
      </c>
      <c r="D5723" s="1">
        <v>4.5987825000000003E-2</v>
      </c>
    </row>
    <row r="5724" spans="1:4" x14ac:dyDescent="0.15">
      <c r="A5724" s="1">
        <v>57.22</v>
      </c>
      <c r="B5724" s="1">
        <v>3.0301821999999999E-2</v>
      </c>
      <c r="C5724" s="1">
        <v>3.9029441999999998E-2</v>
      </c>
      <c r="D5724" s="1">
        <v>4.4432753999999998E-2</v>
      </c>
    </row>
    <row r="5725" spans="1:4" x14ac:dyDescent="0.15">
      <c r="A5725" s="1">
        <v>57.23</v>
      </c>
      <c r="B5725" s="1">
        <v>3.0312536000000001E-2</v>
      </c>
      <c r="C5725" s="1">
        <v>3.8633143000000002E-2</v>
      </c>
      <c r="D5725" s="1">
        <v>4.4447707000000003E-2</v>
      </c>
    </row>
    <row r="5726" spans="1:4" x14ac:dyDescent="0.15">
      <c r="A5726" s="1">
        <v>57.24</v>
      </c>
      <c r="B5726" s="1">
        <v>3.0421316E-2</v>
      </c>
      <c r="C5726" s="1">
        <v>3.6047055000000001E-2</v>
      </c>
      <c r="D5726" s="1">
        <v>4.5430102E-2</v>
      </c>
    </row>
    <row r="5727" spans="1:4" x14ac:dyDescent="0.15">
      <c r="A5727" s="1">
        <v>57.25</v>
      </c>
      <c r="B5727" s="1">
        <v>2.9911126999999999E-2</v>
      </c>
      <c r="C5727" s="1">
        <v>3.1890432000000003E-2</v>
      </c>
      <c r="D5727" s="1">
        <v>4.6577321999999997E-2</v>
      </c>
    </row>
    <row r="5728" spans="1:4" x14ac:dyDescent="0.15">
      <c r="A5728" s="1">
        <v>57.26</v>
      </c>
      <c r="B5728" s="1">
        <v>2.8584155999999999E-2</v>
      </c>
      <c r="C5728" s="1">
        <v>2.7650814999999999E-2</v>
      </c>
      <c r="D5728" s="1">
        <v>4.7448893999999998E-2</v>
      </c>
    </row>
    <row r="5729" spans="1:4" x14ac:dyDescent="0.15">
      <c r="A5729" s="1">
        <v>57.27</v>
      </c>
      <c r="B5729" s="1">
        <v>2.6283529999999999E-2</v>
      </c>
      <c r="C5729" s="1">
        <v>2.3721914E-2</v>
      </c>
      <c r="D5729" s="1">
        <v>4.7637631E-2</v>
      </c>
    </row>
    <row r="5730" spans="1:4" x14ac:dyDescent="0.15">
      <c r="A5730" s="1">
        <v>57.28</v>
      </c>
      <c r="B5730" s="1">
        <v>2.3413084000000001E-2</v>
      </c>
      <c r="C5730" s="1">
        <v>2.0118302000000001E-2</v>
      </c>
      <c r="D5730" s="1">
        <v>4.7242842E-2</v>
      </c>
    </row>
    <row r="5731" spans="1:4" x14ac:dyDescent="0.15">
      <c r="A5731" s="1">
        <v>57.29</v>
      </c>
      <c r="B5731" s="1">
        <v>2.0570695E-2</v>
      </c>
      <c r="C5731" s="1">
        <v>1.6730686000000002E-2</v>
      </c>
      <c r="D5731" s="1">
        <v>4.6257247000000001E-2</v>
      </c>
    </row>
    <row r="5732" spans="1:4" x14ac:dyDescent="0.15">
      <c r="A5732" s="1">
        <v>57.3</v>
      </c>
      <c r="B5732" s="1">
        <v>1.7754124E-2</v>
      </c>
      <c r="C5732" s="1">
        <v>1.3647568000000001E-2</v>
      </c>
      <c r="D5732" s="1">
        <v>4.4469320999999999E-2</v>
      </c>
    </row>
    <row r="5733" spans="1:4" x14ac:dyDescent="0.15">
      <c r="A5733" s="1">
        <v>57.31</v>
      </c>
      <c r="B5733" s="1">
        <v>1.5672517E-2</v>
      </c>
      <c r="C5733" s="1">
        <v>1.1679376E-2</v>
      </c>
      <c r="D5733" s="1">
        <v>4.2116555E-2</v>
      </c>
    </row>
    <row r="5734" spans="1:4" x14ac:dyDescent="0.15">
      <c r="A5734" s="1">
        <v>57.32</v>
      </c>
      <c r="B5734" s="1">
        <v>1.4308983000000001E-2</v>
      </c>
      <c r="C5734" s="1">
        <v>1.1017524000000001E-2</v>
      </c>
      <c r="D5734" s="1">
        <v>3.9657726999999997E-2</v>
      </c>
    </row>
    <row r="5735" spans="1:4" x14ac:dyDescent="0.15">
      <c r="A5735" s="1">
        <v>57.33</v>
      </c>
      <c r="B5735" s="1">
        <v>1.3465433000000001E-2</v>
      </c>
      <c r="C5735" s="1">
        <v>1.0327618E-2</v>
      </c>
      <c r="D5735" s="1">
        <v>3.7201517000000003E-2</v>
      </c>
    </row>
    <row r="5736" spans="1:4" x14ac:dyDescent="0.15">
      <c r="A5736" s="1">
        <v>57.34</v>
      </c>
      <c r="B5736" s="1">
        <v>1.205442E-2</v>
      </c>
      <c r="C5736" s="1">
        <v>8.3397010999999993E-3</v>
      </c>
      <c r="D5736" s="1">
        <v>3.4581168000000002E-2</v>
      </c>
    </row>
    <row r="5737" spans="1:4" x14ac:dyDescent="0.15">
      <c r="A5737" s="1">
        <v>57.35</v>
      </c>
      <c r="B5737" s="1">
        <v>9.6060781999999997E-3</v>
      </c>
      <c r="C5737" s="1">
        <v>4.8347514000000001E-3</v>
      </c>
      <c r="D5737" s="1">
        <v>3.1254674000000003E-2</v>
      </c>
    </row>
    <row r="5738" spans="1:4" x14ac:dyDescent="0.15">
      <c r="A5738" s="1">
        <v>57.36</v>
      </c>
      <c r="B5738" s="1">
        <v>5.9433960000000001E-3</v>
      </c>
      <c r="C5738" s="1">
        <v>9.6929429999999999E-4</v>
      </c>
      <c r="D5738" s="1">
        <v>2.7296653000000001E-2</v>
      </c>
    </row>
    <row r="5739" spans="1:4" x14ac:dyDescent="0.15">
      <c r="A5739" s="1">
        <v>57.37</v>
      </c>
      <c r="B5739" s="1">
        <v>1.8592487E-3</v>
      </c>
      <c r="C5739" s="1">
        <v>-2.0341551999999998E-3</v>
      </c>
      <c r="D5739" s="1">
        <v>2.2554193E-2</v>
      </c>
    </row>
    <row r="5740" spans="1:4" x14ac:dyDescent="0.15">
      <c r="A5740" s="1">
        <v>57.38</v>
      </c>
      <c r="B5740" s="1">
        <v>-2.5010227000000001E-3</v>
      </c>
      <c r="C5740" s="1">
        <v>-3.4742618E-3</v>
      </c>
      <c r="D5740" s="1">
        <v>1.6846331999999999E-2</v>
      </c>
    </row>
    <row r="5741" spans="1:4" x14ac:dyDescent="0.15">
      <c r="A5741" s="1">
        <v>57.39</v>
      </c>
      <c r="B5741" s="1">
        <v>-6.8020297999999996E-3</v>
      </c>
      <c r="C5741" s="1">
        <v>-3.6343701000000001E-3</v>
      </c>
      <c r="D5741" s="1">
        <v>9.9890219000000006E-3</v>
      </c>
    </row>
    <row r="5742" spans="1:4" x14ac:dyDescent="0.15">
      <c r="A5742" s="1">
        <v>57.4</v>
      </c>
      <c r="B5742" s="1">
        <v>-1.0471347000000001E-2</v>
      </c>
      <c r="C5742" s="1">
        <v>-2.8640855999999999E-3</v>
      </c>
      <c r="D5742" s="1">
        <v>2.5068823999999999E-3</v>
      </c>
    </row>
    <row r="5743" spans="1:4" x14ac:dyDescent="0.15">
      <c r="A5743" s="1">
        <v>57.41</v>
      </c>
      <c r="B5743" s="1">
        <v>-1.3185232999999999E-2</v>
      </c>
      <c r="C5743" s="1">
        <v>-1.5130022999999999E-3</v>
      </c>
      <c r="D5743" s="1">
        <v>-4.8056421000000002E-3</v>
      </c>
    </row>
    <row r="5744" spans="1:4" x14ac:dyDescent="0.15">
      <c r="A5744" s="1">
        <v>57.42</v>
      </c>
      <c r="B5744" s="1">
        <v>-1.5099319999999999E-2</v>
      </c>
      <c r="C5744" s="1">
        <v>1.8988184000000001E-4</v>
      </c>
      <c r="D5744" s="1">
        <v>-1.1308143E-2</v>
      </c>
    </row>
    <row r="5745" spans="1:4" x14ac:dyDescent="0.15">
      <c r="A5745" s="1">
        <v>57.43</v>
      </c>
      <c r="B5745" s="1">
        <v>-1.6566371999999999E-2</v>
      </c>
      <c r="C5745" s="1">
        <v>1.7589132E-3</v>
      </c>
      <c r="D5745" s="1">
        <v>-1.6131849E-2</v>
      </c>
    </row>
    <row r="5746" spans="1:4" x14ac:dyDescent="0.15">
      <c r="A5746" s="1">
        <v>57.44</v>
      </c>
      <c r="B5746" s="1">
        <v>-1.7356902E-2</v>
      </c>
      <c r="C5746" s="1">
        <v>3.1685226000000002E-3</v>
      </c>
      <c r="D5746" s="1">
        <v>-1.8460717000000001E-2</v>
      </c>
    </row>
    <row r="5747" spans="1:4" x14ac:dyDescent="0.15">
      <c r="A5747" s="1">
        <v>57.45</v>
      </c>
      <c r="B5747" s="1">
        <v>-1.7479684999999998E-2</v>
      </c>
      <c r="C5747" s="1">
        <v>4.5274927E-3</v>
      </c>
      <c r="D5747" s="1">
        <v>-1.7932639E-2</v>
      </c>
    </row>
    <row r="5748" spans="1:4" x14ac:dyDescent="0.15">
      <c r="A5748" s="1">
        <v>57.46</v>
      </c>
      <c r="B5748" s="1">
        <v>-1.6373104999999999E-2</v>
      </c>
      <c r="C5748" s="1">
        <v>5.7688119000000003E-3</v>
      </c>
      <c r="D5748" s="1">
        <v>-1.4737421000000001E-2</v>
      </c>
    </row>
    <row r="5749" spans="1:4" x14ac:dyDescent="0.15">
      <c r="A5749" s="1">
        <v>57.47</v>
      </c>
      <c r="B5749" s="1">
        <v>-1.4031345000000001E-2</v>
      </c>
      <c r="C5749" s="1">
        <v>6.9926856000000004E-3</v>
      </c>
      <c r="D5749" s="1">
        <v>-9.6253339999999993E-3</v>
      </c>
    </row>
    <row r="5750" spans="1:4" x14ac:dyDescent="0.15">
      <c r="A5750" s="1">
        <v>57.48</v>
      </c>
      <c r="B5750" s="1">
        <v>-1.0879236E-2</v>
      </c>
      <c r="C5750" s="1">
        <v>7.9555851000000007E-3</v>
      </c>
      <c r="D5750" s="1">
        <v>-3.1724442E-3</v>
      </c>
    </row>
    <row r="5751" spans="1:4" x14ac:dyDescent="0.15">
      <c r="A5751" s="1">
        <v>57.49</v>
      </c>
      <c r="B5751" s="1">
        <v>-7.6450362000000001E-3</v>
      </c>
      <c r="C5751" s="1">
        <v>8.4551443E-3</v>
      </c>
      <c r="D5751" s="1">
        <v>3.3929009999999998E-3</v>
      </c>
    </row>
    <row r="5752" spans="1:4" x14ac:dyDescent="0.15">
      <c r="A5752" s="1">
        <v>57.5</v>
      </c>
      <c r="B5752" s="1">
        <v>-4.6129207999999998E-3</v>
      </c>
      <c r="C5752" s="1">
        <v>8.0257860999999996E-3</v>
      </c>
      <c r="D5752" s="1">
        <v>9.4527402000000003E-3</v>
      </c>
    </row>
    <row r="5753" spans="1:4" x14ac:dyDescent="0.15">
      <c r="A5753" s="1">
        <v>57.51</v>
      </c>
      <c r="B5753" s="1">
        <v>-2.0203595E-3</v>
      </c>
      <c r="C5753" s="1">
        <v>7.4744442000000003E-3</v>
      </c>
      <c r="D5753" s="1">
        <v>1.3838596E-2</v>
      </c>
    </row>
    <row r="5754" spans="1:4" x14ac:dyDescent="0.15">
      <c r="A5754" s="1">
        <v>57.52</v>
      </c>
      <c r="B5754" s="1">
        <v>3.0190053000000002E-4</v>
      </c>
      <c r="C5754" s="1">
        <v>7.5930179000000004E-3</v>
      </c>
      <c r="D5754" s="1">
        <v>1.5836044000000001E-2</v>
      </c>
    </row>
    <row r="5755" spans="1:4" x14ac:dyDescent="0.15">
      <c r="A5755" s="1">
        <v>57.53</v>
      </c>
      <c r="B5755" s="1">
        <v>2.3218503E-3</v>
      </c>
      <c r="C5755" s="1">
        <v>8.3522031000000004E-3</v>
      </c>
      <c r="D5755" s="1">
        <v>1.5194027000000001E-2</v>
      </c>
    </row>
    <row r="5756" spans="1:4" x14ac:dyDescent="0.15">
      <c r="A5756" s="1">
        <v>57.54</v>
      </c>
      <c r="B5756" s="1">
        <v>3.9414994000000004E-3</v>
      </c>
      <c r="C5756" s="1">
        <v>8.8069958E-3</v>
      </c>
      <c r="D5756" s="1">
        <v>1.2043827999999999E-2</v>
      </c>
    </row>
    <row r="5757" spans="1:4" x14ac:dyDescent="0.15">
      <c r="A5757" s="1">
        <v>57.55</v>
      </c>
      <c r="B5757" s="1">
        <v>5.1373086000000004E-3</v>
      </c>
      <c r="C5757" s="1">
        <v>8.6494212000000001E-3</v>
      </c>
      <c r="D5757" s="1">
        <v>6.5054520000000001E-3</v>
      </c>
    </row>
    <row r="5758" spans="1:4" x14ac:dyDescent="0.15">
      <c r="A5758" s="1">
        <v>57.56</v>
      </c>
      <c r="B5758" s="1">
        <v>5.6316274999999999E-3</v>
      </c>
      <c r="C5758" s="1">
        <v>8.3558581000000003E-3</v>
      </c>
      <c r="D5758" s="1">
        <v>-9.0791186999999995E-4</v>
      </c>
    </row>
    <row r="5759" spans="1:4" x14ac:dyDescent="0.15">
      <c r="A5759" s="1">
        <v>57.57</v>
      </c>
      <c r="B5759" s="1">
        <v>5.1580951999999998E-3</v>
      </c>
      <c r="C5759" s="1">
        <v>8.4943738999999994E-3</v>
      </c>
      <c r="D5759" s="1">
        <v>-8.6559913000000006E-3</v>
      </c>
    </row>
    <row r="5760" spans="1:4" x14ac:dyDescent="0.15">
      <c r="A5760" s="1">
        <v>57.58</v>
      </c>
      <c r="B5760" s="1">
        <v>3.5007152999999998E-3</v>
      </c>
      <c r="C5760" s="1">
        <v>9.4291565000000008E-3</v>
      </c>
      <c r="D5760" s="1">
        <v>-1.5395584E-2</v>
      </c>
    </row>
    <row r="5761" spans="1:4" x14ac:dyDescent="0.15">
      <c r="A5761" s="1">
        <v>57.59</v>
      </c>
      <c r="B5761" s="1">
        <v>1.3450339999999999E-3</v>
      </c>
      <c r="C5761" s="1">
        <v>1.0210070999999999E-2</v>
      </c>
      <c r="D5761" s="1">
        <v>-2.0269123999999999E-2</v>
      </c>
    </row>
    <row r="5762" spans="1:4" x14ac:dyDescent="0.15">
      <c r="A5762" s="1">
        <v>57.6</v>
      </c>
      <c r="B5762" s="1">
        <v>-7.7964956000000003E-4</v>
      </c>
      <c r="C5762" s="1">
        <v>1.0769768000000001E-2</v>
      </c>
      <c r="D5762" s="1">
        <v>-2.3335521000000001E-2</v>
      </c>
    </row>
    <row r="5763" spans="1:4" x14ac:dyDescent="0.15">
      <c r="A5763" s="1">
        <v>57.61</v>
      </c>
      <c r="B5763" s="1">
        <v>-2.7927528000000002E-3</v>
      </c>
      <c r="C5763" s="1">
        <v>1.0634607000000001E-2</v>
      </c>
      <c r="D5763" s="1">
        <v>-2.4743277000000001E-2</v>
      </c>
    </row>
    <row r="5764" spans="1:4" x14ac:dyDescent="0.15">
      <c r="A5764" s="1">
        <v>57.62</v>
      </c>
      <c r="B5764" s="1">
        <v>-4.9105573E-3</v>
      </c>
      <c r="C5764" s="1">
        <v>9.2508143999999997E-3</v>
      </c>
      <c r="D5764" s="1">
        <v>-2.4924071999999999E-2</v>
      </c>
    </row>
    <row r="5765" spans="1:4" x14ac:dyDescent="0.15">
      <c r="A5765" s="1">
        <v>57.63</v>
      </c>
      <c r="B5765" s="1">
        <v>-7.1715167E-3</v>
      </c>
      <c r="C5765" s="1">
        <v>6.4510790000000002E-3</v>
      </c>
      <c r="D5765" s="1">
        <v>-2.4019889999999999E-2</v>
      </c>
    </row>
    <row r="5766" spans="1:4" x14ac:dyDescent="0.15">
      <c r="A5766" s="1">
        <v>57.64</v>
      </c>
      <c r="B5766" s="1">
        <v>-9.5899819000000008E-3</v>
      </c>
      <c r="C5766" s="1">
        <v>2.5329962000000001E-3</v>
      </c>
      <c r="D5766" s="1">
        <v>-2.2775244E-2</v>
      </c>
    </row>
    <row r="5767" spans="1:4" x14ac:dyDescent="0.15">
      <c r="A5767" s="1">
        <v>57.65</v>
      </c>
      <c r="B5767" s="1">
        <v>-1.2156485E-2</v>
      </c>
      <c r="C5767" s="1">
        <v>-1.6863920000000001E-3</v>
      </c>
      <c r="D5767" s="1">
        <v>-2.187706E-2</v>
      </c>
    </row>
    <row r="5768" spans="1:4" x14ac:dyDescent="0.15">
      <c r="A5768" s="1">
        <v>57.66</v>
      </c>
      <c r="B5768" s="1">
        <v>-1.4926348000000001E-2</v>
      </c>
      <c r="C5768" s="1">
        <v>-5.4613459999999997E-3</v>
      </c>
      <c r="D5768" s="1">
        <v>-2.1997032E-2</v>
      </c>
    </row>
    <row r="5769" spans="1:4" x14ac:dyDescent="0.15">
      <c r="A5769" s="1">
        <v>57.67</v>
      </c>
      <c r="B5769" s="1">
        <v>-1.8283735999999998E-2</v>
      </c>
      <c r="C5769" s="1">
        <v>-8.6767595000000006E-3</v>
      </c>
      <c r="D5769" s="1">
        <v>-2.3114941999999999E-2</v>
      </c>
    </row>
    <row r="5770" spans="1:4" x14ac:dyDescent="0.15">
      <c r="A5770" s="1">
        <v>57.68</v>
      </c>
      <c r="B5770" s="1">
        <v>-2.2658813999999999E-2</v>
      </c>
      <c r="C5770" s="1">
        <v>-1.1474652E-2</v>
      </c>
      <c r="D5770" s="1">
        <v>-2.5573304000000002E-2</v>
      </c>
    </row>
    <row r="5771" spans="1:4" x14ac:dyDescent="0.15">
      <c r="A5771" s="1">
        <v>57.69</v>
      </c>
      <c r="B5771" s="1">
        <v>-2.7680422E-2</v>
      </c>
      <c r="C5771" s="1">
        <v>-1.3696108E-2</v>
      </c>
      <c r="D5771" s="1">
        <v>-2.9428723E-2</v>
      </c>
    </row>
    <row r="5772" spans="1:4" x14ac:dyDescent="0.15">
      <c r="A5772" s="1">
        <v>57.7</v>
      </c>
      <c r="B5772" s="1">
        <v>-3.3101512E-2</v>
      </c>
      <c r="C5772" s="1">
        <v>-1.5528742999999999E-2</v>
      </c>
      <c r="D5772" s="1">
        <v>-3.4368170000000003E-2</v>
      </c>
    </row>
    <row r="5773" spans="1:4" x14ac:dyDescent="0.15">
      <c r="A5773" s="1">
        <v>57.71</v>
      </c>
      <c r="B5773" s="1">
        <v>-3.8669217999999998E-2</v>
      </c>
      <c r="C5773" s="1">
        <v>-1.7140899000000001E-2</v>
      </c>
      <c r="D5773" s="1">
        <v>-3.9872327999999999E-2</v>
      </c>
    </row>
    <row r="5774" spans="1:4" x14ac:dyDescent="0.15">
      <c r="A5774" s="1">
        <v>57.72</v>
      </c>
      <c r="B5774" s="1">
        <v>-4.4063351000000001E-2</v>
      </c>
      <c r="C5774" s="1">
        <v>-1.8124258000000001E-2</v>
      </c>
      <c r="D5774" s="1">
        <v>-4.5191711000000002E-2</v>
      </c>
    </row>
    <row r="5775" spans="1:4" x14ac:dyDescent="0.15">
      <c r="A5775" s="1">
        <v>57.73</v>
      </c>
      <c r="B5775" s="1">
        <v>-4.8510721E-2</v>
      </c>
      <c r="C5775" s="1">
        <v>-1.8734445999999998E-2</v>
      </c>
      <c r="D5775" s="1">
        <v>-4.9712474999999999E-2</v>
      </c>
    </row>
    <row r="5776" spans="1:4" x14ac:dyDescent="0.15">
      <c r="A5776" s="1">
        <v>57.74</v>
      </c>
      <c r="B5776" s="1">
        <v>-5.1512008999999997E-2</v>
      </c>
      <c r="C5776" s="1">
        <v>-1.9397815999999998E-2</v>
      </c>
      <c r="D5776" s="1">
        <v>-5.2632116999999999E-2</v>
      </c>
    </row>
    <row r="5777" spans="1:4" x14ac:dyDescent="0.15">
      <c r="A5777" s="1">
        <v>57.75</v>
      </c>
      <c r="B5777" s="1">
        <v>-5.3177942999999998E-2</v>
      </c>
      <c r="C5777" s="1">
        <v>-2.0631613E-2</v>
      </c>
      <c r="D5777" s="1">
        <v>-5.3778769999999997E-2</v>
      </c>
    </row>
    <row r="5778" spans="1:4" x14ac:dyDescent="0.15">
      <c r="A5778" s="1">
        <v>57.76</v>
      </c>
      <c r="B5778" s="1">
        <v>-5.3558666999999997E-2</v>
      </c>
      <c r="C5778" s="1">
        <v>-2.2652050999999999E-2</v>
      </c>
      <c r="D5778" s="1">
        <v>-5.3307680000000003E-2</v>
      </c>
    </row>
    <row r="5779" spans="1:4" x14ac:dyDescent="0.15">
      <c r="A5779" s="1">
        <v>57.77</v>
      </c>
      <c r="B5779" s="1">
        <v>-5.3083388000000002E-2</v>
      </c>
      <c r="C5779" s="1">
        <v>-2.5424808E-2</v>
      </c>
      <c r="D5779" s="1">
        <v>-5.1546730999999998E-2</v>
      </c>
    </row>
    <row r="5780" spans="1:4" x14ac:dyDescent="0.15">
      <c r="A5780" s="1">
        <v>57.78</v>
      </c>
      <c r="B5780" s="1">
        <v>-5.1928688000000001E-2</v>
      </c>
      <c r="C5780" s="1">
        <v>-2.8911352000000001E-2</v>
      </c>
      <c r="D5780" s="1">
        <v>-4.8786453E-2</v>
      </c>
    </row>
    <row r="5781" spans="1:4" x14ac:dyDescent="0.15">
      <c r="A5781" s="1">
        <v>57.79</v>
      </c>
      <c r="B5781" s="1">
        <v>-5.0575515000000001E-2</v>
      </c>
      <c r="C5781" s="1">
        <v>-3.2846847999999998E-2</v>
      </c>
      <c r="D5781" s="1">
        <v>-4.5495728999999999E-2</v>
      </c>
    </row>
    <row r="5782" spans="1:4" x14ac:dyDescent="0.15">
      <c r="A5782" s="1">
        <v>57.8</v>
      </c>
      <c r="B5782" s="1">
        <v>-4.8783434000000001E-2</v>
      </c>
      <c r="C5782" s="1">
        <v>-3.6970920999999997E-2</v>
      </c>
      <c r="D5782" s="1">
        <v>-4.2646402999999999E-2</v>
      </c>
    </row>
    <row r="5783" spans="1:4" x14ac:dyDescent="0.15">
      <c r="A5783" s="1">
        <v>57.81</v>
      </c>
      <c r="B5783" s="1">
        <v>-4.6676523999999997E-2</v>
      </c>
      <c r="C5783" s="1">
        <v>-4.0673797999999997E-2</v>
      </c>
      <c r="D5783" s="1">
        <v>-4.0967908999999997E-2</v>
      </c>
    </row>
    <row r="5784" spans="1:4" x14ac:dyDescent="0.15">
      <c r="A5784" s="1">
        <v>57.82</v>
      </c>
      <c r="B5784" s="1">
        <v>-4.4467404000000002E-2</v>
      </c>
      <c r="C5784" s="1">
        <v>-4.2976464999999998E-2</v>
      </c>
      <c r="D5784" s="1">
        <v>-4.1206793999999998E-2</v>
      </c>
    </row>
    <row r="5785" spans="1:4" x14ac:dyDescent="0.15">
      <c r="A5785" s="1">
        <v>57.83</v>
      </c>
      <c r="B5785" s="1">
        <v>-4.2089864999999997E-2</v>
      </c>
      <c r="C5785" s="1">
        <v>-4.3154258000000001E-2</v>
      </c>
      <c r="D5785" s="1">
        <v>-4.2859952E-2</v>
      </c>
    </row>
    <row r="5786" spans="1:4" x14ac:dyDescent="0.15">
      <c r="A5786" s="1">
        <v>57.84</v>
      </c>
      <c r="B5786" s="1">
        <v>-3.9964571999999997E-2</v>
      </c>
      <c r="C5786" s="1">
        <v>-4.1258947999999997E-2</v>
      </c>
      <c r="D5786" s="1">
        <v>-4.5323663E-2</v>
      </c>
    </row>
    <row r="5787" spans="1:4" x14ac:dyDescent="0.15">
      <c r="A5787" s="1">
        <v>57.85</v>
      </c>
      <c r="B5787" s="1">
        <v>-3.7994853000000002E-2</v>
      </c>
      <c r="C5787" s="1">
        <v>-3.8274488000000002E-2</v>
      </c>
      <c r="D5787" s="1">
        <v>-4.7835982999999999E-2</v>
      </c>
    </row>
    <row r="5788" spans="1:4" x14ac:dyDescent="0.15">
      <c r="A5788" s="1">
        <v>57.86</v>
      </c>
      <c r="B5788" s="1">
        <v>-3.6335326000000001E-2</v>
      </c>
      <c r="C5788" s="1">
        <v>-3.5440393000000001E-2</v>
      </c>
      <c r="D5788" s="1">
        <v>-5.0495117999999999E-2</v>
      </c>
    </row>
    <row r="5789" spans="1:4" x14ac:dyDescent="0.15">
      <c r="A5789" s="1">
        <v>57.87</v>
      </c>
      <c r="B5789" s="1">
        <v>-3.4847254000000001E-2</v>
      </c>
      <c r="C5789" s="1">
        <v>-3.3319550000000003E-2</v>
      </c>
      <c r="D5789" s="1">
        <v>-5.3543103000000002E-2</v>
      </c>
    </row>
    <row r="5790" spans="1:4" x14ac:dyDescent="0.15">
      <c r="A5790" s="1">
        <v>57.88</v>
      </c>
      <c r="B5790" s="1">
        <v>-3.4060993999999997E-2</v>
      </c>
      <c r="C5790" s="1">
        <v>-3.2131292999999998E-2</v>
      </c>
      <c r="D5790" s="1">
        <v>-5.6398675000000002E-2</v>
      </c>
    </row>
    <row r="5791" spans="1:4" x14ac:dyDescent="0.15">
      <c r="A5791" s="1">
        <v>57.89</v>
      </c>
      <c r="B5791" s="1">
        <v>-3.3489435999999997E-2</v>
      </c>
      <c r="C5791" s="1">
        <v>-3.1613895000000003E-2</v>
      </c>
      <c r="D5791" s="1">
        <v>-5.7969689999999997E-2</v>
      </c>
    </row>
    <row r="5792" spans="1:4" x14ac:dyDescent="0.15">
      <c r="A5792" s="1">
        <v>57.9</v>
      </c>
      <c r="B5792" s="1">
        <v>-3.2929384999999999E-2</v>
      </c>
      <c r="C5792" s="1">
        <v>-3.0559842E-2</v>
      </c>
      <c r="D5792" s="1">
        <v>-5.7212374000000003E-2</v>
      </c>
    </row>
    <row r="5793" spans="1:4" x14ac:dyDescent="0.15">
      <c r="A5793" s="1">
        <v>57.91</v>
      </c>
      <c r="B5793" s="1">
        <v>-3.1761843999999997E-2</v>
      </c>
      <c r="C5793" s="1">
        <v>-2.8777522999999999E-2</v>
      </c>
      <c r="D5793" s="1">
        <v>-5.4129607000000003E-2</v>
      </c>
    </row>
    <row r="5794" spans="1:4" x14ac:dyDescent="0.15">
      <c r="A5794" s="1">
        <v>57.92</v>
      </c>
      <c r="B5794" s="1">
        <v>-2.9820566999999999E-2</v>
      </c>
      <c r="C5794" s="1">
        <v>-2.6220816000000001E-2</v>
      </c>
      <c r="D5794" s="1">
        <v>-4.9275558999999997E-2</v>
      </c>
    </row>
    <row r="5795" spans="1:4" x14ac:dyDescent="0.15">
      <c r="A5795" s="1">
        <v>57.93</v>
      </c>
      <c r="B5795" s="1">
        <v>-2.7191179999999999E-2</v>
      </c>
      <c r="C5795" s="1">
        <v>-2.3417615999999999E-2</v>
      </c>
      <c r="D5795" s="1">
        <v>-4.3357263E-2</v>
      </c>
    </row>
    <row r="5796" spans="1:4" x14ac:dyDescent="0.15">
      <c r="A5796" s="1">
        <v>57.94</v>
      </c>
      <c r="B5796" s="1">
        <v>-2.4007441000000001E-2</v>
      </c>
      <c r="C5796" s="1">
        <v>-2.0548892999999999E-2</v>
      </c>
      <c r="D5796" s="1">
        <v>-3.7113656000000002E-2</v>
      </c>
    </row>
    <row r="5797" spans="1:4" x14ac:dyDescent="0.15">
      <c r="A5797" s="1">
        <v>57.95</v>
      </c>
      <c r="B5797" s="1">
        <v>-2.0608714E-2</v>
      </c>
      <c r="C5797" s="1">
        <v>-1.7548132000000001E-2</v>
      </c>
      <c r="D5797" s="1">
        <v>-3.1371204E-2</v>
      </c>
    </row>
    <row r="5798" spans="1:4" x14ac:dyDescent="0.15">
      <c r="A5798" s="1">
        <v>57.96</v>
      </c>
      <c r="B5798" s="1">
        <v>-1.7272246000000002E-2</v>
      </c>
      <c r="C5798" s="1">
        <v>-1.4171392999999999E-2</v>
      </c>
      <c r="D5798" s="1">
        <v>-2.6586918000000001E-2</v>
      </c>
    </row>
    <row r="5799" spans="1:4" x14ac:dyDescent="0.15">
      <c r="A5799" s="1">
        <v>57.97</v>
      </c>
      <c r="B5799" s="1">
        <v>-1.4234385E-2</v>
      </c>
      <c r="C5799" s="1">
        <v>-1.0254470999999999E-2</v>
      </c>
      <c r="D5799" s="1">
        <v>-2.2737342000000001E-2</v>
      </c>
    </row>
    <row r="5800" spans="1:4" x14ac:dyDescent="0.15">
      <c r="A5800" s="1">
        <v>57.98</v>
      </c>
      <c r="B5800" s="1">
        <v>-1.1225281E-2</v>
      </c>
      <c r="C5800" s="1">
        <v>-6.1947581000000003E-3</v>
      </c>
      <c r="D5800" s="1">
        <v>-1.9635091E-2</v>
      </c>
    </row>
    <row r="5801" spans="1:4" x14ac:dyDescent="0.15">
      <c r="A5801" s="1">
        <v>57.99</v>
      </c>
      <c r="B5801" s="1">
        <v>-8.2368166999999999E-3</v>
      </c>
      <c r="C5801" s="1">
        <v>-1.7970587000000001E-3</v>
      </c>
      <c r="D5801" s="1">
        <v>-1.7036803E-2</v>
      </c>
    </row>
    <row r="5802" spans="1:4" x14ac:dyDescent="0.15">
      <c r="A5802" s="1">
        <v>58</v>
      </c>
      <c r="B5802" s="1">
        <v>-5.1642507000000002E-3</v>
      </c>
      <c r="C5802" s="1">
        <v>2.9475736E-3</v>
      </c>
      <c r="D5802" s="1">
        <v>-1.4500753E-2</v>
      </c>
    </row>
    <row r="5803" spans="1:4" x14ac:dyDescent="0.15">
      <c r="A5803" s="1">
        <v>58.01</v>
      </c>
      <c r="B5803" s="1">
        <v>-2.0875791E-3</v>
      </c>
      <c r="C5803" s="1">
        <v>7.5081897999999996E-3</v>
      </c>
      <c r="D5803" s="1">
        <v>-1.2168638000000001E-2</v>
      </c>
    </row>
    <row r="5804" spans="1:4" x14ac:dyDescent="0.15">
      <c r="A5804" s="1">
        <v>58.02</v>
      </c>
      <c r="B5804" s="1">
        <v>3.5074803E-4</v>
      </c>
      <c r="C5804" s="1">
        <v>1.0955328E-2</v>
      </c>
      <c r="D5804" s="1">
        <v>-1.0182175E-2</v>
      </c>
    </row>
    <row r="5805" spans="1:4" x14ac:dyDescent="0.15">
      <c r="A5805" s="1">
        <v>58.03</v>
      </c>
      <c r="B5805" s="1">
        <v>2.3258004E-3</v>
      </c>
      <c r="C5805" s="1">
        <v>1.2861835E-2</v>
      </c>
      <c r="D5805" s="1">
        <v>-9.2472351000000008E-3</v>
      </c>
    </row>
    <row r="5806" spans="1:4" x14ac:dyDescent="0.15">
      <c r="A5806" s="1">
        <v>58.04</v>
      </c>
      <c r="B5806" s="1">
        <v>4.1265166000000004E-3</v>
      </c>
      <c r="C5806" s="1">
        <v>1.3795791E-2</v>
      </c>
      <c r="D5806" s="1">
        <v>-9.2476295999999996E-3</v>
      </c>
    </row>
    <row r="5807" spans="1:4" x14ac:dyDescent="0.15">
      <c r="A5807" s="1">
        <v>58.05</v>
      </c>
      <c r="B5807" s="1">
        <v>5.7034781999999997E-3</v>
      </c>
      <c r="C5807" s="1">
        <v>1.4977058999999999E-2</v>
      </c>
      <c r="D5807" s="1">
        <v>-1.000436E-2</v>
      </c>
    </row>
    <row r="5808" spans="1:4" x14ac:dyDescent="0.15">
      <c r="A5808" s="1">
        <v>58.06</v>
      </c>
      <c r="B5808" s="1">
        <v>7.5353536999999996E-3</v>
      </c>
      <c r="C5808" s="1">
        <v>1.7349185E-2</v>
      </c>
      <c r="D5808" s="1">
        <v>-1.0470367E-2</v>
      </c>
    </row>
    <row r="5809" spans="1:4" x14ac:dyDescent="0.15">
      <c r="A5809" s="1">
        <v>58.07</v>
      </c>
      <c r="B5809" s="1">
        <v>9.9282625999999995E-3</v>
      </c>
      <c r="C5809" s="1">
        <v>2.0610544000000001E-2</v>
      </c>
      <c r="D5809" s="1">
        <v>-1.0377770999999999E-2</v>
      </c>
    </row>
    <row r="5810" spans="1:4" x14ac:dyDescent="0.15">
      <c r="A5810" s="1">
        <v>58.08</v>
      </c>
      <c r="B5810" s="1">
        <v>1.2797927000000001E-2</v>
      </c>
      <c r="C5810" s="1">
        <v>2.3847283E-2</v>
      </c>
      <c r="D5810" s="1">
        <v>-9.4972171000000001E-3</v>
      </c>
    </row>
    <row r="5811" spans="1:4" x14ac:dyDescent="0.15">
      <c r="A5811" s="1">
        <v>58.09</v>
      </c>
      <c r="B5811" s="1">
        <v>1.5937132999999999E-2</v>
      </c>
      <c r="C5811" s="1">
        <v>2.6360702999999999E-2</v>
      </c>
      <c r="D5811" s="1">
        <v>-8.2795548999999996E-3</v>
      </c>
    </row>
    <row r="5812" spans="1:4" x14ac:dyDescent="0.15">
      <c r="A5812" s="1">
        <v>58.1</v>
      </c>
      <c r="B5812" s="1">
        <v>1.9443473999999999E-2</v>
      </c>
      <c r="C5812" s="1">
        <v>2.7961736000000001E-2</v>
      </c>
      <c r="D5812" s="1">
        <v>-7.0021596000000002E-3</v>
      </c>
    </row>
    <row r="5813" spans="1:4" x14ac:dyDescent="0.15">
      <c r="A5813" s="1">
        <v>58.11</v>
      </c>
      <c r="B5813" s="1">
        <v>2.3576625E-2</v>
      </c>
      <c r="C5813" s="1">
        <v>2.9131898E-2</v>
      </c>
      <c r="D5813" s="1">
        <v>-5.5419563000000003E-3</v>
      </c>
    </row>
    <row r="5814" spans="1:4" x14ac:dyDescent="0.15">
      <c r="A5814" s="1">
        <v>58.12</v>
      </c>
      <c r="B5814" s="1">
        <v>2.8462615E-2</v>
      </c>
      <c r="C5814" s="1">
        <v>3.0165231000000001E-2</v>
      </c>
      <c r="D5814" s="1">
        <v>-3.4743185999999999E-3</v>
      </c>
    </row>
    <row r="5815" spans="1:4" x14ac:dyDescent="0.15">
      <c r="A5815" s="1">
        <v>58.13</v>
      </c>
      <c r="B5815" s="1">
        <v>3.4298888999999999E-2</v>
      </c>
      <c r="C5815" s="1">
        <v>3.1294359000000001E-2</v>
      </c>
      <c r="D5815" s="1">
        <v>-1.0203532E-3</v>
      </c>
    </row>
    <row r="5816" spans="1:4" x14ac:dyDescent="0.15">
      <c r="A5816" s="1">
        <v>58.14</v>
      </c>
      <c r="B5816" s="1">
        <v>4.0880865000000002E-2</v>
      </c>
      <c r="C5816" s="1">
        <v>3.3168277000000003E-2</v>
      </c>
      <c r="D5816" s="1">
        <v>1.6236544999999999E-3</v>
      </c>
    </row>
    <row r="5817" spans="1:4" x14ac:dyDescent="0.15">
      <c r="A5817" s="1">
        <v>58.15</v>
      </c>
      <c r="B5817" s="1">
        <v>4.7606522999999998E-2</v>
      </c>
      <c r="C5817" s="1">
        <v>3.5929406999999997E-2</v>
      </c>
      <c r="D5817" s="1">
        <v>5.0764167999999997E-3</v>
      </c>
    </row>
    <row r="5818" spans="1:4" x14ac:dyDescent="0.15">
      <c r="A5818" s="1">
        <v>58.16</v>
      </c>
      <c r="B5818" s="1">
        <v>5.4275456999999999E-2</v>
      </c>
      <c r="C5818" s="1">
        <v>3.9092043E-2</v>
      </c>
      <c r="D5818" s="1">
        <v>9.1819768999999996E-3</v>
      </c>
    </row>
    <row r="5819" spans="1:4" x14ac:dyDescent="0.15">
      <c r="A5819" s="1">
        <v>58.17</v>
      </c>
      <c r="B5819" s="1">
        <v>6.0286688999999997E-2</v>
      </c>
      <c r="C5819" s="1">
        <v>4.1934403000000002E-2</v>
      </c>
      <c r="D5819" s="1">
        <v>1.369678E-2</v>
      </c>
    </row>
    <row r="5820" spans="1:4" x14ac:dyDescent="0.15">
      <c r="A5820" s="1">
        <v>58.18</v>
      </c>
      <c r="B5820" s="1">
        <v>6.5779159000000004E-2</v>
      </c>
      <c r="C5820" s="1">
        <v>4.3942805000000001E-2</v>
      </c>
      <c r="D5820" s="1">
        <v>1.7627593E-2</v>
      </c>
    </row>
    <row r="5821" spans="1:4" x14ac:dyDescent="0.15">
      <c r="A5821" s="1">
        <v>58.19</v>
      </c>
      <c r="B5821" s="1">
        <v>7.0512706999999994E-2</v>
      </c>
      <c r="C5821" s="1">
        <v>4.5338646000000003E-2</v>
      </c>
      <c r="D5821" s="1">
        <v>2.0288382000000001E-2</v>
      </c>
    </row>
    <row r="5822" spans="1:4" x14ac:dyDescent="0.15">
      <c r="A5822" s="1">
        <v>58.2</v>
      </c>
      <c r="B5822" s="1">
        <v>7.4426409999999998E-2</v>
      </c>
      <c r="C5822" s="1">
        <v>4.6337488000000003E-2</v>
      </c>
      <c r="D5822" s="1">
        <v>2.1662799E-2</v>
      </c>
    </row>
    <row r="5823" spans="1:4" x14ac:dyDescent="0.15">
      <c r="A5823" s="1">
        <v>58.21</v>
      </c>
      <c r="B5823" s="1">
        <v>7.6989484999999996E-2</v>
      </c>
      <c r="C5823" s="1">
        <v>4.6740228000000002E-2</v>
      </c>
      <c r="D5823" s="1">
        <v>2.2420292000000001E-2</v>
      </c>
    </row>
    <row r="5824" spans="1:4" x14ac:dyDescent="0.15">
      <c r="A5824" s="1">
        <v>58.22</v>
      </c>
      <c r="B5824" s="1">
        <v>7.8525643000000006E-2</v>
      </c>
      <c r="C5824" s="1">
        <v>4.6719275999999997E-2</v>
      </c>
      <c r="D5824" s="1">
        <v>2.3260927000000001E-2</v>
      </c>
    </row>
    <row r="5825" spans="1:4" x14ac:dyDescent="0.15">
      <c r="A5825" s="1">
        <v>58.23</v>
      </c>
      <c r="B5825" s="1">
        <v>7.9401526E-2</v>
      </c>
      <c r="C5825" s="1">
        <v>4.6523099999999998E-2</v>
      </c>
      <c r="D5825" s="1">
        <v>2.4075896999999999E-2</v>
      </c>
    </row>
    <row r="5826" spans="1:4" x14ac:dyDescent="0.15">
      <c r="A5826" s="1">
        <v>58.24</v>
      </c>
      <c r="B5826" s="1">
        <v>8.0193107999999999E-2</v>
      </c>
      <c r="C5826" s="1">
        <v>4.6910542999999999E-2</v>
      </c>
      <c r="D5826" s="1">
        <v>2.4016557000000001E-2</v>
      </c>
    </row>
    <row r="5827" spans="1:4" x14ac:dyDescent="0.15">
      <c r="A5827" s="1">
        <v>58.25</v>
      </c>
      <c r="B5827" s="1">
        <v>8.0885672000000006E-2</v>
      </c>
      <c r="C5827" s="1">
        <v>4.7750263000000001E-2</v>
      </c>
      <c r="D5827" s="1">
        <v>2.2062824000000002E-2</v>
      </c>
    </row>
    <row r="5828" spans="1:4" x14ac:dyDescent="0.15">
      <c r="A5828" s="1">
        <v>58.26</v>
      </c>
      <c r="B5828" s="1">
        <v>8.087598E-2</v>
      </c>
      <c r="C5828" s="1">
        <v>4.8523183999999997E-2</v>
      </c>
      <c r="D5828" s="1">
        <v>1.8253505999999999E-2</v>
      </c>
    </row>
    <row r="5829" spans="1:4" x14ac:dyDescent="0.15">
      <c r="A5829" s="1">
        <v>58.27</v>
      </c>
      <c r="B5829" s="1">
        <v>7.9741609000000005E-2</v>
      </c>
      <c r="C5829" s="1">
        <v>4.8264448000000001E-2</v>
      </c>
      <c r="D5829" s="1">
        <v>1.2532003999999999E-2</v>
      </c>
    </row>
    <row r="5830" spans="1:4" x14ac:dyDescent="0.15">
      <c r="A5830" s="1">
        <v>58.28</v>
      </c>
      <c r="B5830" s="1">
        <v>7.7653806000000006E-2</v>
      </c>
      <c r="C5830" s="1">
        <v>4.6892628999999998E-2</v>
      </c>
      <c r="D5830" s="1">
        <v>5.5292366000000001E-3</v>
      </c>
    </row>
    <row r="5831" spans="1:4" x14ac:dyDescent="0.15">
      <c r="A5831" s="1">
        <v>58.29</v>
      </c>
      <c r="B5831" s="1">
        <v>7.514142E-2</v>
      </c>
      <c r="C5831" s="1">
        <v>4.5102001000000003E-2</v>
      </c>
      <c r="D5831" s="1">
        <v>-1.3439051999999999E-3</v>
      </c>
    </row>
    <row r="5832" spans="1:4" x14ac:dyDescent="0.15">
      <c r="A5832" s="1">
        <v>58.3</v>
      </c>
      <c r="B5832" s="1">
        <v>7.2578166999999999E-2</v>
      </c>
      <c r="C5832" s="1">
        <v>4.3500590999999998E-2</v>
      </c>
      <c r="D5832" s="1">
        <v>-6.4806689999999997E-3</v>
      </c>
    </row>
    <row r="5833" spans="1:4" x14ac:dyDescent="0.15">
      <c r="A5833" s="1">
        <v>58.31</v>
      </c>
      <c r="B5833" s="1">
        <v>7.0567913999999995E-2</v>
      </c>
      <c r="C5833" s="1">
        <v>4.1482806999999997E-2</v>
      </c>
      <c r="D5833" s="1">
        <v>-8.7620552000000004E-3</v>
      </c>
    </row>
    <row r="5834" spans="1:4" x14ac:dyDescent="0.15">
      <c r="A5834" s="1">
        <v>58.32</v>
      </c>
      <c r="B5834" s="1">
        <v>6.8996883999999994E-2</v>
      </c>
      <c r="C5834" s="1">
        <v>3.9522777000000002E-2</v>
      </c>
      <c r="D5834" s="1">
        <v>-7.7095944999999999E-3</v>
      </c>
    </row>
    <row r="5835" spans="1:4" x14ac:dyDescent="0.15">
      <c r="A5835" s="1">
        <v>58.33</v>
      </c>
      <c r="B5835" s="1">
        <v>6.7781014000000001E-2</v>
      </c>
      <c r="C5835" s="1">
        <v>3.7436702000000002E-2</v>
      </c>
      <c r="D5835" s="1">
        <v>-4.0535995999999999E-3</v>
      </c>
    </row>
    <row r="5836" spans="1:4" x14ac:dyDescent="0.15">
      <c r="A5836" s="1">
        <v>58.34</v>
      </c>
      <c r="B5836" s="1">
        <v>6.6957593999999995E-2</v>
      </c>
      <c r="C5836" s="1">
        <v>3.4964939E-2</v>
      </c>
      <c r="D5836" s="1">
        <v>1.1562426E-3</v>
      </c>
    </row>
    <row r="5837" spans="1:4" x14ac:dyDescent="0.15">
      <c r="A5837" s="1">
        <v>58.35</v>
      </c>
      <c r="B5837" s="1">
        <v>6.5866323000000004E-2</v>
      </c>
      <c r="C5837" s="1">
        <v>3.1593510999999998E-2</v>
      </c>
      <c r="D5837" s="1">
        <v>6.4959553999999996E-3</v>
      </c>
    </row>
    <row r="5838" spans="1:4" x14ac:dyDescent="0.15">
      <c r="A5838" s="1">
        <v>58.36</v>
      </c>
      <c r="B5838" s="1">
        <v>6.4118893999999996E-2</v>
      </c>
      <c r="C5838" s="1">
        <v>2.7851840999999999E-2</v>
      </c>
      <c r="D5838" s="1">
        <v>1.0245796999999999E-2</v>
      </c>
    </row>
    <row r="5839" spans="1:4" x14ac:dyDescent="0.15">
      <c r="A5839" s="1">
        <v>58.37</v>
      </c>
      <c r="B5839" s="1">
        <v>6.1784235E-2</v>
      </c>
      <c r="C5839" s="1">
        <v>2.4481126999999998E-2</v>
      </c>
      <c r="D5839" s="1">
        <v>1.1843484E-2</v>
      </c>
    </row>
    <row r="5840" spans="1:4" x14ac:dyDescent="0.15">
      <c r="A5840" s="1">
        <v>58.38</v>
      </c>
      <c r="B5840" s="1">
        <v>5.8777067000000002E-2</v>
      </c>
      <c r="C5840" s="1">
        <v>2.2257618E-2</v>
      </c>
      <c r="D5840" s="1">
        <v>1.1339409999999999E-2</v>
      </c>
    </row>
    <row r="5841" spans="1:4" x14ac:dyDescent="0.15">
      <c r="A5841" s="1">
        <v>58.39</v>
      </c>
      <c r="B5841" s="1">
        <v>5.4848465999999998E-2</v>
      </c>
      <c r="C5841" s="1">
        <v>2.1713082000000002E-2</v>
      </c>
      <c r="D5841" s="1">
        <v>9.7860091999999992E-3</v>
      </c>
    </row>
    <row r="5842" spans="1:4" x14ac:dyDescent="0.15">
      <c r="A5842" s="1">
        <v>58.4</v>
      </c>
      <c r="B5842" s="1">
        <v>4.9926496000000001E-2</v>
      </c>
      <c r="C5842" s="1">
        <v>2.2089780999999999E-2</v>
      </c>
      <c r="D5842" s="1">
        <v>8.1560585000000005E-3</v>
      </c>
    </row>
    <row r="5843" spans="1:4" x14ac:dyDescent="0.15">
      <c r="A5843" s="1">
        <v>58.41</v>
      </c>
      <c r="B5843" s="1">
        <v>4.4678982999999999E-2</v>
      </c>
      <c r="C5843" s="1">
        <v>2.3047840999999999E-2</v>
      </c>
      <c r="D5843" s="1">
        <v>6.6322038999999996E-3</v>
      </c>
    </row>
    <row r="5844" spans="1:4" x14ac:dyDescent="0.15">
      <c r="A5844" s="1">
        <v>58.42</v>
      </c>
      <c r="B5844" s="1">
        <v>4.0070451E-2</v>
      </c>
      <c r="C5844" s="1">
        <v>2.4628285E-2</v>
      </c>
      <c r="D5844" s="1">
        <v>5.1434395999999999E-3</v>
      </c>
    </row>
    <row r="5845" spans="1:4" x14ac:dyDescent="0.15">
      <c r="A5845" s="1">
        <v>58.43</v>
      </c>
      <c r="B5845" s="1">
        <v>3.6635785999999997E-2</v>
      </c>
      <c r="C5845" s="1">
        <v>2.6719092999999999E-2</v>
      </c>
      <c r="D5845" s="1">
        <v>3.891687E-3</v>
      </c>
    </row>
    <row r="5846" spans="1:4" x14ac:dyDescent="0.15">
      <c r="A5846" s="1">
        <v>58.44</v>
      </c>
      <c r="B5846" s="1">
        <v>3.4001153999999999E-2</v>
      </c>
      <c r="C5846" s="1">
        <v>2.8723404000000001E-2</v>
      </c>
      <c r="D5846" s="1">
        <v>3.1385114999999998E-3</v>
      </c>
    </row>
    <row r="5847" spans="1:4" x14ac:dyDescent="0.15">
      <c r="A5847" s="1">
        <v>58.45</v>
      </c>
      <c r="B5847" s="1">
        <v>3.2024125000000001E-2</v>
      </c>
      <c r="C5847" s="1">
        <v>3.0205340000000001E-2</v>
      </c>
      <c r="D5847" s="1">
        <v>3.2959536000000001E-3</v>
      </c>
    </row>
    <row r="5848" spans="1:4" x14ac:dyDescent="0.15">
      <c r="A5848" s="1">
        <v>58.46</v>
      </c>
      <c r="B5848" s="1">
        <v>3.0846768E-2</v>
      </c>
      <c r="C5848" s="1">
        <v>3.1241766000000001E-2</v>
      </c>
      <c r="D5848" s="1">
        <v>4.2746154E-3</v>
      </c>
    </row>
    <row r="5849" spans="1:4" x14ac:dyDescent="0.15">
      <c r="A5849" s="1">
        <v>58.47</v>
      </c>
      <c r="B5849" s="1">
        <v>3.0184816999999999E-2</v>
      </c>
      <c r="C5849" s="1">
        <v>3.2130489999999998E-2</v>
      </c>
      <c r="D5849" s="1">
        <v>5.9135239999999999E-3</v>
      </c>
    </row>
    <row r="5850" spans="1:4" x14ac:dyDescent="0.15">
      <c r="A5850" s="1">
        <v>58.48</v>
      </c>
      <c r="B5850" s="1">
        <v>2.9255995E-2</v>
      </c>
      <c r="C5850" s="1">
        <v>3.3422155000000002E-2</v>
      </c>
      <c r="D5850" s="1">
        <v>7.7366800000000001E-3</v>
      </c>
    </row>
    <row r="5851" spans="1:4" x14ac:dyDescent="0.15">
      <c r="A5851" s="1">
        <v>58.49</v>
      </c>
      <c r="B5851" s="1">
        <v>2.7614027999999999E-2</v>
      </c>
      <c r="C5851" s="1">
        <v>3.4453876000000001E-2</v>
      </c>
      <c r="D5851" s="1">
        <v>9.5038216000000002E-3</v>
      </c>
    </row>
    <row r="5852" spans="1:4" x14ac:dyDescent="0.15">
      <c r="A5852" s="1">
        <v>58.5</v>
      </c>
      <c r="B5852" s="1">
        <v>2.5065082999999998E-2</v>
      </c>
      <c r="C5852" s="1">
        <v>3.5077953000000002E-2</v>
      </c>
      <c r="D5852" s="1">
        <v>1.0839184E-2</v>
      </c>
    </row>
    <row r="5853" spans="1:4" x14ac:dyDescent="0.15">
      <c r="A5853" s="1">
        <v>58.51</v>
      </c>
      <c r="B5853" s="1">
        <v>2.1519514999999999E-2</v>
      </c>
      <c r="C5853" s="1">
        <v>3.5159309E-2</v>
      </c>
      <c r="D5853" s="1">
        <v>1.1252196000000001E-2</v>
      </c>
    </row>
    <row r="5854" spans="1:4" x14ac:dyDescent="0.15">
      <c r="A5854" s="1">
        <v>58.52</v>
      </c>
      <c r="B5854" s="1">
        <v>1.7546724E-2</v>
      </c>
      <c r="C5854" s="1">
        <v>3.5006652999999999E-2</v>
      </c>
      <c r="D5854" s="1">
        <v>1.0921770000000001E-2</v>
      </c>
    </row>
    <row r="5855" spans="1:4" x14ac:dyDescent="0.15">
      <c r="A5855" s="1">
        <v>58.53</v>
      </c>
      <c r="B5855" s="1">
        <v>1.3525061999999999E-2</v>
      </c>
      <c r="C5855" s="1">
        <v>3.4585584000000003E-2</v>
      </c>
      <c r="D5855" s="1">
        <v>1.0021837E-2</v>
      </c>
    </row>
    <row r="5856" spans="1:4" x14ac:dyDescent="0.15">
      <c r="A5856" s="1">
        <v>58.54</v>
      </c>
      <c r="B5856" s="1">
        <v>9.5512288000000004E-3</v>
      </c>
      <c r="C5856" s="1">
        <v>3.3865051E-2</v>
      </c>
      <c r="D5856" s="1">
        <v>9.0273096999999997E-3</v>
      </c>
    </row>
    <row r="5857" spans="1:4" x14ac:dyDescent="0.15">
      <c r="A5857" s="1">
        <v>58.55</v>
      </c>
      <c r="B5857" s="1">
        <v>6.0113926000000002E-3</v>
      </c>
      <c r="C5857" s="1">
        <v>3.2299215999999999E-2</v>
      </c>
      <c r="D5857" s="1">
        <v>8.5980139999999993E-3</v>
      </c>
    </row>
    <row r="5858" spans="1:4" x14ac:dyDescent="0.15">
      <c r="A5858" s="1">
        <v>58.56</v>
      </c>
      <c r="B5858" s="1">
        <v>3.3558536E-3</v>
      </c>
      <c r="C5858" s="1">
        <v>3.0049438000000001E-2</v>
      </c>
      <c r="D5858" s="1">
        <v>9.1156660999999993E-3</v>
      </c>
    </row>
    <row r="5859" spans="1:4" x14ac:dyDescent="0.15">
      <c r="A5859" s="1">
        <v>58.57</v>
      </c>
      <c r="B5859" s="1">
        <v>1.0970976E-3</v>
      </c>
      <c r="C5859" s="1">
        <v>2.8025458E-2</v>
      </c>
      <c r="D5859" s="1">
        <v>1.0564548E-2</v>
      </c>
    </row>
    <row r="5860" spans="1:4" x14ac:dyDescent="0.15">
      <c r="A5860" s="1">
        <v>58.58</v>
      </c>
      <c r="B5860" s="1">
        <v>-8.7789509999999999E-4</v>
      </c>
      <c r="C5860" s="1">
        <v>2.6387684000000002E-2</v>
      </c>
      <c r="D5860" s="1">
        <v>1.2787355E-2</v>
      </c>
    </row>
    <row r="5861" spans="1:4" x14ac:dyDescent="0.15">
      <c r="A5861" s="1">
        <v>58.59</v>
      </c>
      <c r="B5861" s="1">
        <v>-2.5366794000000002E-3</v>
      </c>
      <c r="C5861" s="1">
        <v>2.4546373E-2</v>
      </c>
      <c r="D5861" s="1">
        <v>1.5266145E-2</v>
      </c>
    </row>
    <row r="5862" spans="1:4" x14ac:dyDescent="0.15">
      <c r="A5862" s="1">
        <v>58.6</v>
      </c>
      <c r="B5862" s="1">
        <v>-4.4389444000000004E-3</v>
      </c>
      <c r="C5862" s="1">
        <v>2.2291960999999999E-2</v>
      </c>
      <c r="D5862" s="1">
        <v>1.6955688999999999E-2</v>
      </c>
    </row>
    <row r="5863" spans="1:4" x14ac:dyDescent="0.15">
      <c r="A5863" s="1">
        <v>58.61</v>
      </c>
      <c r="B5863" s="1">
        <v>-6.5496998000000002E-3</v>
      </c>
      <c r="C5863" s="1">
        <v>1.9919275E-2</v>
      </c>
      <c r="D5863" s="1">
        <v>1.7931352000000001E-2</v>
      </c>
    </row>
    <row r="5864" spans="1:4" x14ac:dyDescent="0.15">
      <c r="A5864" s="1">
        <v>58.62</v>
      </c>
      <c r="B5864" s="1">
        <v>-8.7791478999999992E-3</v>
      </c>
      <c r="C5864" s="1">
        <v>1.7936652000000001E-2</v>
      </c>
      <c r="D5864" s="1">
        <v>1.7874781999999999E-2</v>
      </c>
    </row>
    <row r="5865" spans="1:4" x14ac:dyDescent="0.15">
      <c r="A5865" s="1">
        <v>58.63</v>
      </c>
      <c r="B5865" s="1">
        <v>-1.0704218999999999E-2</v>
      </c>
      <c r="C5865" s="1">
        <v>1.6229187999999999E-2</v>
      </c>
      <c r="D5865" s="1">
        <v>1.7641113999999999E-2</v>
      </c>
    </row>
    <row r="5866" spans="1:4" x14ac:dyDescent="0.15">
      <c r="A5866" s="1">
        <v>58.64</v>
      </c>
      <c r="B5866" s="1">
        <v>-1.1891062000000001E-2</v>
      </c>
      <c r="C5866" s="1">
        <v>1.4719328E-2</v>
      </c>
      <c r="D5866" s="1">
        <v>1.7490848999999999E-2</v>
      </c>
    </row>
    <row r="5867" spans="1:4" x14ac:dyDescent="0.15">
      <c r="A5867" s="1">
        <v>58.65</v>
      </c>
      <c r="B5867" s="1">
        <v>-1.2396805E-2</v>
      </c>
      <c r="C5867" s="1">
        <v>1.2994435E-2</v>
      </c>
      <c r="D5867" s="1">
        <v>1.7766857E-2</v>
      </c>
    </row>
    <row r="5868" spans="1:4" x14ac:dyDescent="0.15">
      <c r="A5868" s="1">
        <v>58.66</v>
      </c>
      <c r="B5868" s="1">
        <v>-1.234417E-2</v>
      </c>
      <c r="C5868" s="1">
        <v>1.0631972E-2</v>
      </c>
      <c r="D5868" s="1">
        <v>1.7940650999999998E-2</v>
      </c>
    </row>
    <row r="5869" spans="1:4" x14ac:dyDescent="0.15">
      <c r="A5869" s="1">
        <v>58.67</v>
      </c>
      <c r="B5869" s="1">
        <v>-1.212134E-2</v>
      </c>
      <c r="C5869" s="1">
        <v>8.1251772999999996E-3</v>
      </c>
      <c r="D5869" s="1">
        <v>1.7594630999999999E-2</v>
      </c>
    </row>
    <row r="5870" spans="1:4" x14ac:dyDescent="0.15">
      <c r="A5870" s="1">
        <v>58.68</v>
      </c>
      <c r="B5870" s="1">
        <v>-1.2032274000000001E-2</v>
      </c>
      <c r="C5870" s="1">
        <v>5.9209793000000004E-3</v>
      </c>
      <c r="D5870" s="1">
        <v>1.6833127E-2</v>
      </c>
    </row>
    <row r="5871" spans="1:4" x14ac:dyDescent="0.15">
      <c r="A5871" s="1">
        <v>58.69</v>
      </c>
      <c r="B5871" s="1">
        <v>-1.1389059999999999E-2</v>
      </c>
      <c r="C5871" s="1">
        <v>3.7815819999999999E-3</v>
      </c>
      <c r="D5871" s="1">
        <v>1.5611000999999999E-2</v>
      </c>
    </row>
    <row r="5872" spans="1:4" x14ac:dyDescent="0.15">
      <c r="A5872" s="1">
        <v>58.7</v>
      </c>
      <c r="B5872" s="1">
        <v>-1.0023570000000001E-2</v>
      </c>
      <c r="C5872" s="1">
        <v>1.571731E-3</v>
      </c>
      <c r="D5872" s="1">
        <v>1.4373051E-2</v>
      </c>
    </row>
    <row r="5873" spans="1:4" x14ac:dyDescent="0.15">
      <c r="A5873" s="1">
        <v>58.71</v>
      </c>
      <c r="B5873" s="1">
        <v>-7.6780371E-3</v>
      </c>
      <c r="C5873" s="1">
        <v>-2.2725672E-4</v>
      </c>
      <c r="D5873" s="1">
        <v>1.3458286999999999E-2</v>
      </c>
    </row>
    <row r="5874" spans="1:4" x14ac:dyDescent="0.15">
      <c r="A5874" s="1">
        <v>58.72</v>
      </c>
      <c r="B5874" s="1">
        <v>-4.6711160000000003E-3</v>
      </c>
      <c r="C5874" s="1">
        <v>-1.2985738E-3</v>
      </c>
      <c r="D5874" s="1">
        <v>1.4059832E-2</v>
      </c>
    </row>
    <row r="5875" spans="1:4" x14ac:dyDescent="0.15">
      <c r="A5875" s="1">
        <v>58.73</v>
      </c>
      <c r="B5875" s="1">
        <v>-1.8029596E-3</v>
      </c>
      <c r="C5875" s="1">
        <v>-1.912817E-3</v>
      </c>
      <c r="D5875" s="1">
        <v>1.6263803E-2</v>
      </c>
    </row>
    <row r="5876" spans="1:4" x14ac:dyDescent="0.15">
      <c r="A5876" s="1">
        <v>58.74</v>
      </c>
      <c r="B5876" s="1">
        <v>5.4377877000000004E-4</v>
      </c>
      <c r="C5876" s="1">
        <v>-2.9723923E-3</v>
      </c>
      <c r="D5876" s="1">
        <v>1.9059937999999998E-2</v>
      </c>
    </row>
    <row r="5877" spans="1:4" x14ac:dyDescent="0.15">
      <c r="A5877" s="1">
        <v>58.75</v>
      </c>
      <c r="B5877" s="1">
        <v>2.0759124999999998E-3</v>
      </c>
      <c r="C5877" s="1">
        <v>-4.9425742E-3</v>
      </c>
      <c r="D5877" s="1">
        <v>2.0995346000000002E-2</v>
      </c>
    </row>
    <row r="5878" spans="1:4" x14ac:dyDescent="0.15">
      <c r="A5878" s="1">
        <v>58.76</v>
      </c>
      <c r="B5878" s="1">
        <v>2.9225392000000001E-3</v>
      </c>
      <c r="C5878" s="1">
        <v>-8.0706314000000001E-3</v>
      </c>
      <c r="D5878" s="1">
        <v>2.1530599000000001E-2</v>
      </c>
    </row>
    <row r="5879" spans="1:4" x14ac:dyDescent="0.15">
      <c r="A5879" s="1">
        <v>58.77</v>
      </c>
      <c r="B5879" s="1">
        <v>3.4663035000000002E-3</v>
      </c>
      <c r="C5879" s="1">
        <v>-1.1719069E-2</v>
      </c>
      <c r="D5879" s="1">
        <v>2.1265464000000001E-2</v>
      </c>
    </row>
    <row r="5880" spans="1:4" x14ac:dyDescent="0.15">
      <c r="A5880" s="1">
        <v>58.78</v>
      </c>
      <c r="B5880" s="1">
        <v>4.6092764E-3</v>
      </c>
      <c r="C5880" s="1">
        <v>-1.4728405E-2</v>
      </c>
      <c r="D5880" s="1">
        <v>2.1315308000000002E-2</v>
      </c>
    </row>
    <row r="5881" spans="1:4" x14ac:dyDescent="0.15">
      <c r="A5881" s="1">
        <v>58.79</v>
      </c>
      <c r="B5881" s="1">
        <v>6.7751408999999997E-3</v>
      </c>
      <c r="C5881" s="1">
        <v>-1.6851035E-2</v>
      </c>
      <c r="D5881" s="1">
        <v>2.2507487E-2</v>
      </c>
    </row>
    <row r="5882" spans="1:4" x14ac:dyDescent="0.15">
      <c r="A5882" s="1">
        <v>58.8</v>
      </c>
      <c r="B5882" s="1">
        <v>9.8912046999999996E-3</v>
      </c>
      <c r="C5882" s="1">
        <v>-1.8495648E-2</v>
      </c>
      <c r="D5882" s="1">
        <v>2.4296363000000001E-2</v>
      </c>
    </row>
    <row r="5883" spans="1:4" x14ac:dyDescent="0.15">
      <c r="A5883" s="1">
        <v>58.81</v>
      </c>
      <c r="B5883" s="1">
        <v>1.3549355000000001E-2</v>
      </c>
      <c r="C5883" s="1">
        <v>-2.0256403999999999E-2</v>
      </c>
      <c r="D5883" s="1">
        <v>2.6057974000000001E-2</v>
      </c>
    </row>
    <row r="5884" spans="1:4" x14ac:dyDescent="0.15">
      <c r="A5884" s="1">
        <v>58.82</v>
      </c>
      <c r="B5884" s="1">
        <v>1.7105373E-2</v>
      </c>
      <c r="C5884" s="1">
        <v>-2.2310724000000001E-2</v>
      </c>
      <c r="D5884" s="1">
        <v>2.7440347E-2</v>
      </c>
    </row>
    <row r="5885" spans="1:4" x14ac:dyDescent="0.15">
      <c r="A5885" s="1">
        <v>58.83</v>
      </c>
      <c r="B5885" s="1">
        <v>1.9581610999999999E-2</v>
      </c>
      <c r="C5885" s="1">
        <v>-2.4071909999999998E-2</v>
      </c>
      <c r="D5885" s="1">
        <v>2.8233254999999999E-2</v>
      </c>
    </row>
    <row r="5886" spans="1:4" x14ac:dyDescent="0.15">
      <c r="A5886" s="1">
        <v>58.84</v>
      </c>
      <c r="B5886" s="1">
        <v>2.0838988999999999E-2</v>
      </c>
      <c r="C5886" s="1">
        <v>-2.5013160999999999E-2</v>
      </c>
      <c r="D5886" s="1">
        <v>2.8655558000000001E-2</v>
      </c>
    </row>
    <row r="5887" spans="1:4" x14ac:dyDescent="0.15">
      <c r="A5887" s="1">
        <v>58.85</v>
      </c>
      <c r="B5887" s="1">
        <v>2.1513150000000002E-2</v>
      </c>
      <c r="C5887" s="1">
        <v>-2.5644285999999999E-2</v>
      </c>
      <c r="D5887" s="1">
        <v>2.9091837999999998E-2</v>
      </c>
    </row>
    <row r="5888" spans="1:4" x14ac:dyDescent="0.15">
      <c r="A5888" s="1">
        <v>58.86</v>
      </c>
      <c r="B5888" s="1">
        <v>2.2159145000000002E-2</v>
      </c>
      <c r="C5888" s="1">
        <v>-2.6175128999999998E-2</v>
      </c>
      <c r="D5888" s="1">
        <v>3.0300938999999999E-2</v>
      </c>
    </row>
    <row r="5889" spans="1:4" x14ac:dyDescent="0.15">
      <c r="A5889" s="1">
        <v>58.87</v>
      </c>
      <c r="B5889" s="1">
        <v>2.341677E-2</v>
      </c>
      <c r="C5889" s="1">
        <v>-2.6707967999999999E-2</v>
      </c>
      <c r="D5889" s="1">
        <v>3.2473824999999998E-2</v>
      </c>
    </row>
    <row r="5890" spans="1:4" x14ac:dyDescent="0.15">
      <c r="A5890" s="1">
        <v>58.88</v>
      </c>
      <c r="B5890" s="1">
        <v>2.5191684999999998E-2</v>
      </c>
      <c r="C5890" s="1">
        <v>-2.6919876999999998E-2</v>
      </c>
      <c r="D5890" s="1">
        <v>3.5657406000000003E-2</v>
      </c>
    </row>
    <row r="5891" spans="1:4" x14ac:dyDescent="0.15">
      <c r="A5891" s="1">
        <v>58.89</v>
      </c>
      <c r="B5891" s="1">
        <v>2.6785482999999999E-2</v>
      </c>
      <c r="C5891" s="1">
        <v>-2.7072758999999998E-2</v>
      </c>
      <c r="D5891" s="1">
        <v>3.9294697000000003E-2</v>
      </c>
    </row>
    <row r="5892" spans="1:4" x14ac:dyDescent="0.15">
      <c r="A5892" s="1">
        <v>58.9</v>
      </c>
      <c r="B5892" s="1">
        <v>2.7675503000000001E-2</v>
      </c>
      <c r="C5892" s="1">
        <v>-2.7511326999999999E-2</v>
      </c>
      <c r="D5892" s="1">
        <v>4.3230514999999997E-2</v>
      </c>
    </row>
    <row r="5893" spans="1:4" x14ac:dyDescent="0.15">
      <c r="A5893" s="1">
        <v>58.91</v>
      </c>
      <c r="B5893" s="1">
        <v>2.7618490999999998E-2</v>
      </c>
      <c r="C5893" s="1">
        <v>-2.8447983E-2</v>
      </c>
      <c r="D5893" s="1">
        <v>4.6919148000000001E-2</v>
      </c>
    </row>
    <row r="5894" spans="1:4" x14ac:dyDescent="0.15">
      <c r="A5894" s="1">
        <v>58.92</v>
      </c>
      <c r="B5894" s="1">
        <v>2.6656744E-2</v>
      </c>
      <c r="C5894" s="1">
        <v>-2.9302669E-2</v>
      </c>
      <c r="D5894" s="1">
        <v>4.9779189000000001E-2</v>
      </c>
    </row>
    <row r="5895" spans="1:4" x14ac:dyDescent="0.15">
      <c r="A5895" s="1">
        <v>58.93</v>
      </c>
      <c r="B5895" s="1">
        <v>2.4719640000000001E-2</v>
      </c>
      <c r="C5895" s="1">
        <v>-2.9955631E-2</v>
      </c>
      <c r="D5895" s="1">
        <v>5.1240882000000001E-2</v>
      </c>
    </row>
    <row r="5896" spans="1:4" x14ac:dyDescent="0.15">
      <c r="A5896" s="1">
        <v>58.94</v>
      </c>
      <c r="B5896" s="1">
        <v>2.1661455E-2</v>
      </c>
      <c r="C5896" s="1">
        <v>-3.0219217E-2</v>
      </c>
      <c r="D5896" s="1">
        <v>5.0879585999999997E-2</v>
      </c>
    </row>
    <row r="5897" spans="1:4" x14ac:dyDescent="0.15">
      <c r="A5897" s="1">
        <v>58.95</v>
      </c>
      <c r="B5897" s="1">
        <v>1.7792509000000001E-2</v>
      </c>
      <c r="C5897" s="1">
        <v>-3.0070079E-2</v>
      </c>
      <c r="D5897" s="1">
        <v>4.8334520999999998E-2</v>
      </c>
    </row>
    <row r="5898" spans="1:4" x14ac:dyDescent="0.15">
      <c r="A5898" s="1">
        <v>58.96</v>
      </c>
      <c r="B5898" s="1">
        <v>1.3181751E-2</v>
      </c>
      <c r="C5898" s="1">
        <v>-3.0486249999999999E-2</v>
      </c>
      <c r="D5898" s="1">
        <v>4.3750879999999999E-2</v>
      </c>
    </row>
    <row r="5899" spans="1:4" x14ac:dyDescent="0.15">
      <c r="A5899" s="1">
        <v>58.97</v>
      </c>
      <c r="B5899" s="1">
        <v>7.8011816999999997E-3</v>
      </c>
      <c r="C5899" s="1">
        <v>-3.2005380999999999E-2</v>
      </c>
      <c r="D5899" s="1">
        <v>3.7808651999999998E-2</v>
      </c>
    </row>
    <row r="5900" spans="1:4" x14ac:dyDescent="0.15">
      <c r="A5900" s="1">
        <v>58.98</v>
      </c>
      <c r="B5900" s="1">
        <v>2.1706925999999999E-3</v>
      </c>
      <c r="C5900" s="1">
        <v>-3.3530258E-2</v>
      </c>
      <c r="D5900" s="1">
        <v>3.1161243000000002E-2</v>
      </c>
    </row>
    <row r="5901" spans="1:4" x14ac:dyDescent="0.15">
      <c r="A5901" s="1">
        <v>58.99</v>
      </c>
      <c r="B5901" s="1">
        <v>-3.3775904999999999E-3</v>
      </c>
      <c r="C5901" s="1">
        <v>-3.4337939999999997E-2</v>
      </c>
      <c r="D5901" s="1">
        <v>2.4547175000000001E-2</v>
      </c>
    </row>
    <row r="5902" spans="1:4" x14ac:dyDescent="0.15">
      <c r="A5902" s="1">
        <v>59</v>
      </c>
      <c r="B5902" s="1">
        <v>-8.1489436999999994E-3</v>
      </c>
      <c r="C5902" s="1">
        <v>-3.4047396000000001E-2</v>
      </c>
      <c r="D5902" s="1">
        <v>1.8462132999999999E-2</v>
      </c>
    </row>
    <row r="5903" spans="1:4" x14ac:dyDescent="0.15">
      <c r="A5903" s="1">
        <v>59.01</v>
      </c>
      <c r="B5903" s="1">
        <v>-1.2024772E-2</v>
      </c>
      <c r="C5903" s="1">
        <v>-3.2097428999999997E-2</v>
      </c>
      <c r="D5903" s="1">
        <v>1.3376984E-2</v>
      </c>
    </row>
    <row r="5904" spans="1:4" x14ac:dyDescent="0.15">
      <c r="A5904" s="1">
        <v>59.02</v>
      </c>
      <c r="B5904" s="1">
        <v>-1.4909436E-2</v>
      </c>
      <c r="C5904" s="1">
        <v>-2.9052208999999999E-2</v>
      </c>
      <c r="D5904" s="1">
        <v>9.7477341000000006E-3</v>
      </c>
    </row>
    <row r="5905" spans="1:4" x14ac:dyDescent="0.15">
      <c r="A5905" s="1">
        <v>59.03</v>
      </c>
      <c r="B5905" s="1">
        <v>-1.6640785000000002E-2</v>
      </c>
      <c r="C5905" s="1">
        <v>-2.5888654000000001E-2</v>
      </c>
      <c r="D5905" s="1">
        <v>7.8518899000000007E-3</v>
      </c>
    </row>
    <row r="5906" spans="1:4" x14ac:dyDescent="0.15">
      <c r="A5906" s="1">
        <v>59.04</v>
      </c>
      <c r="B5906" s="1">
        <v>-1.7208825000000001E-2</v>
      </c>
      <c r="C5906" s="1">
        <v>-2.3187419000000001E-2</v>
      </c>
      <c r="D5906" s="1">
        <v>7.5158496E-3</v>
      </c>
    </row>
    <row r="5907" spans="1:4" x14ac:dyDescent="0.15">
      <c r="A5907" s="1">
        <v>59.05</v>
      </c>
      <c r="B5907" s="1">
        <v>-1.6718717000000001E-2</v>
      </c>
      <c r="C5907" s="1">
        <v>-2.0782497E-2</v>
      </c>
      <c r="D5907" s="1">
        <v>8.7550944999999995E-3</v>
      </c>
    </row>
    <row r="5908" spans="1:4" x14ac:dyDescent="0.15">
      <c r="A5908" s="1">
        <v>59.06</v>
      </c>
      <c r="B5908" s="1">
        <v>-1.5286724999999999E-2</v>
      </c>
      <c r="C5908" s="1">
        <v>-1.8558595000000001E-2</v>
      </c>
      <c r="D5908" s="1">
        <v>1.1227353000000001E-2</v>
      </c>
    </row>
    <row r="5909" spans="1:4" x14ac:dyDescent="0.15">
      <c r="A5909" s="1">
        <v>59.07</v>
      </c>
      <c r="B5909" s="1">
        <v>-1.3175101E-2</v>
      </c>
      <c r="C5909" s="1">
        <v>-1.6696507999999999E-2</v>
      </c>
      <c r="D5909" s="1">
        <v>1.4440099E-2</v>
      </c>
    </row>
    <row r="5910" spans="1:4" x14ac:dyDescent="0.15">
      <c r="A5910" s="1">
        <v>59.08</v>
      </c>
      <c r="B5910" s="1">
        <v>-1.0842950000000001E-2</v>
      </c>
      <c r="C5910" s="1">
        <v>-1.5076632E-2</v>
      </c>
      <c r="D5910" s="1">
        <v>1.7943506000000001E-2</v>
      </c>
    </row>
    <row r="5911" spans="1:4" x14ac:dyDescent="0.15">
      <c r="A5911" s="1">
        <v>59.09</v>
      </c>
      <c r="B5911" s="1">
        <v>-9.0432816999999992E-3</v>
      </c>
      <c r="C5911" s="1">
        <v>-1.3855628E-2</v>
      </c>
      <c r="D5911" s="1">
        <v>2.0868093000000001E-2</v>
      </c>
    </row>
    <row r="5912" spans="1:4" x14ac:dyDescent="0.15">
      <c r="A5912" s="1">
        <v>59.1</v>
      </c>
      <c r="B5912" s="1">
        <v>-7.4741703000000001E-3</v>
      </c>
      <c r="C5912" s="1">
        <v>-1.2575599999999999E-2</v>
      </c>
      <c r="D5912" s="1">
        <v>2.2625909E-2</v>
      </c>
    </row>
    <row r="5913" spans="1:4" x14ac:dyDescent="0.15">
      <c r="A5913" s="1">
        <v>59.11</v>
      </c>
      <c r="B5913" s="1">
        <v>-6.0956513000000002E-3</v>
      </c>
      <c r="C5913" s="1">
        <v>-1.1137675E-2</v>
      </c>
      <c r="D5913" s="1">
        <v>2.3085677999999998E-2</v>
      </c>
    </row>
    <row r="5914" spans="1:4" x14ac:dyDescent="0.15">
      <c r="A5914" s="1">
        <v>59.12</v>
      </c>
      <c r="B5914" s="1">
        <v>-4.8851258999999996E-3</v>
      </c>
      <c r="C5914" s="1">
        <v>-9.5575420000000005E-3</v>
      </c>
      <c r="D5914" s="1">
        <v>2.2687828E-2</v>
      </c>
    </row>
    <row r="5915" spans="1:4" x14ac:dyDescent="0.15">
      <c r="A5915" s="1">
        <v>59.13</v>
      </c>
      <c r="B5915" s="1">
        <v>-4.0442420999999996E-3</v>
      </c>
      <c r="C5915" s="1">
        <v>-7.9104832999999999E-3</v>
      </c>
      <c r="D5915" s="1">
        <v>2.1724113999999999E-2</v>
      </c>
    </row>
    <row r="5916" spans="1:4" x14ac:dyDescent="0.15">
      <c r="A5916" s="1">
        <v>59.14</v>
      </c>
      <c r="B5916" s="1">
        <v>-3.5702077E-3</v>
      </c>
      <c r="C5916" s="1">
        <v>-6.6666994E-3</v>
      </c>
      <c r="D5916" s="1">
        <v>2.1167950000000001E-2</v>
      </c>
    </row>
    <row r="5917" spans="1:4" x14ac:dyDescent="0.15">
      <c r="A5917" s="1">
        <v>59.15</v>
      </c>
      <c r="B5917" s="1">
        <v>-3.7920489E-3</v>
      </c>
      <c r="C5917" s="1">
        <v>-5.6649852999999997E-3</v>
      </c>
      <c r="D5917" s="1">
        <v>2.1298750000000002E-2</v>
      </c>
    </row>
    <row r="5918" spans="1:4" x14ac:dyDescent="0.15">
      <c r="A5918" s="1">
        <v>59.16</v>
      </c>
      <c r="B5918" s="1">
        <v>-4.1511543999999999E-3</v>
      </c>
      <c r="C5918" s="1">
        <v>-5.0180064999999999E-3</v>
      </c>
      <c r="D5918" s="1">
        <v>2.2134253999999999E-2</v>
      </c>
    </row>
    <row r="5919" spans="1:4" x14ac:dyDescent="0.15">
      <c r="A5919" s="1">
        <v>59.17</v>
      </c>
      <c r="B5919" s="1">
        <v>-4.9675062999999997E-3</v>
      </c>
      <c r="C5919" s="1">
        <v>-4.5404282000000001E-3</v>
      </c>
      <c r="D5919" s="1">
        <v>2.3518654999999999E-2</v>
      </c>
    </row>
    <row r="5920" spans="1:4" x14ac:dyDescent="0.15">
      <c r="A5920" s="1">
        <v>59.18</v>
      </c>
      <c r="B5920" s="1">
        <v>-5.7024349999999996E-3</v>
      </c>
      <c r="C5920" s="1">
        <v>-3.7068507000000001E-3</v>
      </c>
      <c r="D5920" s="1">
        <v>2.5184225000000001E-2</v>
      </c>
    </row>
    <row r="5921" spans="1:4" x14ac:dyDescent="0.15">
      <c r="A5921" s="1">
        <v>59.19</v>
      </c>
      <c r="B5921" s="1">
        <v>-6.2107352999999999E-3</v>
      </c>
      <c r="C5921" s="1">
        <v>-2.0954885000000001E-3</v>
      </c>
      <c r="D5921" s="1">
        <v>2.6923385000000001E-2</v>
      </c>
    </row>
    <row r="5922" spans="1:4" x14ac:dyDescent="0.15">
      <c r="A5922" s="1">
        <v>59.2</v>
      </c>
      <c r="B5922" s="1">
        <v>-6.491452E-3</v>
      </c>
      <c r="C5922" s="1">
        <v>-5.7119834000000003E-4</v>
      </c>
      <c r="D5922" s="1">
        <v>2.800397E-2</v>
      </c>
    </row>
    <row r="5923" spans="1:4" x14ac:dyDescent="0.15">
      <c r="A5923" s="1">
        <v>59.21</v>
      </c>
      <c r="B5923" s="1">
        <v>-6.6292757000000003E-3</v>
      </c>
      <c r="C5923" s="1">
        <v>4.8571146E-4</v>
      </c>
      <c r="D5923" s="1">
        <v>2.7954712E-2</v>
      </c>
    </row>
    <row r="5924" spans="1:4" x14ac:dyDescent="0.15">
      <c r="A5924" s="1">
        <v>59.22</v>
      </c>
      <c r="B5924" s="1">
        <v>-7.0575743999999998E-3</v>
      </c>
      <c r="C5924" s="1">
        <v>1.0557140999999999E-3</v>
      </c>
      <c r="D5924" s="1">
        <v>2.6386351999999998E-2</v>
      </c>
    </row>
    <row r="5925" spans="1:4" x14ac:dyDescent="0.15">
      <c r="A5925" s="1">
        <v>59.23</v>
      </c>
      <c r="B5925" s="1">
        <v>-7.3591845999999997E-3</v>
      </c>
      <c r="C5925" s="1">
        <v>1.43816E-3</v>
      </c>
      <c r="D5925" s="1">
        <v>2.3508548000000001E-2</v>
      </c>
    </row>
    <row r="5926" spans="1:4" x14ac:dyDescent="0.15">
      <c r="A5926" s="1">
        <v>59.24</v>
      </c>
      <c r="B5926" s="1">
        <v>-7.7846655000000002E-3</v>
      </c>
      <c r="C5926" s="1">
        <v>2.285984E-3</v>
      </c>
      <c r="D5926" s="1">
        <v>1.9789207E-2</v>
      </c>
    </row>
    <row r="5927" spans="1:4" x14ac:dyDescent="0.15">
      <c r="A5927" s="1">
        <v>59.25</v>
      </c>
      <c r="B5927" s="1">
        <v>-7.7416843999999997E-3</v>
      </c>
      <c r="C5927" s="1">
        <v>4.1090411000000004E-3</v>
      </c>
      <c r="D5927" s="1">
        <v>1.5815246000000002E-2</v>
      </c>
    </row>
    <row r="5928" spans="1:4" x14ac:dyDescent="0.15">
      <c r="A5928" s="1">
        <v>59.26</v>
      </c>
      <c r="B5928" s="1">
        <v>-6.5617923999999996E-3</v>
      </c>
      <c r="C5928" s="1">
        <v>6.7998101000000003E-3</v>
      </c>
      <c r="D5928" s="1">
        <v>1.233335E-2</v>
      </c>
    </row>
    <row r="5929" spans="1:4" x14ac:dyDescent="0.15">
      <c r="A5929" s="1">
        <v>59.27</v>
      </c>
      <c r="B5929" s="1">
        <v>-4.2408222000000001E-3</v>
      </c>
      <c r="C5929" s="1">
        <v>9.9871804000000002E-3</v>
      </c>
      <c r="D5929" s="1">
        <v>9.8338048000000001E-3</v>
      </c>
    </row>
    <row r="5930" spans="1:4" x14ac:dyDescent="0.15">
      <c r="A5930" s="1">
        <v>59.28</v>
      </c>
      <c r="B5930" s="1">
        <v>-8.3329618999999997E-4</v>
      </c>
      <c r="C5930" s="1">
        <v>1.347919E-2</v>
      </c>
      <c r="D5930" s="1">
        <v>8.6889415999999997E-3</v>
      </c>
    </row>
    <row r="5931" spans="1:4" x14ac:dyDescent="0.15">
      <c r="A5931" s="1">
        <v>59.29</v>
      </c>
      <c r="B5931" s="1">
        <v>3.2589068000000001E-3</v>
      </c>
      <c r="C5931" s="1">
        <v>1.6499489999999999E-2</v>
      </c>
      <c r="D5931" s="1">
        <v>8.8222861E-3</v>
      </c>
    </row>
    <row r="5932" spans="1:4" x14ac:dyDescent="0.15">
      <c r="A5932" s="1">
        <v>59.3</v>
      </c>
      <c r="B5932" s="1">
        <v>7.1144711000000003E-3</v>
      </c>
      <c r="C5932" s="1">
        <v>1.8322891000000001E-2</v>
      </c>
      <c r="D5932" s="1">
        <v>1.0104558E-2</v>
      </c>
    </row>
    <row r="5933" spans="1:4" x14ac:dyDescent="0.15">
      <c r="A5933" s="1">
        <v>59.31</v>
      </c>
      <c r="B5933" s="1">
        <v>1.0329713000000001E-2</v>
      </c>
      <c r="C5933" s="1">
        <v>1.875607E-2</v>
      </c>
      <c r="D5933" s="1">
        <v>1.1762523E-2</v>
      </c>
    </row>
    <row r="5934" spans="1:4" x14ac:dyDescent="0.15">
      <c r="A5934" s="1">
        <v>59.32</v>
      </c>
      <c r="B5934" s="1">
        <v>1.2445955999999999E-2</v>
      </c>
      <c r="C5934" s="1">
        <v>1.7973275E-2</v>
      </c>
      <c r="D5934" s="1">
        <v>1.2945874E-2</v>
      </c>
    </row>
    <row r="5935" spans="1:4" x14ac:dyDescent="0.15">
      <c r="A5935" s="1">
        <v>59.33</v>
      </c>
      <c r="B5935" s="1">
        <v>1.3715412999999999E-2</v>
      </c>
      <c r="C5935" s="1">
        <v>1.6821043000000001E-2</v>
      </c>
      <c r="D5935" s="1">
        <v>1.3037194E-2</v>
      </c>
    </row>
    <row r="5936" spans="1:4" x14ac:dyDescent="0.15">
      <c r="A5936" s="1">
        <v>59.34</v>
      </c>
      <c r="B5936" s="1">
        <v>1.4143302E-2</v>
      </c>
      <c r="C5936" s="1">
        <v>1.5924750000000001E-2</v>
      </c>
      <c r="D5936" s="1">
        <v>1.1673222E-2</v>
      </c>
    </row>
    <row r="5937" spans="1:4" x14ac:dyDescent="0.15">
      <c r="A5937" s="1">
        <v>59.35</v>
      </c>
      <c r="B5937" s="1">
        <v>1.4168445E-2</v>
      </c>
      <c r="C5937" s="1">
        <v>1.5111339999999999E-2</v>
      </c>
      <c r="D5937" s="1">
        <v>8.4547519999999994E-3</v>
      </c>
    </row>
    <row r="5938" spans="1:4" x14ac:dyDescent="0.15">
      <c r="A5938" s="1">
        <v>59.36</v>
      </c>
      <c r="B5938" s="1">
        <v>1.3990010000000001E-2</v>
      </c>
      <c r="C5938" s="1">
        <v>1.4627642E-2</v>
      </c>
      <c r="D5938" s="1">
        <v>2.7517092999999999E-3</v>
      </c>
    </row>
    <row r="5939" spans="1:4" x14ac:dyDescent="0.15">
      <c r="A5939" s="1">
        <v>59.37</v>
      </c>
      <c r="B5939" s="1">
        <v>1.4184047E-2</v>
      </c>
      <c r="C5939" s="1">
        <v>1.4674308E-2</v>
      </c>
      <c r="D5939" s="1">
        <v>-5.0956889E-3</v>
      </c>
    </row>
    <row r="5940" spans="1:4" x14ac:dyDescent="0.15">
      <c r="A5940" s="1">
        <v>59.38</v>
      </c>
      <c r="B5940" s="1">
        <v>1.5211947999999999E-2</v>
      </c>
      <c r="C5940" s="1">
        <v>1.5361672999999999E-2</v>
      </c>
      <c r="D5940" s="1">
        <v>-1.4311855E-2</v>
      </c>
    </row>
    <row r="5941" spans="1:4" x14ac:dyDescent="0.15">
      <c r="A5941" s="1">
        <v>59.39</v>
      </c>
      <c r="B5941" s="1">
        <v>1.6450340000000001E-2</v>
      </c>
      <c r="C5941" s="1">
        <v>1.6531322000000001E-2</v>
      </c>
      <c r="D5941" s="1">
        <v>-2.3623402000000002E-2</v>
      </c>
    </row>
    <row r="5942" spans="1:4" x14ac:dyDescent="0.15">
      <c r="A5942" s="1">
        <v>59.4</v>
      </c>
      <c r="B5942" s="1">
        <v>1.7694244000000001E-2</v>
      </c>
      <c r="C5942" s="1">
        <v>1.7648127999999999E-2</v>
      </c>
      <c r="D5942" s="1">
        <v>-3.2213455000000002E-2</v>
      </c>
    </row>
    <row r="5943" spans="1:4" x14ac:dyDescent="0.15">
      <c r="A5943" s="1">
        <v>59.41</v>
      </c>
      <c r="B5943" s="1">
        <v>1.8399476000000001E-2</v>
      </c>
      <c r="C5943" s="1">
        <v>1.8086706000000001E-2</v>
      </c>
      <c r="D5943" s="1">
        <v>-3.9661126999999997E-2</v>
      </c>
    </row>
    <row r="5944" spans="1:4" x14ac:dyDescent="0.15">
      <c r="A5944" s="1">
        <v>59.42</v>
      </c>
      <c r="B5944" s="1">
        <v>1.8463414000000001E-2</v>
      </c>
      <c r="C5944" s="1">
        <v>1.7759351E-2</v>
      </c>
      <c r="D5944" s="1">
        <v>-4.5576379E-2</v>
      </c>
    </row>
    <row r="5945" spans="1:4" x14ac:dyDescent="0.15">
      <c r="A5945" s="1">
        <v>59.43</v>
      </c>
      <c r="B5945" s="1">
        <v>1.7735279999999999E-2</v>
      </c>
      <c r="C5945" s="1">
        <v>1.6799047000000001E-2</v>
      </c>
      <c r="D5945" s="1">
        <v>-4.9594240999999997E-2</v>
      </c>
    </row>
    <row r="5946" spans="1:4" x14ac:dyDescent="0.15">
      <c r="A5946" s="1">
        <v>59.44</v>
      </c>
      <c r="B5946" s="1">
        <v>1.6749156000000001E-2</v>
      </c>
      <c r="C5946" s="1">
        <v>1.536443E-2</v>
      </c>
      <c r="D5946" s="1">
        <v>-5.1461686999999999E-2</v>
      </c>
    </row>
    <row r="5947" spans="1:4" x14ac:dyDescent="0.15">
      <c r="A5947" s="1">
        <v>59.45</v>
      </c>
      <c r="B5947" s="1">
        <v>1.5890081E-2</v>
      </c>
      <c r="C5947" s="1">
        <v>1.3361117E-2</v>
      </c>
      <c r="D5947" s="1">
        <v>-5.1626248E-2</v>
      </c>
    </row>
    <row r="5948" spans="1:4" x14ac:dyDescent="0.15">
      <c r="A5948" s="1">
        <v>59.46</v>
      </c>
      <c r="B5948" s="1">
        <v>1.5648308E-2</v>
      </c>
      <c r="C5948" s="1">
        <v>1.1475498000000001E-2</v>
      </c>
      <c r="D5948" s="1">
        <v>-5.0249475000000002E-2</v>
      </c>
    </row>
    <row r="5949" spans="1:4" x14ac:dyDescent="0.15">
      <c r="A5949" s="1">
        <v>59.47</v>
      </c>
      <c r="B5949" s="1">
        <v>1.6500502E-2</v>
      </c>
      <c r="C5949" s="1">
        <v>1.0288567E-2</v>
      </c>
      <c r="D5949" s="1">
        <v>-4.7560105999999998E-2</v>
      </c>
    </row>
    <row r="5950" spans="1:4" x14ac:dyDescent="0.15">
      <c r="A5950" s="1">
        <v>59.48</v>
      </c>
      <c r="B5950" s="1">
        <v>1.8543686E-2</v>
      </c>
      <c r="C5950" s="1">
        <v>9.8390110999999995E-3</v>
      </c>
      <c r="D5950" s="1">
        <v>-4.3897876000000002E-2</v>
      </c>
    </row>
    <row r="5951" spans="1:4" x14ac:dyDescent="0.15">
      <c r="A5951" s="1">
        <v>59.49</v>
      </c>
      <c r="B5951" s="1">
        <v>2.1387519000000001E-2</v>
      </c>
      <c r="C5951" s="1">
        <v>9.4346394999999996E-3</v>
      </c>
      <c r="D5951" s="1">
        <v>-3.9570489E-2</v>
      </c>
    </row>
    <row r="5952" spans="1:4" x14ac:dyDescent="0.15">
      <c r="A5952" s="1">
        <v>59.5</v>
      </c>
      <c r="B5952" s="1">
        <v>2.4223207E-2</v>
      </c>
      <c r="C5952" s="1">
        <v>9.4372224000000005E-3</v>
      </c>
      <c r="D5952" s="1">
        <v>-3.5276433000000003E-2</v>
      </c>
    </row>
    <row r="5953" spans="1:4" x14ac:dyDescent="0.15">
      <c r="A5953" s="1">
        <v>59.51</v>
      </c>
      <c r="B5953" s="1">
        <v>2.6394556E-2</v>
      </c>
      <c r="C5953" s="1">
        <v>9.1951681999999993E-3</v>
      </c>
      <c r="D5953" s="1">
        <v>-3.1572403999999998E-2</v>
      </c>
    </row>
    <row r="5954" spans="1:4" x14ac:dyDescent="0.15">
      <c r="A5954" s="1">
        <v>59.52</v>
      </c>
      <c r="B5954" s="1">
        <v>2.7626233E-2</v>
      </c>
      <c r="C5954" s="1">
        <v>8.3303870999999995E-3</v>
      </c>
      <c r="D5954" s="1">
        <v>-2.8997683E-2</v>
      </c>
    </row>
    <row r="5955" spans="1:4" x14ac:dyDescent="0.15">
      <c r="A5955" s="1">
        <v>59.53</v>
      </c>
      <c r="B5955" s="1">
        <v>2.7415396000000002E-2</v>
      </c>
      <c r="C5955" s="1">
        <v>6.3587712999999997E-3</v>
      </c>
      <c r="D5955" s="1">
        <v>-2.7619773E-2</v>
      </c>
    </row>
    <row r="5956" spans="1:4" x14ac:dyDescent="0.15">
      <c r="A5956" s="1">
        <v>59.54</v>
      </c>
      <c r="B5956" s="1">
        <v>2.5839555E-2</v>
      </c>
      <c r="C5956" s="1">
        <v>3.6374495999999998E-3</v>
      </c>
      <c r="D5956" s="1">
        <v>-2.7511722999999998E-2</v>
      </c>
    </row>
    <row r="5957" spans="1:4" x14ac:dyDescent="0.15">
      <c r="A5957" s="1">
        <v>59.55</v>
      </c>
      <c r="B5957" s="1">
        <v>2.3692952E-2</v>
      </c>
      <c r="C5957" s="1">
        <v>6.2410061999999995E-4</v>
      </c>
      <c r="D5957" s="1">
        <v>-2.8442562000000001E-2</v>
      </c>
    </row>
    <row r="5958" spans="1:4" x14ac:dyDescent="0.15">
      <c r="A5958" s="1">
        <v>59.56</v>
      </c>
      <c r="B5958" s="1">
        <v>2.126113E-2</v>
      </c>
      <c r="C5958" s="1">
        <v>-2.4509092999999999E-3</v>
      </c>
      <c r="D5958" s="1">
        <v>-3.0468625999999999E-2</v>
      </c>
    </row>
    <row r="5959" spans="1:4" x14ac:dyDescent="0.15">
      <c r="A5959" s="1">
        <v>59.57</v>
      </c>
      <c r="B5959" s="1">
        <v>1.8237493E-2</v>
      </c>
      <c r="C5959" s="1">
        <v>-5.4075777E-3</v>
      </c>
      <c r="D5959" s="1">
        <v>-3.3955676999999997E-2</v>
      </c>
    </row>
    <row r="5960" spans="1:4" x14ac:dyDescent="0.15">
      <c r="A5960" s="1">
        <v>59.58</v>
      </c>
      <c r="B5960" s="1">
        <v>1.5046616000000001E-2</v>
      </c>
      <c r="C5960" s="1">
        <v>-7.9148588000000006E-3</v>
      </c>
      <c r="D5960" s="1">
        <v>-3.8633597999999998E-2</v>
      </c>
    </row>
    <row r="5961" spans="1:4" x14ac:dyDescent="0.15">
      <c r="A5961" s="1">
        <v>59.59</v>
      </c>
      <c r="B5961" s="1">
        <v>1.1527818E-2</v>
      </c>
      <c r="C5961" s="1">
        <v>-1.0258458E-2</v>
      </c>
      <c r="D5961" s="1">
        <v>-4.4331913000000001E-2</v>
      </c>
    </row>
    <row r="5962" spans="1:4" x14ac:dyDescent="0.15">
      <c r="A5962" s="1">
        <v>59.6</v>
      </c>
      <c r="B5962" s="1">
        <v>8.4588091000000008E-3</v>
      </c>
      <c r="C5962" s="1">
        <v>-1.2701191000000001E-2</v>
      </c>
      <c r="D5962" s="1">
        <v>-5.0659843000000003E-2</v>
      </c>
    </row>
    <row r="5963" spans="1:4" x14ac:dyDescent="0.15">
      <c r="A5963" s="1">
        <v>59.61</v>
      </c>
      <c r="B5963" s="1">
        <v>5.8666085000000003E-3</v>
      </c>
      <c r="C5963" s="1">
        <v>-1.4923471000000001E-2</v>
      </c>
      <c r="D5963" s="1">
        <v>-5.6984465999999998E-2</v>
      </c>
    </row>
    <row r="5964" spans="1:4" x14ac:dyDescent="0.15">
      <c r="A5964" s="1">
        <v>59.62</v>
      </c>
      <c r="B5964" s="1">
        <v>3.6905293999999998E-3</v>
      </c>
      <c r="C5964" s="1">
        <v>-1.7442359000000001E-2</v>
      </c>
      <c r="D5964" s="1">
        <v>-6.2652006999999996E-2</v>
      </c>
    </row>
    <row r="5965" spans="1:4" x14ac:dyDescent="0.15">
      <c r="A5965" s="1">
        <v>59.63</v>
      </c>
      <c r="B5965" s="1">
        <v>1.4651339000000001E-3</v>
      </c>
      <c r="C5965" s="1">
        <v>-1.9894500999999998E-2</v>
      </c>
      <c r="D5965" s="1">
        <v>-6.6606275000000006E-2</v>
      </c>
    </row>
    <row r="5966" spans="1:4" x14ac:dyDescent="0.15">
      <c r="A5966" s="1">
        <v>59.64</v>
      </c>
      <c r="B5966" s="1">
        <v>-1.9770944000000001E-5</v>
      </c>
      <c r="C5966" s="1">
        <v>-2.2088796000000001E-2</v>
      </c>
      <c r="D5966" s="1">
        <v>-6.7650870000000002E-2</v>
      </c>
    </row>
    <row r="5967" spans="1:4" x14ac:dyDescent="0.15">
      <c r="A5967" s="1">
        <v>59.65</v>
      </c>
      <c r="B5967" s="1">
        <v>-5.7287186E-4</v>
      </c>
      <c r="C5967" s="1">
        <v>-2.3748364000000001E-2</v>
      </c>
      <c r="D5967" s="1">
        <v>-6.5966085999999993E-2</v>
      </c>
    </row>
    <row r="5968" spans="1:4" x14ac:dyDescent="0.15">
      <c r="A5968" s="1">
        <v>59.66</v>
      </c>
      <c r="B5968" s="1">
        <v>4.3812932000000003E-5</v>
      </c>
      <c r="C5968" s="1">
        <v>-2.5009799999999999E-2</v>
      </c>
      <c r="D5968" s="1">
        <v>-6.1898359E-2</v>
      </c>
    </row>
    <row r="5969" spans="1:4" x14ac:dyDescent="0.15">
      <c r="A5969" s="1">
        <v>59.67</v>
      </c>
      <c r="B5969" s="1">
        <v>1.5074864999999999E-3</v>
      </c>
      <c r="C5969" s="1">
        <v>-2.5767684999999999E-2</v>
      </c>
      <c r="D5969" s="1">
        <v>-5.5966716999999999E-2</v>
      </c>
    </row>
    <row r="5970" spans="1:4" x14ac:dyDescent="0.15">
      <c r="A5970" s="1">
        <v>59.68</v>
      </c>
      <c r="B5970" s="1">
        <v>3.7354320999999999E-3</v>
      </c>
      <c r="C5970" s="1">
        <v>-2.6206975E-2</v>
      </c>
      <c r="D5970" s="1">
        <v>-4.8935891000000002E-2</v>
      </c>
    </row>
    <row r="5971" spans="1:4" x14ac:dyDescent="0.15">
      <c r="A5971" s="1">
        <v>59.69</v>
      </c>
      <c r="B5971" s="1">
        <v>6.1082929000000003E-3</v>
      </c>
      <c r="C5971" s="1">
        <v>-2.6798327E-2</v>
      </c>
      <c r="D5971" s="1">
        <v>-4.1322980000000002E-2</v>
      </c>
    </row>
    <row r="5972" spans="1:4" x14ac:dyDescent="0.15">
      <c r="A5972" s="1">
        <v>59.7</v>
      </c>
      <c r="B5972" s="1">
        <v>7.9703342999999996E-3</v>
      </c>
      <c r="C5972" s="1">
        <v>-2.7781988000000001E-2</v>
      </c>
      <c r="D5972" s="1">
        <v>-3.3844021000000002E-2</v>
      </c>
    </row>
    <row r="5973" spans="1:4" x14ac:dyDescent="0.15">
      <c r="A5973" s="1">
        <v>59.71</v>
      </c>
      <c r="B5973" s="1">
        <v>9.2127571999999994E-3</v>
      </c>
      <c r="C5973" s="1">
        <v>-2.8837109999999999E-2</v>
      </c>
      <c r="D5973" s="1">
        <v>-2.6922234999999999E-2</v>
      </c>
    </row>
    <row r="5974" spans="1:4" x14ac:dyDescent="0.15">
      <c r="A5974" s="1">
        <v>59.72</v>
      </c>
      <c r="B5974" s="1">
        <v>9.9659772000000001E-3</v>
      </c>
      <c r="C5974" s="1">
        <v>-2.9942432000000001E-2</v>
      </c>
      <c r="D5974" s="1">
        <v>-2.1104484999999999E-2</v>
      </c>
    </row>
    <row r="5975" spans="1:4" x14ac:dyDescent="0.15">
      <c r="A5975" s="1">
        <v>59.73</v>
      </c>
      <c r="B5975" s="1">
        <v>1.0486832E-2</v>
      </c>
      <c r="C5975" s="1">
        <v>-3.0371051999999999E-2</v>
      </c>
      <c r="D5975" s="1">
        <v>-1.6266849E-2</v>
      </c>
    </row>
    <row r="5976" spans="1:4" x14ac:dyDescent="0.15">
      <c r="A5976" s="1">
        <v>59.74</v>
      </c>
      <c r="B5976" s="1">
        <v>1.0518121E-2</v>
      </c>
      <c r="C5976" s="1">
        <v>-3.0255693E-2</v>
      </c>
      <c r="D5976" s="1">
        <v>-1.2724454E-2</v>
      </c>
    </row>
    <row r="5977" spans="1:4" x14ac:dyDescent="0.15">
      <c r="A5977" s="1">
        <v>59.75</v>
      </c>
      <c r="B5977" s="1">
        <v>9.7782265000000007E-3</v>
      </c>
      <c r="C5977" s="1">
        <v>-2.9545025999999999E-2</v>
      </c>
      <c r="D5977" s="1">
        <v>-1.0417124E-2</v>
      </c>
    </row>
    <row r="5978" spans="1:4" x14ac:dyDescent="0.15">
      <c r="A5978" s="1">
        <v>59.76</v>
      </c>
      <c r="B5978" s="1">
        <v>7.6421668999999996E-3</v>
      </c>
      <c r="C5978" s="1">
        <v>-2.8583806E-2</v>
      </c>
      <c r="D5978" s="1">
        <v>-9.6906874E-3</v>
      </c>
    </row>
    <row r="5979" spans="1:4" x14ac:dyDescent="0.15">
      <c r="A5979" s="1">
        <v>59.77</v>
      </c>
      <c r="B5979" s="1">
        <v>4.1689800000000001E-3</v>
      </c>
      <c r="C5979" s="1">
        <v>-2.7978998000000001E-2</v>
      </c>
      <c r="D5979" s="1">
        <v>-1.1093743E-2</v>
      </c>
    </row>
    <row r="5980" spans="1:4" x14ac:dyDescent="0.15">
      <c r="A5980" s="1">
        <v>59.78</v>
      </c>
      <c r="B5980" s="1">
        <v>-5.7290865999999998E-4</v>
      </c>
      <c r="C5980" s="1">
        <v>-2.7796874999999999E-2</v>
      </c>
      <c r="D5980" s="1">
        <v>-1.4465713999999999E-2</v>
      </c>
    </row>
    <row r="5981" spans="1:4" x14ac:dyDescent="0.15">
      <c r="A5981" s="1">
        <v>59.79</v>
      </c>
      <c r="B5981" s="1">
        <v>-6.2160849000000001E-3</v>
      </c>
      <c r="C5981" s="1">
        <v>-2.7746417999999998E-2</v>
      </c>
      <c r="D5981" s="1">
        <v>-1.8940794E-2</v>
      </c>
    </row>
    <row r="5982" spans="1:4" x14ac:dyDescent="0.15">
      <c r="A5982" s="1">
        <v>59.8</v>
      </c>
      <c r="B5982" s="1">
        <v>-1.2388494999999999E-2</v>
      </c>
      <c r="C5982" s="1">
        <v>-2.7635281000000001E-2</v>
      </c>
      <c r="D5982" s="1">
        <v>-2.324882E-2</v>
      </c>
    </row>
    <row r="5983" spans="1:4" x14ac:dyDescent="0.15">
      <c r="A5983" s="1">
        <v>59.81</v>
      </c>
      <c r="B5983" s="1">
        <v>-1.8865872999999998E-2</v>
      </c>
      <c r="C5983" s="1">
        <v>-2.7196797000000002E-2</v>
      </c>
      <c r="D5983" s="1">
        <v>-2.6172107999999999E-2</v>
      </c>
    </row>
    <row r="5984" spans="1:4" x14ac:dyDescent="0.15">
      <c r="A5984" s="1">
        <v>59.82</v>
      </c>
      <c r="B5984" s="1">
        <v>-2.5249039000000001E-2</v>
      </c>
      <c r="C5984" s="1">
        <v>-2.6303195000000001E-2</v>
      </c>
      <c r="D5984" s="1">
        <v>-2.6844572000000001E-2</v>
      </c>
    </row>
    <row r="5985" spans="1:4" x14ac:dyDescent="0.15">
      <c r="A5985" s="1">
        <v>59.83</v>
      </c>
      <c r="B5985" s="1">
        <v>-3.0890948000000001E-2</v>
      </c>
      <c r="C5985" s="1">
        <v>-2.4968628999999999E-2</v>
      </c>
      <c r="D5985" s="1">
        <v>-2.5501349E-2</v>
      </c>
    </row>
    <row r="5986" spans="1:4" x14ac:dyDescent="0.15">
      <c r="A5986" s="1">
        <v>59.84</v>
      </c>
      <c r="B5986" s="1">
        <v>-3.5956272999999997E-2</v>
      </c>
      <c r="C5986" s="1">
        <v>-2.3711626E-2</v>
      </c>
      <c r="D5986" s="1">
        <v>-2.2860991000000001E-2</v>
      </c>
    </row>
    <row r="5987" spans="1:4" x14ac:dyDescent="0.15">
      <c r="A5987" s="1">
        <v>59.85</v>
      </c>
      <c r="B5987" s="1">
        <v>-4.0143818999999997E-2</v>
      </c>
      <c r="C5987" s="1">
        <v>-2.2946114E-2</v>
      </c>
      <c r="D5987" s="1">
        <v>-1.9637174E-2</v>
      </c>
    </row>
    <row r="5988" spans="1:4" x14ac:dyDescent="0.15">
      <c r="A5988" s="1">
        <v>59.86</v>
      </c>
      <c r="B5988" s="1">
        <v>-4.3754173E-2</v>
      </c>
      <c r="C5988" s="1">
        <v>-2.215172E-2</v>
      </c>
      <c r="D5988" s="1">
        <v>-1.6328526999999999E-2</v>
      </c>
    </row>
    <row r="5989" spans="1:4" x14ac:dyDescent="0.15">
      <c r="A5989" s="1">
        <v>59.87</v>
      </c>
      <c r="B5989" s="1">
        <v>-4.6477407999999998E-2</v>
      </c>
      <c r="C5989" s="1">
        <v>-2.0947377E-2</v>
      </c>
      <c r="D5989" s="1">
        <v>-1.3365858E-2</v>
      </c>
    </row>
    <row r="5990" spans="1:4" x14ac:dyDescent="0.15">
      <c r="A5990" s="1">
        <v>59.88</v>
      </c>
      <c r="B5990" s="1">
        <v>-4.8186652000000003E-2</v>
      </c>
      <c r="C5990" s="1">
        <v>-1.9168324E-2</v>
      </c>
      <c r="D5990" s="1">
        <v>-1.0798439999999999E-2</v>
      </c>
    </row>
    <row r="5991" spans="1:4" x14ac:dyDescent="0.15">
      <c r="A5991" s="1">
        <v>59.89</v>
      </c>
      <c r="B5991" s="1">
        <v>-4.9165171000000001E-2</v>
      </c>
      <c r="C5991" s="1">
        <v>-1.6438156999999998E-2</v>
      </c>
      <c r="D5991" s="1">
        <v>-8.5812293999999994E-3</v>
      </c>
    </row>
    <row r="5992" spans="1:4" x14ac:dyDescent="0.15">
      <c r="A5992" s="1">
        <v>59.9</v>
      </c>
      <c r="B5992" s="1">
        <v>-4.9977300000000002E-2</v>
      </c>
      <c r="C5992" s="1">
        <v>-1.2627576999999999E-2</v>
      </c>
      <c r="D5992" s="1">
        <v>-6.8064696000000001E-3</v>
      </c>
    </row>
    <row r="5993" spans="1:4" x14ac:dyDescent="0.15">
      <c r="A5993" s="1">
        <v>59.91</v>
      </c>
      <c r="B5993" s="1">
        <v>-5.0832948000000003E-2</v>
      </c>
      <c r="C5993" s="1">
        <v>-8.0680506999999992E-3</v>
      </c>
      <c r="D5993" s="1">
        <v>-5.1430989999999999E-3</v>
      </c>
    </row>
    <row r="5994" spans="1:4" x14ac:dyDescent="0.15">
      <c r="A5994" s="1">
        <v>59.92</v>
      </c>
      <c r="B5994" s="1">
        <v>-5.1985391999999998E-2</v>
      </c>
      <c r="C5994" s="1">
        <v>-4.2089743000000004E-3</v>
      </c>
      <c r="D5994" s="1">
        <v>-3.4959030999999999E-3</v>
      </c>
    </row>
    <row r="5995" spans="1:4" x14ac:dyDescent="0.15">
      <c r="A5995" s="1">
        <v>59.93</v>
      </c>
      <c r="B5995" s="1">
        <v>-5.3031549999999997E-2</v>
      </c>
      <c r="C5995" s="1">
        <v>-1.7969442E-3</v>
      </c>
      <c r="D5995" s="1">
        <v>-1.8000379999999999E-3</v>
      </c>
    </row>
    <row r="5996" spans="1:4" x14ac:dyDescent="0.15">
      <c r="A5996" s="1">
        <v>59.94</v>
      </c>
      <c r="B5996" s="1">
        <v>-5.3143223000000003E-2</v>
      </c>
      <c r="C5996" s="1">
        <v>-7.6589069000000004E-4</v>
      </c>
      <c r="D5996" s="1">
        <v>-3.5749494000000001E-4</v>
      </c>
    </row>
    <row r="5997" spans="1:4" x14ac:dyDescent="0.15">
      <c r="A5997" s="1">
        <v>59.95</v>
      </c>
      <c r="B5997" s="1">
        <v>-5.2275925000000001E-2</v>
      </c>
      <c r="C5997" s="1">
        <v>-6.6392318999999997E-4</v>
      </c>
      <c r="D5997" s="1">
        <v>7.3595197999999998E-4</v>
      </c>
    </row>
    <row r="5998" spans="1:4" x14ac:dyDescent="0.15">
      <c r="A5998" s="1">
        <v>59.96</v>
      </c>
      <c r="B5998" s="1">
        <v>-5.0416397000000002E-2</v>
      </c>
      <c r="C5998" s="1">
        <v>-4.9307357000000001E-4</v>
      </c>
      <c r="D5998" s="1">
        <v>1.7742957E-3</v>
      </c>
    </row>
    <row r="5999" spans="1:4" x14ac:dyDescent="0.15">
      <c r="A5999" s="1">
        <v>59.97</v>
      </c>
      <c r="B5999" s="1">
        <v>-4.7707641000000002E-2</v>
      </c>
      <c r="C5999" s="1">
        <v>-3.3959593000000001E-4</v>
      </c>
      <c r="D5999" s="1">
        <v>3.0210160000000001E-3</v>
      </c>
    </row>
    <row r="6000" spans="1:4" x14ac:dyDescent="0.15">
      <c r="A6000" s="1">
        <v>59.98</v>
      </c>
      <c r="B6000" s="1">
        <v>-4.4916332000000003E-2</v>
      </c>
      <c r="C6000" s="1">
        <v>-4.2156802999999997E-4</v>
      </c>
      <c r="D6000" s="1">
        <v>4.6347423000000004E-3</v>
      </c>
    </row>
    <row r="6001" spans="1:4" x14ac:dyDescent="0.15">
      <c r="A6001" s="1">
        <v>59.99</v>
      </c>
      <c r="B6001" s="1">
        <v>-4.2412564E-2</v>
      </c>
      <c r="C6001" s="1">
        <v>-7.1320127000000001E-4</v>
      </c>
      <c r="D6001" s="1">
        <v>5.6765260000000003E-3</v>
      </c>
    </row>
    <row r="6002" spans="1:4" x14ac:dyDescent="0.15">
      <c r="A6002" s="1">
        <v>60</v>
      </c>
      <c r="B6002" s="1">
        <v>-4.0437178999999997E-2</v>
      </c>
      <c r="C6002" s="1">
        <v>-7.3878875999999999E-4</v>
      </c>
      <c r="D6002" s="1">
        <v>5.3084120999999998E-3</v>
      </c>
    </row>
    <row r="6003" spans="1:4" x14ac:dyDescent="0.15">
      <c r="A6003" s="1">
        <v>60.01</v>
      </c>
      <c r="B6003" s="1">
        <v>-3.8721668000000001E-2</v>
      </c>
      <c r="C6003" s="1">
        <v>-2.7104485999999999E-4</v>
      </c>
      <c r="D6003" s="1">
        <v>3.3125302999999998E-3</v>
      </c>
    </row>
    <row r="6004" spans="1:4" x14ac:dyDescent="0.15">
      <c r="A6004" s="1">
        <v>60.02</v>
      </c>
      <c r="B6004" s="1">
        <v>-3.7239020999999997E-2</v>
      </c>
      <c r="C6004" s="1">
        <v>4.3239325999999998E-4</v>
      </c>
      <c r="D6004" s="1">
        <v>3.0270262999999999E-4</v>
      </c>
    </row>
    <row r="6005" spans="1:4" x14ac:dyDescent="0.15">
      <c r="A6005" s="1">
        <v>60.03</v>
      </c>
      <c r="B6005" s="1">
        <v>-3.6062021999999999E-2</v>
      </c>
      <c r="C6005" s="1">
        <v>1.1854286999999999E-3</v>
      </c>
      <c r="D6005" s="1">
        <v>-3.2382849E-3</v>
      </c>
    </row>
    <row r="6006" spans="1:4" x14ac:dyDescent="0.15">
      <c r="A6006" s="1">
        <v>60.04</v>
      </c>
      <c r="B6006" s="1">
        <v>-3.5103588999999998E-2</v>
      </c>
      <c r="C6006" s="1">
        <v>2.5606541999999999E-3</v>
      </c>
      <c r="D6006" s="1">
        <v>-6.3734882000000001E-3</v>
      </c>
    </row>
    <row r="6007" spans="1:4" x14ac:dyDescent="0.15">
      <c r="A6007" s="1">
        <v>60.05</v>
      </c>
      <c r="B6007" s="1">
        <v>-3.3728874999999998E-2</v>
      </c>
      <c r="C6007" s="1">
        <v>4.5506968000000002E-3</v>
      </c>
      <c r="D6007" s="1">
        <v>-8.2109386000000003E-3</v>
      </c>
    </row>
    <row r="6008" spans="1:4" x14ac:dyDescent="0.15">
      <c r="A6008" s="1">
        <v>60.06</v>
      </c>
      <c r="B6008" s="1">
        <v>-3.1565851999999998E-2</v>
      </c>
      <c r="C6008" s="1">
        <v>6.8714463999999999E-3</v>
      </c>
      <c r="D6008" s="1">
        <v>-8.1081551000000002E-3</v>
      </c>
    </row>
    <row r="6009" spans="1:4" x14ac:dyDescent="0.15">
      <c r="A6009" s="1">
        <v>60.07</v>
      </c>
      <c r="B6009" s="1">
        <v>-2.8467688000000001E-2</v>
      </c>
      <c r="C6009" s="1">
        <v>9.0419175999999993E-3</v>
      </c>
      <c r="D6009" s="1">
        <v>-6.3512446E-3</v>
      </c>
    </row>
    <row r="6010" spans="1:4" x14ac:dyDescent="0.15">
      <c r="A6010" s="1">
        <v>60.08</v>
      </c>
      <c r="B6010" s="1">
        <v>-2.3976285999999999E-2</v>
      </c>
      <c r="C6010" s="1">
        <v>1.0455251E-2</v>
      </c>
      <c r="D6010" s="1">
        <v>-3.2179851000000001E-3</v>
      </c>
    </row>
    <row r="6011" spans="1:4" x14ac:dyDescent="0.15">
      <c r="A6011" s="1">
        <v>60.09</v>
      </c>
      <c r="B6011" s="1">
        <v>-1.8450880999999999E-2</v>
      </c>
      <c r="C6011" s="1">
        <v>1.0591026999999999E-2</v>
      </c>
      <c r="D6011" s="1">
        <v>9.0980607000000003E-4</v>
      </c>
    </row>
    <row r="6012" spans="1:4" x14ac:dyDescent="0.15">
      <c r="A6012" s="1">
        <v>60.1</v>
      </c>
      <c r="B6012" s="1">
        <v>-1.2675146E-2</v>
      </c>
      <c r="C6012" s="1">
        <v>9.4661959999999996E-3</v>
      </c>
      <c r="D6012" s="1">
        <v>5.0905969000000001E-3</v>
      </c>
    </row>
    <row r="6013" spans="1:4" x14ac:dyDescent="0.15">
      <c r="A6013" s="1">
        <v>60.11</v>
      </c>
      <c r="B6013" s="1">
        <v>-6.9839740000000004E-3</v>
      </c>
      <c r="C6013" s="1">
        <v>7.6586722999999997E-3</v>
      </c>
      <c r="D6013" s="1">
        <v>9.1186592000000004E-3</v>
      </c>
    </row>
    <row r="6014" spans="1:4" x14ac:dyDescent="0.15">
      <c r="A6014" s="1">
        <v>60.12</v>
      </c>
      <c r="B6014" s="1">
        <v>-1.5431217E-3</v>
      </c>
      <c r="C6014" s="1">
        <v>6.3609260000000003E-3</v>
      </c>
      <c r="D6014" s="1">
        <v>1.2999141000000001E-2</v>
      </c>
    </row>
    <row r="6015" spans="1:4" x14ac:dyDescent="0.15">
      <c r="A6015" s="1">
        <v>60.13</v>
      </c>
      <c r="B6015" s="1">
        <v>3.6675735000000001E-3</v>
      </c>
      <c r="C6015" s="1">
        <v>6.3470703000000003E-3</v>
      </c>
      <c r="D6015" s="1">
        <v>1.6661395999999998E-2</v>
      </c>
    </row>
    <row r="6016" spans="1:4" x14ac:dyDescent="0.15">
      <c r="A6016" s="1">
        <v>60.14</v>
      </c>
      <c r="B6016" s="1">
        <v>8.7379338999999997E-3</v>
      </c>
      <c r="C6016" s="1">
        <v>7.6637681000000001E-3</v>
      </c>
      <c r="D6016" s="1">
        <v>1.9989949E-2</v>
      </c>
    </row>
    <row r="6017" spans="1:4" x14ac:dyDescent="0.15">
      <c r="A6017" s="1">
        <v>60.15</v>
      </c>
      <c r="B6017" s="1">
        <v>1.3545259E-2</v>
      </c>
      <c r="C6017" s="1">
        <v>9.8701120000000003E-3</v>
      </c>
      <c r="D6017" s="1">
        <v>2.3091851E-2</v>
      </c>
    </row>
    <row r="6018" spans="1:4" x14ac:dyDescent="0.15">
      <c r="A6018" s="1">
        <v>60.16</v>
      </c>
      <c r="B6018" s="1">
        <v>1.7607368000000002E-2</v>
      </c>
      <c r="C6018" s="1">
        <v>1.2050645E-2</v>
      </c>
      <c r="D6018" s="1">
        <v>2.6067463999999999E-2</v>
      </c>
    </row>
    <row r="6019" spans="1:4" x14ac:dyDescent="0.15">
      <c r="A6019" s="1">
        <v>60.17</v>
      </c>
      <c r="B6019" s="1">
        <v>2.0967196E-2</v>
      </c>
      <c r="C6019" s="1">
        <v>1.3601747000000001E-2</v>
      </c>
      <c r="D6019" s="1">
        <v>2.8682948999999999E-2</v>
      </c>
    </row>
    <row r="6020" spans="1:4" x14ac:dyDescent="0.15">
      <c r="A6020" s="1">
        <v>60.18</v>
      </c>
      <c r="B6020" s="1">
        <v>2.3778838E-2</v>
      </c>
      <c r="C6020" s="1">
        <v>1.4839682999999999E-2</v>
      </c>
      <c r="D6020" s="1">
        <v>3.0662902999999998E-2</v>
      </c>
    </row>
    <row r="6021" spans="1:4" x14ac:dyDescent="0.15">
      <c r="A6021" s="1">
        <v>60.19</v>
      </c>
      <c r="B6021" s="1">
        <v>2.5924767000000001E-2</v>
      </c>
      <c r="C6021" s="1">
        <v>1.6212445999999998E-2</v>
      </c>
      <c r="D6021" s="1">
        <v>3.2577610999999999E-2</v>
      </c>
    </row>
    <row r="6022" spans="1:4" x14ac:dyDescent="0.15">
      <c r="A6022" s="1">
        <v>60.2</v>
      </c>
      <c r="B6022" s="1">
        <v>2.8118252999999999E-2</v>
      </c>
      <c r="C6022" s="1">
        <v>1.7715531E-2</v>
      </c>
      <c r="D6022" s="1">
        <v>3.5056895999999997E-2</v>
      </c>
    </row>
    <row r="6023" spans="1:4" x14ac:dyDescent="0.15">
      <c r="A6023" s="1">
        <v>60.21</v>
      </c>
      <c r="B6023" s="1">
        <v>3.0282318999999999E-2</v>
      </c>
      <c r="C6023" s="1">
        <v>1.9418498999999999E-2</v>
      </c>
      <c r="D6023" s="1">
        <v>3.8296012999999997E-2</v>
      </c>
    </row>
    <row r="6024" spans="1:4" x14ac:dyDescent="0.15">
      <c r="A6024" s="1">
        <v>60.22</v>
      </c>
      <c r="B6024" s="1">
        <v>3.2355641999999997E-2</v>
      </c>
      <c r="C6024" s="1">
        <v>2.0870355E-2</v>
      </c>
      <c r="D6024" s="1">
        <v>4.1771562999999998E-2</v>
      </c>
    </row>
    <row r="6025" spans="1:4" x14ac:dyDescent="0.15">
      <c r="A6025" s="1">
        <v>60.23</v>
      </c>
      <c r="B6025" s="1">
        <v>3.4502392E-2</v>
      </c>
      <c r="C6025" s="1">
        <v>2.1277490999999999E-2</v>
      </c>
      <c r="D6025" s="1">
        <v>4.4788708000000003E-2</v>
      </c>
    </row>
    <row r="6026" spans="1:4" x14ac:dyDescent="0.15">
      <c r="A6026" s="1">
        <v>60.24</v>
      </c>
      <c r="B6026" s="1">
        <v>3.6845161000000001E-2</v>
      </c>
      <c r="C6026" s="1">
        <v>2.0917267E-2</v>
      </c>
      <c r="D6026" s="1">
        <v>4.6662430999999997E-2</v>
      </c>
    </row>
    <row r="6027" spans="1:4" x14ac:dyDescent="0.15">
      <c r="A6027" s="1">
        <v>60.25</v>
      </c>
      <c r="B6027" s="1">
        <v>3.9277980999999997E-2</v>
      </c>
      <c r="C6027" s="1">
        <v>2.0332749000000001E-2</v>
      </c>
      <c r="D6027" s="1">
        <v>4.6890701E-2</v>
      </c>
    </row>
    <row r="6028" spans="1:4" x14ac:dyDescent="0.15">
      <c r="A6028" s="1">
        <v>60.26</v>
      </c>
      <c r="B6028" s="1">
        <v>4.2069227000000001E-2</v>
      </c>
      <c r="C6028" s="1">
        <v>1.987864E-2</v>
      </c>
      <c r="D6028" s="1">
        <v>4.5988493999999998E-2</v>
      </c>
    </row>
    <row r="6029" spans="1:4" x14ac:dyDescent="0.15">
      <c r="A6029" s="1">
        <v>60.27</v>
      </c>
      <c r="B6029" s="1">
        <v>4.5053004000000001E-2</v>
      </c>
      <c r="C6029" s="1">
        <v>1.9472756000000001E-2</v>
      </c>
      <c r="D6029" s="1">
        <v>4.4449192999999998E-2</v>
      </c>
    </row>
    <row r="6030" spans="1:4" x14ac:dyDescent="0.15">
      <c r="A6030" s="1">
        <v>60.28</v>
      </c>
      <c r="B6030" s="1">
        <v>4.7692842999999999E-2</v>
      </c>
      <c r="C6030" s="1">
        <v>1.9154996000000001E-2</v>
      </c>
      <c r="D6030" s="1">
        <v>4.234313E-2</v>
      </c>
    </row>
    <row r="6031" spans="1:4" x14ac:dyDescent="0.15">
      <c r="A6031" s="1">
        <v>60.29</v>
      </c>
      <c r="B6031" s="1">
        <v>4.9726845999999998E-2</v>
      </c>
      <c r="C6031" s="1">
        <v>1.8934395999999999E-2</v>
      </c>
      <c r="D6031" s="1">
        <v>3.9942772000000001E-2</v>
      </c>
    </row>
    <row r="6032" spans="1:4" x14ac:dyDescent="0.15">
      <c r="A6032" s="1">
        <v>60.3</v>
      </c>
      <c r="B6032" s="1">
        <v>5.1029949999999998E-2</v>
      </c>
      <c r="C6032" s="1">
        <v>1.8631083E-2</v>
      </c>
      <c r="D6032" s="1">
        <v>3.7425482000000003E-2</v>
      </c>
    </row>
    <row r="6033" spans="1:4" x14ac:dyDescent="0.15">
      <c r="A6033" s="1">
        <v>60.31</v>
      </c>
      <c r="B6033" s="1">
        <v>5.1719023000000003E-2</v>
      </c>
      <c r="C6033" s="1">
        <v>1.8138231000000001E-2</v>
      </c>
      <c r="D6033" s="1">
        <v>3.4711957000000002E-2</v>
      </c>
    </row>
    <row r="6034" spans="1:4" x14ac:dyDescent="0.15">
      <c r="A6034" s="1">
        <v>60.32</v>
      </c>
      <c r="B6034" s="1">
        <v>5.1429505E-2</v>
      </c>
      <c r="C6034" s="1">
        <v>1.7603079000000001E-2</v>
      </c>
      <c r="D6034" s="1">
        <v>3.2133003E-2</v>
      </c>
    </row>
    <row r="6035" spans="1:4" x14ac:dyDescent="0.15">
      <c r="A6035" s="1">
        <v>60.33</v>
      </c>
      <c r="B6035" s="1">
        <v>5.0151000000000001E-2</v>
      </c>
      <c r="C6035" s="1">
        <v>1.6971350999999999E-2</v>
      </c>
      <c r="D6035" s="1">
        <v>3.0133415E-2</v>
      </c>
    </row>
    <row r="6036" spans="1:4" x14ac:dyDescent="0.15">
      <c r="A6036" s="1">
        <v>60.34</v>
      </c>
      <c r="B6036" s="1">
        <v>4.8118574999999997E-2</v>
      </c>
      <c r="C6036" s="1">
        <v>1.6338960999999999E-2</v>
      </c>
      <c r="D6036" s="1">
        <v>2.8846367000000001E-2</v>
      </c>
    </row>
    <row r="6037" spans="1:4" x14ac:dyDescent="0.15">
      <c r="A6037" s="1">
        <v>60.35</v>
      </c>
      <c r="B6037" s="1">
        <v>4.6068775999999999E-2</v>
      </c>
      <c r="C6037" s="1">
        <v>1.5752256999999999E-2</v>
      </c>
      <c r="D6037" s="1">
        <v>2.8640711999999999E-2</v>
      </c>
    </row>
    <row r="6038" spans="1:4" x14ac:dyDescent="0.15">
      <c r="A6038" s="1">
        <v>60.36</v>
      </c>
      <c r="B6038" s="1">
        <v>4.4282611999999999E-2</v>
      </c>
      <c r="C6038" s="1">
        <v>1.4965025999999999E-2</v>
      </c>
      <c r="D6038" s="1">
        <v>2.9159250000000001E-2</v>
      </c>
    </row>
    <row r="6039" spans="1:4" x14ac:dyDescent="0.15">
      <c r="A6039" s="1">
        <v>60.37</v>
      </c>
      <c r="B6039" s="1">
        <v>4.2690948999999999E-2</v>
      </c>
      <c r="C6039" s="1">
        <v>1.3902418999999999E-2</v>
      </c>
      <c r="D6039" s="1">
        <v>2.9519443999999999E-2</v>
      </c>
    </row>
    <row r="6040" spans="1:4" x14ac:dyDescent="0.15">
      <c r="A6040" s="1">
        <v>60.38</v>
      </c>
      <c r="B6040" s="1">
        <v>4.1370750999999997E-2</v>
      </c>
      <c r="C6040" s="1">
        <v>1.1822924E-2</v>
      </c>
      <c r="D6040" s="1">
        <v>2.8914415999999998E-2</v>
      </c>
    </row>
    <row r="6041" spans="1:4" x14ac:dyDescent="0.15">
      <c r="A6041" s="1">
        <v>60.39</v>
      </c>
      <c r="B6041" s="1">
        <v>4.0168581000000002E-2</v>
      </c>
      <c r="C6041" s="1">
        <v>8.7795391000000007E-3</v>
      </c>
      <c r="D6041" s="1">
        <v>2.7047676E-2</v>
      </c>
    </row>
    <row r="6042" spans="1:4" x14ac:dyDescent="0.15">
      <c r="A6042" s="1">
        <v>60.4</v>
      </c>
      <c r="B6042" s="1">
        <v>3.9042347999999998E-2</v>
      </c>
      <c r="C6042" s="1">
        <v>5.4482944000000004E-3</v>
      </c>
      <c r="D6042" s="1">
        <v>2.4110547999999999E-2</v>
      </c>
    </row>
    <row r="6043" spans="1:4" x14ac:dyDescent="0.15">
      <c r="A6043" s="1">
        <v>60.41</v>
      </c>
      <c r="B6043" s="1">
        <v>3.7413648000000001E-2</v>
      </c>
      <c r="C6043" s="1">
        <v>2.3607544000000002E-3</v>
      </c>
      <c r="D6043" s="1">
        <v>2.0346698E-2</v>
      </c>
    </row>
    <row r="6044" spans="1:4" x14ac:dyDescent="0.15">
      <c r="A6044" s="1">
        <v>60.42</v>
      </c>
      <c r="B6044" s="1">
        <v>3.5035667999999999E-2</v>
      </c>
      <c r="C6044" s="1">
        <v>-1.1899455E-4</v>
      </c>
      <c r="D6044" s="1">
        <v>1.6044892000000002E-2</v>
      </c>
    </row>
    <row r="6045" spans="1:4" x14ac:dyDescent="0.15">
      <c r="A6045" s="1">
        <v>60.43</v>
      </c>
      <c r="B6045" s="1">
        <v>3.2283857999999999E-2</v>
      </c>
      <c r="C6045" s="1">
        <v>-1.8083732999999999E-3</v>
      </c>
      <c r="D6045" s="1">
        <v>1.2039792000000001E-2</v>
      </c>
    </row>
    <row r="6046" spans="1:4" x14ac:dyDescent="0.15">
      <c r="A6046" s="1">
        <v>60.44</v>
      </c>
      <c r="B6046" s="1">
        <v>2.9540273999999998E-2</v>
      </c>
      <c r="C6046" s="1">
        <v>-3.3373636000000001E-3</v>
      </c>
      <c r="D6046" s="1">
        <v>8.7220431999999997E-3</v>
      </c>
    </row>
    <row r="6047" spans="1:4" x14ac:dyDescent="0.15">
      <c r="A6047" s="1">
        <v>60.45</v>
      </c>
      <c r="B6047" s="1">
        <v>2.7105448000000001E-2</v>
      </c>
      <c r="C6047" s="1">
        <v>-4.7749033999999997E-3</v>
      </c>
      <c r="D6047" s="1">
        <v>6.2688348999999999E-3</v>
      </c>
    </row>
    <row r="6048" spans="1:4" x14ac:dyDescent="0.15">
      <c r="A6048" s="1">
        <v>60.46</v>
      </c>
      <c r="B6048" s="1">
        <v>2.5165046999999999E-2</v>
      </c>
      <c r="C6048" s="1">
        <v>-5.8369347E-3</v>
      </c>
      <c r="D6048" s="1">
        <v>4.7103409999999998E-3</v>
      </c>
    </row>
    <row r="6049" spans="1:4" x14ac:dyDescent="0.15">
      <c r="A6049" s="1">
        <v>60.47</v>
      </c>
      <c r="B6049" s="1">
        <v>2.3651022000000001E-2</v>
      </c>
      <c r="C6049" s="1">
        <v>-7.1824302999999997E-3</v>
      </c>
      <c r="D6049" s="1">
        <v>4.1158363999999996E-3</v>
      </c>
    </row>
    <row r="6050" spans="1:4" x14ac:dyDescent="0.15">
      <c r="A6050" s="1">
        <v>60.48</v>
      </c>
      <c r="B6050" s="1">
        <v>2.2746486E-2</v>
      </c>
      <c r="C6050" s="1">
        <v>-8.7400050000000003E-3</v>
      </c>
      <c r="D6050" s="1">
        <v>4.1928794000000002E-3</v>
      </c>
    </row>
    <row r="6051" spans="1:4" x14ac:dyDescent="0.15">
      <c r="A6051" s="1">
        <v>60.49</v>
      </c>
      <c r="B6051" s="1">
        <v>2.259512E-2</v>
      </c>
      <c r="C6051" s="1">
        <v>-1.0788638E-2</v>
      </c>
      <c r="D6051" s="1">
        <v>4.7308380000000002E-3</v>
      </c>
    </row>
    <row r="6052" spans="1:4" x14ac:dyDescent="0.15">
      <c r="A6052" s="1">
        <v>60.5</v>
      </c>
      <c r="B6052" s="1">
        <v>2.2732691999999999E-2</v>
      </c>
      <c r="C6052" s="1">
        <v>-1.2996545999999999E-2</v>
      </c>
      <c r="D6052" s="1">
        <v>5.4679185999999998E-3</v>
      </c>
    </row>
    <row r="6053" spans="1:4" x14ac:dyDescent="0.15">
      <c r="A6053" s="1">
        <v>60.51</v>
      </c>
      <c r="B6053" s="1">
        <v>2.2780076E-2</v>
      </c>
      <c r="C6053" s="1">
        <v>-1.5434241E-2</v>
      </c>
      <c r="D6053" s="1">
        <v>5.7269924000000003E-3</v>
      </c>
    </row>
    <row r="6054" spans="1:4" x14ac:dyDescent="0.15">
      <c r="A6054" s="1">
        <v>60.52</v>
      </c>
      <c r="B6054" s="1">
        <v>2.2415494000000001E-2</v>
      </c>
      <c r="C6054" s="1">
        <v>-1.8218564E-2</v>
      </c>
      <c r="D6054" s="1">
        <v>4.9143208000000001E-3</v>
      </c>
    </row>
    <row r="6055" spans="1:4" x14ac:dyDescent="0.15">
      <c r="A6055" s="1">
        <v>60.53</v>
      </c>
      <c r="B6055" s="1">
        <v>2.1107687E-2</v>
      </c>
      <c r="C6055" s="1">
        <v>-2.1078146999999998E-2</v>
      </c>
      <c r="D6055" s="1">
        <v>2.5637415999999998E-3</v>
      </c>
    </row>
    <row r="6056" spans="1:4" x14ac:dyDescent="0.15">
      <c r="A6056" s="1">
        <v>60.54</v>
      </c>
      <c r="B6056" s="1">
        <v>1.9074391E-2</v>
      </c>
      <c r="C6056" s="1">
        <v>-2.3607632E-2</v>
      </c>
      <c r="D6056" s="1">
        <v>-1.6046655000000001E-3</v>
      </c>
    </row>
    <row r="6057" spans="1:4" x14ac:dyDescent="0.15">
      <c r="A6057" s="1">
        <v>60.55</v>
      </c>
      <c r="B6057" s="1">
        <v>1.6575228000000001E-2</v>
      </c>
      <c r="C6057" s="1">
        <v>-2.5114282000000002E-2</v>
      </c>
      <c r="D6057" s="1">
        <v>-7.0879354000000002E-3</v>
      </c>
    </row>
    <row r="6058" spans="1:4" x14ac:dyDescent="0.15">
      <c r="A6058" s="1">
        <v>60.56</v>
      </c>
      <c r="B6058" s="1">
        <v>1.4449516000000001E-2</v>
      </c>
      <c r="C6058" s="1">
        <v>-2.5724772E-2</v>
      </c>
      <c r="D6058" s="1">
        <v>-1.2584612E-2</v>
      </c>
    </row>
    <row r="6059" spans="1:4" x14ac:dyDescent="0.15">
      <c r="A6059" s="1">
        <v>60.57</v>
      </c>
      <c r="B6059" s="1">
        <v>1.2979940000000001E-2</v>
      </c>
      <c r="C6059" s="1">
        <v>-2.5722398E-2</v>
      </c>
      <c r="D6059" s="1">
        <v>-1.7122943000000002E-2</v>
      </c>
    </row>
    <row r="6060" spans="1:4" x14ac:dyDescent="0.15">
      <c r="A6060" s="1">
        <v>60.58</v>
      </c>
      <c r="B6060" s="1">
        <v>1.2098456E-2</v>
      </c>
      <c r="C6060" s="1">
        <v>-2.5990989999999999E-2</v>
      </c>
      <c r="D6060" s="1">
        <v>-1.9894658999999999E-2</v>
      </c>
    </row>
    <row r="6061" spans="1:4" x14ac:dyDescent="0.15">
      <c r="A6061" s="1">
        <v>60.59</v>
      </c>
      <c r="B6061" s="1">
        <v>1.2278238E-2</v>
      </c>
      <c r="C6061" s="1">
        <v>-2.6978375999999998E-2</v>
      </c>
      <c r="D6061" s="1">
        <v>-2.1297002999999998E-2</v>
      </c>
    </row>
    <row r="6062" spans="1:4" x14ac:dyDescent="0.15">
      <c r="A6062" s="1">
        <v>60.6</v>
      </c>
      <c r="B6062" s="1">
        <v>1.2991663000000001E-2</v>
      </c>
      <c r="C6062" s="1">
        <v>-2.8210453E-2</v>
      </c>
      <c r="D6062" s="1">
        <v>-2.1369082000000001E-2</v>
      </c>
    </row>
    <row r="6063" spans="1:4" x14ac:dyDescent="0.15">
      <c r="A6063" s="1">
        <v>60.61</v>
      </c>
      <c r="B6063" s="1">
        <v>1.4056384E-2</v>
      </c>
      <c r="C6063" s="1">
        <v>-2.9383122000000001E-2</v>
      </c>
      <c r="D6063" s="1">
        <v>-2.0293266000000001E-2</v>
      </c>
    </row>
    <row r="6064" spans="1:4" x14ac:dyDescent="0.15">
      <c r="A6064" s="1">
        <v>60.62</v>
      </c>
      <c r="B6064" s="1">
        <v>1.4985363E-2</v>
      </c>
      <c r="C6064" s="1">
        <v>-2.9629820000000001E-2</v>
      </c>
      <c r="D6064" s="1">
        <v>-1.8274102E-2</v>
      </c>
    </row>
    <row r="6065" spans="1:4" x14ac:dyDescent="0.15">
      <c r="A6065" s="1">
        <v>60.63</v>
      </c>
      <c r="B6065" s="1">
        <v>1.5314905E-2</v>
      </c>
      <c r="C6065" s="1">
        <v>-2.8603383E-2</v>
      </c>
      <c r="D6065" s="1">
        <v>-1.5180485000000001E-2</v>
      </c>
    </row>
    <row r="6066" spans="1:4" x14ac:dyDescent="0.15">
      <c r="A6066" s="1">
        <v>60.64</v>
      </c>
      <c r="B6066" s="1">
        <v>1.5663149000000001E-2</v>
      </c>
      <c r="C6066" s="1">
        <v>-2.6058443000000001E-2</v>
      </c>
      <c r="D6066" s="1">
        <v>-1.1509291E-2</v>
      </c>
    </row>
    <row r="6067" spans="1:4" x14ac:dyDescent="0.15">
      <c r="A6067" s="1">
        <v>60.65</v>
      </c>
      <c r="B6067" s="1">
        <v>1.602263E-2</v>
      </c>
      <c r="C6067" s="1">
        <v>-2.2337836E-2</v>
      </c>
      <c r="D6067" s="1">
        <v>-7.6076820999999998E-3</v>
      </c>
    </row>
    <row r="6068" spans="1:4" x14ac:dyDescent="0.15">
      <c r="A6068" s="1">
        <v>60.66</v>
      </c>
      <c r="B6068" s="1">
        <v>1.6177284E-2</v>
      </c>
      <c r="C6068" s="1">
        <v>-1.8174783E-2</v>
      </c>
      <c r="D6068" s="1">
        <v>-3.7793800000000002E-3</v>
      </c>
    </row>
    <row r="6069" spans="1:4" x14ac:dyDescent="0.15">
      <c r="A6069" s="1">
        <v>60.67</v>
      </c>
      <c r="B6069" s="1">
        <v>1.6307342999999998E-2</v>
      </c>
      <c r="C6069" s="1">
        <v>-1.4233335E-2</v>
      </c>
      <c r="D6069" s="1">
        <v>-3.5000412000000001E-4</v>
      </c>
    </row>
    <row r="6070" spans="1:4" x14ac:dyDescent="0.15">
      <c r="A6070" s="1">
        <v>60.68</v>
      </c>
      <c r="B6070" s="1">
        <v>1.6147986999999999E-2</v>
      </c>
      <c r="C6070" s="1">
        <v>-1.1174152999999999E-2</v>
      </c>
      <c r="D6070" s="1">
        <v>2.4753634000000001E-3</v>
      </c>
    </row>
    <row r="6071" spans="1:4" x14ac:dyDescent="0.15">
      <c r="A6071" s="1">
        <v>60.69</v>
      </c>
      <c r="B6071" s="1">
        <v>1.5423513999999999E-2</v>
      </c>
      <c r="C6071" s="1">
        <v>-9.2220080000000003E-3</v>
      </c>
      <c r="D6071" s="1">
        <v>4.5731156000000002E-3</v>
      </c>
    </row>
    <row r="6072" spans="1:4" x14ac:dyDescent="0.15">
      <c r="A6072" s="1">
        <v>60.7</v>
      </c>
      <c r="B6072" s="1">
        <v>1.4575015E-2</v>
      </c>
      <c r="C6072" s="1">
        <v>-8.1245215000000006E-3</v>
      </c>
      <c r="D6072" s="1">
        <v>6.0240674999999999E-3</v>
      </c>
    </row>
    <row r="6073" spans="1:4" x14ac:dyDescent="0.15">
      <c r="A6073" s="1">
        <v>60.71</v>
      </c>
      <c r="B6073" s="1">
        <v>1.3374685000000001E-2</v>
      </c>
      <c r="C6073" s="1">
        <v>-7.3973019999999997E-3</v>
      </c>
      <c r="D6073" s="1">
        <v>6.8061791999999999E-3</v>
      </c>
    </row>
    <row r="6074" spans="1:4" x14ac:dyDescent="0.15">
      <c r="A6074" s="1">
        <v>60.72</v>
      </c>
      <c r="B6074" s="1">
        <v>1.1791902E-2</v>
      </c>
      <c r="C6074" s="1">
        <v>-6.7672914999999997E-3</v>
      </c>
      <c r="D6074" s="1">
        <v>7.0429895000000001E-3</v>
      </c>
    </row>
    <row r="6075" spans="1:4" x14ac:dyDescent="0.15">
      <c r="A6075" s="1">
        <v>60.73</v>
      </c>
      <c r="B6075" s="1">
        <v>9.9715667999999997E-3</v>
      </c>
      <c r="C6075" s="1">
        <v>-6.4633358E-3</v>
      </c>
      <c r="D6075" s="1">
        <v>6.0018468000000002E-3</v>
      </c>
    </row>
    <row r="6076" spans="1:4" x14ac:dyDescent="0.15">
      <c r="A6076" s="1">
        <v>60.74</v>
      </c>
      <c r="B6076" s="1">
        <v>8.1002949000000008E-3</v>
      </c>
      <c r="C6076" s="1">
        <v>-6.6228225999999998E-3</v>
      </c>
      <c r="D6076" s="1">
        <v>3.7251395999999999E-3</v>
      </c>
    </row>
    <row r="6077" spans="1:4" x14ac:dyDescent="0.15">
      <c r="A6077" s="1">
        <v>60.75</v>
      </c>
      <c r="B6077" s="1">
        <v>6.1654441000000004E-3</v>
      </c>
      <c r="C6077" s="1">
        <v>-7.2611357E-3</v>
      </c>
      <c r="D6077" s="1">
        <v>4.6084739999999999E-5</v>
      </c>
    </row>
    <row r="6078" spans="1:4" x14ac:dyDescent="0.15">
      <c r="A6078" s="1">
        <v>60.76</v>
      </c>
      <c r="B6078" s="1">
        <v>3.9750740999999999E-3</v>
      </c>
      <c r="C6078" s="1">
        <v>-8.1951639E-3</v>
      </c>
      <c r="D6078" s="1">
        <v>-5.1480320000000003E-3</v>
      </c>
    </row>
    <row r="6079" spans="1:4" x14ac:dyDescent="0.15">
      <c r="A6079" s="1">
        <v>60.77</v>
      </c>
      <c r="B6079" s="1">
        <v>1.6578488E-3</v>
      </c>
      <c r="C6079" s="1">
        <v>-9.2882525999999997E-3</v>
      </c>
      <c r="D6079" s="1">
        <v>-1.1699915999999999E-2</v>
      </c>
    </row>
    <row r="6080" spans="1:4" x14ac:dyDescent="0.15">
      <c r="A6080" s="1">
        <v>60.78</v>
      </c>
      <c r="B6080" s="1">
        <v>-2.3752691E-4</v>
      </c>
      <c r="C6080" s="1">
        <v>-1.0324541E-2</v>
      </c>
      <c r="D6080" s="1">
        <v>-1.8358016000000001E-2</v>
      </c>
    </row>
    <row r="6081" spans="1:4" x14ac:dyDescent="0.15">
      <c r="A6081" s="1">
        <v>60.79</v>
      </c>
      <c r="B6081" s="1">
        <v>-1.4416529E-3</v>
      </c>
      <c r="C6081" s="1">
        <v>-1.0997981E-2</v>
      </c>
      <c r="D6081" s="1">
        <v>-2.4011906E-2</v>
      </c>
    </row>
    <row r="6082" spans="1:4" x14ac:dyDescent="0.15">
      <c r="A6082" s="1">
        <v>60.8</v>
      </c>
      <c r="B6082" s="1">
        <v>-1.8685768999999999E-3</v>
      </c>
      <c r="C6082" s="1">
        <v>-1.1306016E-2</v>
      </c>
      <c r="D6082" s="1">
        <v>-2.7867966000000001E-2</v>
      </c>
    </row>
    <row r="6083" spans="1:4" x14ac:dyDescent="0.15">
      <c r="A6083" s="1">
        <v>60.81</v>
      </c>
      <c r="B6083" s="1">
        <v>-1.4743751E-3</v>
      </c>
      <c r="C6083" s="1">
        <v>-1.0689413E-2</v>
      </c>
      <c r="D6083" s="1">
        <v>-2.9603351999999999E-2</v>
      </c>
    </row>
    <row r="6084" spans="1:4" x14ac:dyDescent="0.15">
      <c r="A6084" s="1">
        <v>60.82</v>
      </c>
      <c r="B6084" s="1">
        <v>-1.8797791E-4</v>
      </c>
      <c r="C6084" s="1">
        <v>-9.2563486000000004E-3</v>
      </c>
      <c r="D6084" s="1">
        <v>-2.9517961999999998E-2</v>
      </c>
    </row>
    <row r="6085" spans="1:4" x14ac:dyDescent="0.15">
      <c r="A6085" s="1">
        <v>60.83</v>
      </c>
      <c r="B6085" s="1">
        <v>1.6957686E-3</v>
      </c>
      <c r="C6085" s="1">
        <v>-7.7503345E-3</v>
      </c>
      <c r="D6085" s="1">
        <v>-2.7903613000000001E-2</v>
      </c>
    </row>
    <row r="6086" spans="1:4" x14ac:dyDescent="0.15">
      <c r="A6086" s="1">
        <v>60.84</v>
      </c>
      <c r="B6086" s="1">
        <v>3.7311983999999999E-3</v>
      </c>
      <c r="C6086" s="1">
        <v>-6.8946169E-3</v>
      </c>
      <c r="D6086" s="1">
        <v>-2.5124146E-2</v>
      </c>
    </row>
    <row r="6087" spans="1:4" x14ac:dyDescent="0.15">
      <c r="A6087" s="1">
        <v>60.85</v>
      </c>
      <c r="B6087" s="1">
        <v>4.9924022999999996E-3</v>
      </c>
      <c r="C6087" s="1">
        <v>-6.9459821000000003E-3</v>
      </c>
      <c r="D6087" s="1">
        <v>-2.1630595999999998E-2</v>
      </c>
    </row>
    <row r="6088" spans="1:4" x14ac:dyDescent="0.15">
      <c r="A6088" s="1">
        <v>60.86</v>
      </c>
      <c r="B6088" s="1">
        <v>5.2308807000000001E-3</v>
      </c>
      <c r="C6088" s="1">
        <v>-7.4189223999999998E-3</v>
      </c>
      <c r="D6088" s="1">
        <v>-1.7460587E-2</v>
      </c>
    </row>
    <row r="6089" spans="1:4" x14ac:dyDescent="0.15">
      <c r="A6089" s="1">
        <v>60.87</v>
      </c>
      <c r="B6089" s="1">
        <v>4.6844358999999997E-3</v>
      </c>
      <c r="C6089" s="1">
        <v>-7.5064614999999996E-3</v>
      </c>
      <c r="D6089" s="1">
        <v>-1.244892E-2</v>
      </c>
    </row>
    <row r="6090" spans="1:4" x14ac:dyDescent="0.15">
      <c r="A6090" s="1">
        <v>60.88</v>
      </c>
      <c r="B6090" s="1">
        <v>3.6675783E-3</v>
      </c>
      <c r="C6090" s="1">
        <v>-7.1439444000000003E-3</v>
      </c>
      <c r="D6090" s="1">
        <v>-6.5987522000000003E-3</v>
      </c>
    </row>
    <row r="6091" spans="1:4" x14ac:dyDescent="0.15">
      <c r="A6091" s="1">
        <v>60.89</v>
      </c>
      <c r="B6091" s="1">
        <v>2.0332906999999999E-3</v>
      </c>
      <c r="C6091" s="1">
        <v>-6.9075302000000003E-3</v>
      </c>
      <c r="D6091" s="1">
        <v>-5.2181465000000001E-4</v>
      </c>
    </row>
    <row r="6092" spans="1:4" x14ac:dyDescent="0.15">
      <c r="A6092" s="1">
        <v>60.9</v>
      </c>
      <c r="B6092" s="1">
        <v>-4.3800905000000002E-4</v>
      </c>
      <c r="C6092" s="1">
        <v>-6.9618661999999998E-3</v>
      </c>
      <c r="D6092" s="1">
        <v>4.8528625000000001E-3</v>
      </c>
    </row>
    <row r="6093" spans="1:4" x14ac:dyDescent="0.15">
      <c r="A6093" s="1">
        <v>60.91</v>
      </c>
      <c r="B6093" s="1">
        <v>-3.8690789000000001E-3</v>
      </c>
      <c r="C6093" s="1">
        <v>-6.8412593000000002E-3</v>
      </c>
      <c r="D6093" s="1">
        <v>8.3840452000000006E-3</v>
      </c>
    </row>
    <row r="6094" spans="1:4" x14ac:dyDescent="0.15">
      <c r="A6094" s="1">
        <v>60.92</v>
      </c>
      <c r="B6094" s="1">
        <v>-8.0454858999999997E-3</v>
      </c>
      <c r="C6094" s="1">
        <v>-6.3356725000000003E-3</v>
      </c>
      <c r="D6094" s="1">
        <v>1.0156475E-2</v>
      </c>
    </row>
    <row r="6095" spans="1:4" x14ac:dyDescent="0.15">
      <c r="A6095" s="1">
        <v>60.93</v>
      </c>
      <c r="B6095" s="1">
        <v>-1.2787183000000001E-2</v>
      </c>
      <c r="C6095" s="1">
        <v>-5.8323843E-3</v>
      </c>
      <c r="D6095" s="1">
        <v>1.0091764E-2</v>
      </c>
    </row>
    <row r="6096" spans="1:4" x14ac:dyDescent="0.15">
      <c r="A6096" s="1">
        <v>60.94</v>
      </c>
      <c r="B6096" s="1">
        <v>-1.7729822999999999E-2</v>
      </c>
      <c r="C6096" s="1">
        <v>-5.2728812000000002E-3</v>
      </c>
      <c r="D6096" s="1">
        <v>8.6077833999999992E-3</v>
      </c>
    </row>
    <row r="6097" spans="1:4" x14ac:dyDescent="0.15">
      <c r="A6097" s="1">
        <v>60.95</v>
      </c>
      <c r="B6097" s="1">
        <v>-2.2784413999999999E-2</v>
      </c>
      <c r="C6097" s="1">
        <v>-4.8922703000000003E-3</v>
      </c>
      <c r="D6097" s="1">
        <v>6.0458891000000001E-3</v>
      </c>
    </row>
    <row r="6098" spans="1:4" x14ac:dyDescent="0.15">
      <c r="A6098" s="1">
        <v>60.96</v>
      </c>
      <c r="B6098" s="1">
        <v>-2.8181956000000001E-2</v>
      </c>
      <c r="C6098" s="1">
        <v>-4.7634206000000002E-3</v>
      </c>
      <c r="D6098" s="1">
        <v>2.7233187E-3</v>
      </c>
    </row>
    <row r="6099" spans="1:4" x14ac:dyDescent="0.15">
      <c r="A6099" s="1">
        <v>60.97</v>
      </c>
      <c r="B6099" s="1">
        <v>-3.3936293999999999E-2</v>
      </c>
      <c r="C6099" s="1">
        <v>-4.6980396000000004E-3</v>
      </c>
      <c r="D6099" s="1">
        <v>-1.0550558999999999E-3</v>
      </c>
    </row>
    <row r="6100" spans="1:4" x14ac:dyDescent="0.15">
      <c r="A6100" s="1">
        <v>60.98</v>
      </c>
      <c r="B6100" s="1">
        <v>-4.0017107000000003E-2</v>
      </c>
      <c r="C6100" s="1">
        <v>-4.6909350999999998E-3</v>
      </c>
      <c r="D6100" s="1">
        <v>-4.9357033999999998E-3</v>
      </c>
    </row>
    <row r="6101" spans="1:4" x14ac:dyDescent="0.15">
      <c r="A6101" s="1">
        <v>60.99</v>
      </c>
      <c r="B6101" s="1">
        <v>-4.5559295999999999E-2</v>
      </c>
      <c r="C6101" s="1">
        <v>-4.8049709000000003E-3</v>
      </c>
      <c r="D6101" s="1">
        <v>-8.3535382999999994E-3</v>
      </c>
    </row>
    <row r="6102" spans="1:4" x14ac:dyDescent="0.15">
      <c r="A6102" s="1">
        <v>61</v>
      </c>
      <c r="B6102" s="1">
        <v>-4.9619135000000002E-2</v>
      </c>
      <c r="C6102" s="1">
        <v>-4.8072834E-3</v>
      </c>
      <c r="D6102" s="1">
        <v>-1.0704861E-2</v>
      </c>
    </row>
    <row r="6103" spans="1:4" x14ac:dyDescent="0.15">
      <c r="A6103" s="1">
        <v>61.01</v>
      </c>
      <c r="B6103" s="1">
        <v>-5.1750437000000003E-2</v>
      </c>
      <c r="C6103" s="1">
        <v>-4.6577501999999996E-3</v>
      </c>
      <c r="D6103" s="1">
        <v>-1.1682543E-2</v>
      </c>
    </row>
    <row r="6104" spans="1:4" x14ac:dyDescent="0.15">
      <c r="A6104" s="1">
        <v>61.02</v>
      </c>
      <c r="B6104" s="1">
        <v>-5.2365980999999999E-2</v>
      </c>
      <c r="C6104" s="1">
        <v>-4.5641563000000003E-3</v>
      </c>
      <c r="D6104" s="1">
        <v>-1.2141139E-2</v>
      </c>
    </row>
    <row r="6105" spans="1:4" x14ac:dyDescent="0.15">
      <c r="A6105" s="1">
        <v>61.03</v>
      </c>
      <c r="B6105" s="1">
        <v>-5.1932534000000002E-2</v>
      </c>
      <c r="C6105" s="1">
        <v>-5.3495547000000001E-3</v>
      </c>
      <c r="D6105" s="1">
        <v>-1.2540513E-2</v>
      </c>
    </row>
    <row r="6106" spans="1:4" x14ac:dyDescent="0.15">
      <c r="A6106" s="1">
        <v>61.04</v>
      </c>
      <c r="B6106" s="1">
        <v>-5.0736225000000003E-2</v>
      </c>
      <c r="C6106" s="1">
        <v>-6.9384351000000002E-3</v>
      </c>
      <c r="D6106" s="1">
        <v>-1.3486471E-2</v>
      </c>
    </row>
    <row r="6107" spans="1:4" x14ac:dyDescent="0.15">
      <c r="A6107" s="1">
        <v>61.05</v>
      </c>
      <c r="B6107" s="1">
        <v>-4.9037613000000001E-2</v>
      </c>
      <c r="C6107" s="1">
        <v>-8.6787142999999994E-3</v>
      </c>
      <c r="D6107" s="1">
        <v>-1.5071067E-2</v>
      </c>
    </row>
    <row r="6108" spans="1:4" x14ac:dyDescent="0.15">
      <c r="A6108" s="1">
        <v>61.06</v>
      </c>
      <c r="B6108" s="1">
        <v>-4.6742019000000003E-2</v>
      </c>
      <c r="C6108" s="1">
        <v>-9.9493674000000008E-3</v>
      </c>
      <c r="D6108" s="1">
        <v>-1.7479175999999999E-2</v>
      </c>
    </row>
    <row r="6109" spans="1:4" x14ac:dyDescent="0.15">
      <c r="A6109" s="1">
        <v>61.07</v>
      </c>
      <c r="B6109" s="1">
        <v>-4.3849010000000001E-2</v>
      </c>
      <c r="C6109" s="1">
        <v>-1.0255644E-2</v>
      </c>
      <c r="D6109" s="1">
        <v>-2.0536130999999999E-2</v>
      </c>
    </row>
    <row r="6110" spans="1:4" x14ac:dyDescent="0.15">
      <c r="A6110" s="1">
        <v>61.08</v>
      </c>
      <c r="B6110" s="1">
        <v>-4.1372054999999998E-2</v>
      </c>
      <c r="C6110" s="1">
        <v>-9.6571364000000003E-3</v>
      </c>
      <c r="D6110" s="1">
        <v>-2.4164689999999999E-2</v>
      </c>
    </row>
    <row r="6111" spans="1:4" x14ac:dyDescent="0.15">
      <c r="A6111" s="1">
        <v>61.09</v>
      </c>
      <c r="B6111" s="1">
        <v>-3.9581889000000002E-2</v>
      </c>
      <c r="C6111" s="1">
        <v>-8.7834191999999998E-3</v>
      </c>
      <c r="D6111" s="1">
        <v>-2.8135607E-2</v>
      </c>
    </row>
    <row r="6112" spans="1:4" x14ac:dyDescent="0.15">
      <c r="A6112" s="1">
        <v>61.1</v>
      </c>
      <c r="B6112" s="1">
        <v>-3.8509242999999999E-2</v>
      </c>
      <c r="C6112" s="1">
        <v>-8.1027470000000004E-3</v>
      </c>
      <c r="D6112" s="1">
        <v>-3.2543958999999997E-2</v>
      </c>
    </row>
    <row r="6113" spans="1:4" x14ac:dyDescent="0.15">
      <c r="A6113" s="1">
        <v>61.11</v>
      </c>
      <c r="B6113" s="1">
        <v>-3.7900920999999997E-2</v>
      </c>
      <c r="C6113" s="1">
        <v>-7.3950036E-3</v>
      </c>
      <c r="D6113" s="1">
        <v>-3.770217E-2</v>
      </c>
    </row>
    <row r="6114" spans="1:4" x14ac:dyDescent="0.15">
      <c r="A6114" s="1">
        <v>61.12</v>
      </c>
      <c r="B6114" s="1">
        <v>-3.7419901999999998E-2</v>
      </c>
      <c r="C6114" s="1">
        <v>-5.6586657E-3</v>
      </c>
      <c r="D6114" s="1">
        <v>-4.3269980999999999E-2</v>
      </c>
    </row>
    <row r="6115" spans="1:4" x14ac:dyDescent="0.15">
      <c r="A6115" s="1">
        <v>61.13</v>
      </c>
      <c r="B6115" s="1">
        <v>-3.6862192000000002E-2</v>
      </c>
      <c r="C6115" s="1">
        <v>-3.2165699000000002E-3</v>
      </c>
      <c r="D6115" s="1">
        <v>-4.8654524999999997E-2</v>
      </c>
    </row>
    <row r="6116" spans="1:4" x14ac:dyDescent="0.15">
      <c r="A6116" s="1">
        <v>61.14</v>
      </c>
      <c r="B6116" s="1">
        <v>-3.6395459999999998E-2</v>
      </c>
      <c r="C6116" s="1">
        <v>-3.9073364999999999E-4</v>
      </c>
      <c r="D6116" s="1">
        <v>-5.3289322E-2</v>
      </c>
    </row>
    <row r="6117" spans="1:4" x14ac:dyDescent="0.15">
      <c r="A6117" s="1">
        <v>61.15</v>
      </c>
      <c r="B6117" s="1">
        <v>-3.6989429999999997E-2</v>
      </c>
      <c r="C6117" s="1">
        <v>2.1188204000000001E-3</v>
      </c>
      <c r="D6117" s="1">
        <v>-5.6220618999999999E-2</v>
      </c>
    </row>
    <row r="6118" spans="1:4" x14ac:dyDescent="0.15">
      <c r="A6118" s="1">
        <v>61.16</v>
      </c>
      <c r="B6118" s="1">
        <v>-3.8145132999999998E-2</v>
      </c>
      <c r="C6118" s="1">
        <v>4.1811375000000003E-3</v>
      </c>
      <c r="D6118" s="1">
        <v>-5.7652462000000002E-2</v>
      </c>
    </row>
    <row r="6119" spans="1:4" x14ac:dyDescent="0.15">
      <c r="A6119" s="1">
        <v>61.17</v>
      </c>
      <c r="B6119" s="1">
        <v>-3.9969017000000003E-2</v>
      </c>
      <c r="C6119" s="1">
        <v>5.7184662999999998E-3</v>
      </c>
      <c r="D6119" s="1">
        <v>-5.7399756000000003E-2</v>
      </c>
    </row>
    <row r="6120" spans="1:4" x14ac:dyDescent="0.15">
      <c r="A6120" s="1">
        <v>61.18</v>
      </c>
      <c r="B6120" s="1">
        <v>-4.2338766999999999E-2</v>
      </c>
      <c r="C6120" s="1">
        <v>6.5489047999999998E-3</v>
      </c>
      <c r="D6120" s="1">
        <v>-5.5723160000000001E-2</v>
      </c>
    </row>
    <row r="6121" spans="1:4" x14ac:dyDescent="0.15">
      <c r="A6121" s="1">
        <v>61.19</v>
      </c>
      <c r="B6121" s="1">
        <v>-4.4786949E-2</v>
      </c>
      <c r="C6121" s="1">
        <v>6.6377236999999997E-3</v>
      </c>
      <c r="D6121" s="1">
        <v>-5.2939872999999998E-2</v>
      </c>
    </row>
    <row r="6122" spans="1:4" x14ac:dyDescent="0.15">
      <c r="A6122" s="1">
        <v>61.2</v>
      </c>
      <c r="B6122" s="1">
        <v>-4.6957473999999999E-2</v>
      </c>
      <c r="C6122" s="1">
        <v>5.8478278000000002E-3</v>
      </c>
      <c r="D6122" s="1">
        <v>-4.9510287E-2</v>
      </c>
    </row>
    <row r="6123" spans="1:4" x14ac:dyDescent="0.15">
      <c r="A6123" s="1">
        <v>61.21</v>
      </c>
      <c r="B6123" s="1">
        <v>-4.8804622999999998E-2</v>
      </c>
      <c r="C6123" s="1">
        <v>4.3105306000000001E-3</v>
      </c>
      <c r="D6123" s="1">
        <v>-4.5734183999999997E-2</v>
      </c>
    </row>
    <row r="6124" spans="1:4" x14ac:dyDescent="0.15">
      <c r="A6124" s="1">
        <v>61.22</v>
      </c>
      <c r="B6124" s="1">
        <v>-5.0041212000000002E-2</v>
      </c>
      <c r="C6124" s="1">
        <v>2.19681E-3</v>
      </c>
      <c r="D6124" s="1">
        <v>-4.2131981999999998E-2</v>
      </c>
    </row>
    <row r="6125" spans="1:4" x14ac:dyDescent="0.15">
      <c r="A6125" s="1">
        <v>61.23</v>
      </c>
      <c r="B6125" s="1">
        <v>-5.0806178E-2</v>
      </c>
      <c r="C6125" s="1">
        <v>4.9863951999999998E-6</v>
      </c>
      <c r="D6125" s="1">
        <v>-3.9134373E-2</v>
      </c>
    </row>
    <row r="6126" spans="1:4" x14ac:dyDescent="0.15">
      <c r="A6126" s="1">
        <v>61.24</v>
      </c>
      <c r="B6126" s="1">
        <v>-5.0912780999999997E-2</v>
      </c>
      <c r="C6126" s="1">
        <v>-1.6404405999999999E-3</v>
      </c>
      <c r="D6126" s="1">
        <v>-3.7086937E-2</v>
      </c>
    </row>
    <row r="6127" spans="1:4" x14ac:dyDescent="0.15">
      <c r="A6127" s="1">
        <v>61.25</v>
      </c>
      <c r="B6127" s="1">
        <v>-5.0482407999999999E-2</v>
      </c>
      <c r="C6127" s="1">
        <v>-2.4256445E-3</v>
      </c>
      <c r="D6127" s="1">
        <v>-3.6043634999999997E-2</v>
      </c>
    </row>
    <row r="6128" spans="1:4" x14ac:dyDescent="0.15">
      <c r="A6128" s="1">
        <v>61.26</v>
      </c>
      <c r="B6128" s="1">
        <v>-4.9650900999999997E-2</v>
      </c>
      <c r="C6128" s="1">
        <v>-2.8118707E-3</v>
      </c>
      <c r="D6128" s="1">
        <v>-3.5905864000000003E-2</v>
      </c>
    </row>
    <row r="6129" spans="1:4" x14ac:dyDescent="0.15">
      <c r="A6129" s="1">
        <v>61.27</v>
      </c>
      <c r="B6129" s="1">
        <v>-4.8136221999999999E-2</v>
      </c>
      <c r="C6129" s="1">
        <v>-2.9966945E-3</v>
      </c>
      <c r="D6129" s="1">
        <v>-3.6683847999999998E-2</v>
      </c>
    </row>
    <row r="6130" spans="1:4" x14ac:dyDescent="0.15">
      <c r="A6130" s="1">
        <v>61.28</v>
      </c>
      <c r="B6130" s="1">
        <v>-4.6184151999999999E-2</v>
      </c>
      <c r="C6130" s="1">
        <v>-3.3285632000000002E-3</v>
      </c>
      <c r="D6130" s="1">
        <v>-3.8280162E-2</v>
      </c>
    </row>
    <row r="6131" spans="1:4" x14ac:dyDescent="0.15">
      <c r="A6131" s="1">
        <v>61.29</v>
      </c>
      <c r="B6131" s="1">
        <v>-4.4058917000000003E-2</v>
      </c>
      <c r="C6131" s="1">
        <v>-3.7162515E-3</v>
      </c>
      <c r="D6131" s="1">
        <v>-4.0170641999999999E-2</v>
      </c>
    </row>
    <row r="6132" spans="1:4" x14ac:dyDescent="0.15">
      <c r="A6132" s="1">
        <v>61.3</v>
      </c>
      <c r="B6132" s="1">
        <v>-4.2125213000000002E-2</v>
      </c>
      <c r="C6132" s="1">
        <v>-4.1152291999999998E-3</v>
      </c>
      <c r="D6132" s="1">
        <v>-4.1724381999999997E-2</v>
      </c>
    </row>
    <row r="6133" spans="1:4" x14ac:dyDescent="0.15">
      <c r="A6133" s="1">
        <v>61.31</v>
      </c>
      <c r="B6133" s="1">
        <v>-4.0367381000000001E-2</v>
      </c>
      <c r="C6133" s="1">
        <v>-4.4910745E-3</v>
      </c>
      <c r="D6133" s="1">
        <v>-4.212544E-2</v>
      </c>
    </row>
    <row r="6134" spans="1:4" x14ac:dyDescent="0.15">
      <c r="A6134" s="1">
        <v>61.32</v>
      </c>
      <c r="B6134" s="1">
        <v>-3.8513989999999998E-2</v>
      </c>
      <c r="C6134" s="1">
        <v>-4.9589320000000001E-3</v>
      </c>
      <c r="D6134" s="1">
        <v>-4.1115581999999998E-2</v>
      </c>
    </row>
    <row r="6135" spans="1:4" x14ac:dyDescent="0.15">
      <c r="A6135" s="1">
        <v>61.33</v>
      </c>
      <c r="B6135" s="1">
        <v>-3.6376818999999998E-2</v>
      </c>
      <c r="C6135" s="1">
        <v>-5.4599111999999997E-3</v>
      </c>
      <c r="D6135" s="1">
        <v>-3.8411926999999998E-2</v>
      </c>
    </row>
    <row r="6136" spans="1:4" x14ac:dyDescent="0.15">
      <c r="A6136" s="1">
        <v>61.34</v>
      </c>
      <c r="B6136" s="1">
        <v>-3.3778680999999998E-2</v>
      </c>
      <c r="C6136" s="1">
        <v>-5.73026E-3</v>
      </c>
      <c r="D6136" s="1">
        <v>-3.4437494999999999E-2</v>
      </c>
    </row>
    <row r="6137" spans="1:4" x14ac:dyDescent="0.15">
      <c r="A6137" s="1">
        <v>61.35</v>
      </c>
      <c r="B6137" s="1">
        <v>-3.1096668000000001E-2</v>
      </c>
      <c r="C6137" s="1">
        <v>-6.0986262999999999E-3</v>
      </c>
      <c r="D6137" s="1">
        <v>-2.9480039999999999E-2</v>
      </c>
    </row>
    <row r="6138" spans="1:4" x14ac:dyDescent="0.15">
      <c r="A6138" s="1">
        <v>61.36</v>
      </c>
      <c r="B6138" s="1">
        <v>-2.8309661E-2</v>
      </c>
      <c r="C6138" s="1">
        <v>-6.7894273999999999E-3</v>
      </c>
      <c r="D6138" s="1">
        <v>-2.3829162000000001E-2</v>
      </c>
    </row>
    <row r="6139" spans="1:4" x14ac:dyDescent="0.15">
      <c r="A6139" s="1">
        <v>61.37</v>
      </c>
      <c r="B6139" s="1">
        <v>-2.5507958000000001E-2</v>
      </c>
      <c r="C6139" s="1">
        <v>-7.7987402999999999E-3</v>
      </c>
      <c r="D6139" s="1">
        <v>-1.8242673000000001E-2</v>
      </c>
    </row>
    <row r="6140" spans="1:4" x14ac:dyDescent="0.15">
      <c r="A6140" s="1">
        <v>61.38</v>
      </c>
      <c r="B6140" s="1">
        <v>-2.2952166E-2</v>
      </c>
      <c r="C6140" s="1">
        <v>-8.9648314999999992E-3</v>
      </c>
      <c r="D6140" s="1">
        <v>-1.2561340000000001E-2</v>
      </c>
    </row>
    <row r="6141" spans="1:4" x14ac:dyDescent="0.15">
      <c r="A6141" s="1">
        <v>61.39</v>
      </c>
      <c r="B6141" s="1">
        <v>-2.0779031999999999E-2</v>
      </c>
      <c r="C6141" s="1">
        <v>-1.0124997E-2</v>
      </c>
      <c r="D6141" s="1">
        <v>-7.0962239000000003E-3</v>
      </c>
    </row>
    <row r="6142" spans="1:4" x14ac:dyDescent="0.15">
      <c r="A6142" s="1">
        <v>61.4</v>
      </c>
      <c r="B6142" s="1">
        <v>-1.89695E-2</v>
      </c>
      <c r="C6142" s="1">
        <v>-1.1037396999999999E-2</v>
      </c>
      <c r="D6142" s="1">
        <v>-1.8486170000000001E-3</v>
      </c>
    </row>
    <row r="6143" spans="1:4" x14ac:dyDescent="0.15">
      <c r="A6143" s="1">
        <v>61.41</v>
      </c>
      <c r="B6143" s="1">
        <v>-1.7046961999999999E-2</v>
      </c>
      <c r="C6143" s="1">
        <v>-1.1152363E-2</v>
      </c>
      <c r="D6143" s="1">
        <v>3.2412041000000002E-3</v>
      </c>
    </row>
    <row r="6144" spans="1:4" x14ac:dyDescent="0.15">
      <c r="A6144" s="1">
        <v>61.42</v>
      </c>
      <c r="B6144" s="1">
        <v>-1.4750406000000001E-2</v>
      </c>
      <c r="C6144" s="1">
        <v>-1.0789524E-2</v>
      </c>
      <c r="D6144" s="1">
        <v>8.1557903000000001E-3</v>
      </c>
    </row>
    <row r="6145" spans="1:4" x14ac:dyDescent="0.15">
      <c r="A6145" s="1">
        <v>61.43</v>
      </c>
      <c r="B6145" s="1">
        <v>-1.1982130000000001E-2</v>
      </c>
      <c r="C6145" s="1">
        <v>-1.0657521E-2</v>
      </c>
      <c r="D6145" s="1">
        <v>1.2439627999999999E-2</v>
      </c>
    </row>
    <row r="6146" spans="1:4" x14ac:dyDescent="0.15">
      <c r="A6146" s="1">
        <v>61.44</v>
      </c>
      <c r="B6146" s="1">
        <v>-9.3872396999999993E-3</v>
      </c>
      <c r="C6146" s="1">
        <v>-1.1296188E-2</v>
      </c>
      <c r="D6146" s="1">
        <v>1.5785166E-2</v>
      </c>
    </row>
    <row r="6147" spans="1:4" x14ac:dyDescent="0.15">
      <c r="A6147" s="1">
        <v>61.45</v>
      </c>
      <c r="B6147" s="1">
        <v>-7.3998027999999999E-3</v>
      </c>
      <c r="C6147" s="1">
        <v>-1.2601345999999999E-2</v>
      </c>
      <c r="D6147" s="1">
        <v>1.8028241E-2</v>
      </c>
    </row>
    <row r="6148" spans="1:4" x14ac:dyDescent="0.15">
      <c r="A6148" s="1">
        <v>61.46</v>
      </c>
      <c r="B6148" s="1">
        <v>-5.8852482000000001E-3</v>
      </c>
      <c r="C6148" s="1">
        <v>-1.4375015999999999E-2</v>
      </c>
      <c r="D6148" s="1">
        <v>1.8915683999999999E-2</v>
      </c>
    </row>
    <row r="6149" spans="1:4" x14ac:dyDescent="0.15">
      <c r="A6149" s="1">
        <v>61.47</v>
      </c>
      <c r="B6149" s="1">
        <v>-5.0301310999999998E-3</v>
      </c>
      <c r="C6149" s="1">
        <v>-1.5730833E-2</v>
      </c>
      <c r="D6149" s="1">
        <v>1.9187293000000001E-2</v>
      </c>
    </row>
    <row r="6150" spans="1:4" x14ac:dyDescent="0.15">
      <c r="A6150" s="1">
        <v>61.48</v>
      </c>
      <c r="B6150" s="1">
        <v>-4.8185360999999996E-3</v>
      </c>
      <c r="C6150" s="1">
        <v>-1.6075355E-2</v>
      </c>
      <c r="D6150" s="1">
        <v>1.9286023999999999E-2</v>
      </c>
    </row>
    <row r="6151" spans="1:4" x14ac:dyDescent="0.15">
      <c r="A6151" s="1">
        <v>61.49</v>
      </c>
      <c r="B6151" s="1">
        <v>-5.4201774999999997E-3</v>
      </c>
      <c r="C6151" s="1">
        <v>-1.5697752999999998E-2</v>
      </c>
      <c r="D6151" s="1">
        <v>1.9494754E-2</v>
      </c>
    </row>
    <row r="6152" spans="1:4" x14ac:dyDescent="0.15">
      <c r="A6152" s="1">
        <v>61.5</v>
      </c>
      <c r="B6152" s="1">
        <v>-6.7656977999999996E-3</v>
      </c>
      <c r="C6152" s="1">
        <v>-1.4699207000000001E-2</v>
      </c>
      <c r="D6152" s="1">
        <v>1.9315552E-2</v>
      </c>
    </row>
    <row r="6153" spans="1:4" x14ac:dyDescent="0.15">
      <c r="A6153" s="1">
        <v>61.51</v>
      </c>
      <c r="B6153" s="1">
        <v>-8.5881728000000001E-3</v>
      </c>
      <c r="C6153" s="1">
        <v>-1.3276230999999999E-2</v>
      </c>
      <c r="D6153" s="1">
        <v>1.8752358E-2</v>
      </c>
    </row>
    <row r="6154" spans="1:4" x14ac:dyDescent="0.15">
      <c r="A6154" s="1">
        <v>61.52</v>
      </c>
      <c r="B6154" s="1">
        <v>-1.0115017E-2</v>
      </c>
      <c r="C6154" s="1">
        <v>-1.1956753000000001E-2</v>
      </c>
      <c r="D6154" s="1">
        <v>1.7902920999999999E-2</v>
      </c>
    </row>
    <row r="6155" spans="1:4" x14ac:dyDescent="0.15">
      <c r="A6155" s="1">
        <v>61.53</v>
      </c>
      <c r="B6155" s="1">
        <v>-1.1450322000000001E-2</v>
      </c>
      <c r="C6155" s="1">
        <v>-1.1046090999999999E-2</v>
      </c>
      <c r="D6155" s="1">
        <v>1.6829337E-2</v>
      </c>
    </row>
    <row r="6156" spans="1:4" x14ac:dyDescent="0.15">
      <c r="A6156" s="1">
        <v>61.54</v>
      </c>
      <c r="B6156" s="1">
        <v>-1.2112306E-2</v>
      </c>
      <c r="C6156" s="1">
        <v>-1.0535378999999999E-2</v>
      </c>
      <c r="D6156" s="1">
        <v>1.6062423999999999E-2</v>
      </c>
    </row>
    <row r="6157" spans="1:4" x14ac:dyDescent="0.15">
      <c r="A6157" s="1">
        <v>61.55</v>
      </c>
      <c r="B6157" s="1">
        <v>-1.1874060000000001E-2</v>
      </c>
      <c r="C6157" s="1">
        <v>-1.0238729E-2</v>
      </c>
      <c r="D6157" s="1">
        <v>1.5753145999999999E-2</v>
      </c>
    </row>
    <row r="6158" spans="1:4" x14ac:dyDescent="0.15">
      <c r="A6158" s="1">
        <v>61.56</v>
      </c>
      <c r="B6158" s="1">
        <v>-1.0659619E-2</v>
      </c>
      <c r="C6158" s="1">
        <v>-9.9725561000000001E-3</v>
      </c>
      <c r="D6158" s="1">
        <v>1.6386791000000001E-2</v>
      </c>
    </row>
    <row r="6159" spans="1:4" x14ac:dyDescent="0.15">
      <c r="A6159" s="1">
        <v>61.57</v>
      </c>
      <c r="B6159" s="1">
        <v>-8.7759734999999992E-3</v>
      </c>
      <c r="C6159" s="1">
        <v>-9.3221237000000005E-3</v>
      </c>
      <c r="D6159" s="1">
        <v>1.7761248E-2</v>
      </c>
    </row>
    <row r="6160" spans="1:4" x14ac:dyDescent="0.15">
      <c r="A6160" s="1">
        <v>61.58</v>
      </c>
      <c r="B6160" s="1">
        <v>-6.5674686000000001E-3</v>
      </c>
      <c r="C6160" s="1">
        <v>-7.8760268999999994E-3</v>
      </c>
      <c r="D6160" s="1">
        <v>1.9500519000000001E-2</v>
      </c>
    </row>
    <row r="6161" spans="1:4" x14ac:dyDescent="0.15">
      <c r="A6161" s="1">
        <v>61.59</v>
      </c>
      <c r="B6161" s="1">
        <v>-4.4511031999999997E-3</v>
      </c>
      <c r="C6161" s="1">
        <v>-5.7381682999999998E-3</v>
      </c>
      <c r="D6161" s="1">
        <v>2.088431E-2</v>
      </c>
    </row>
    <row r="6162" spans="1:4" x14ac:dyDescent="0.15">
      <c r="A6162" s="1">
        <v>61.6</v>
      </c>
      <c r="B6162" s="1">
        <v>-2.7420958999999998E-3</v>
      </c>
      <c r="C6162" s="1">
        <v>-3.5661155000000001E-3</v>
      </c>
      <c r="D6162" s="1">
        <v>2.1446639E-2</v>
      </c>
    </row>
    <row r="6163" spans="1:4" x14ac:dyDescent="0.15">
      <c r="A6163" s="1">
        <v>61.61</v>
      </c>
      <c r="B6163" s="1">
        <v>-1.3879253E-3</v>
      </c>
      <c r="C6163" s="1">
        <v>-1.1877435E-3</v>
      </c>
      <c r="D6163" s="1">
        <v>2.0804039E-2</v>
      </c>
    </row>
    <row r="6164" spans="1:4" x14ac:dyDescent="0.15">
      <c r="A6164" s="1">
        <v>61.62</v>
      </c>
      <c r="B6164" s="1">
        <v>1.3722650999999999E-5</v>
      </c>
      <c r="C6164" s="1">
        <v>1.3764354E-3</v>
      </c>
      <c r="D6164" s="1">
        <v>1.9008384E-2</v>
      </c>
    </row>
    <row r="6165" spans="1:4" x14ac:dyDescent="0.15">
      <c r="A6165" s="1">
        <v>61.63</v>
      </c>
      <c r="B6165" s="1">
        <v>1.6227429E-3</v>
      </c>
      <c r="C6165" s="1">
        <v>4.2979159000000001E-3</v>
      </c>
      <c r="D6165" s="1">
        <v>1.6514807999999999E-2</v>
      </c>
    </row>
    <row r="6166" spans="1:4" x14ac:dyDescent="0.15">
      <c r="A6166" s="1">
        <v>61.64</v>
      </c>
      <c r="B6166" s="1">
        <v>3.5265574000000002E-3</v>
      </c>
      <c r="C6166" s="1">
        <v>7.3117145000000001E-3</v>
      </c>
      <c r="D6166" s="1">
        <v>1.4295765E-2</v>
      </c>
    </row>
    <row r="6167" spans="1:4" x14ac:dyDescent="0.15">
      <c r="A6167" s="1">
        <v>61.65</v>
      </c>
      <c r="B6167" s="1">
        <v>5.5517142000000002E-3</v>
      </c>
      <c r="C6167" s="1">
        <v>1.0132393E-2</v>
      </c>
      <c r="D6167" s="1">
        <v>1.2606595999999999E-2</v>
      </c>
    </row>
    <row r="6168" spans="1:4" x14ac:dyDescent="0.15">
      <c r="A6168" s="1">
        <v>61.66</v>
      </c>
      <c r="B6168" s="1">
        <v>8.0403708000000001E-3</v>
      </c>
      <c r="C6168" s="1">
        <v>1.3295451E-2</v>
      </c>
      <c r="D6168" s="1">
        <v>1.1994919E-2</v>
      </c>
    </row>
    <row r="6169" spans="1:4" x14ac:dyDescent="0.15">
      <c r="A6169" s="1">
        <v>61.67</v>
      </c>
      <c r="B6169" s="1">
        <v>1.0348424E-2</v>
      </c>
      <c r="C6169" s="1">
        <v>1.6646491999999999E-2</v>
      </c>
      <c r="D6169" s="1">
        <v>1.2501630999999999E-2</v>
      </c>
    </row>
    <row r="6170" spans="1:4" x14ac:dyDescent="0.15">
      <c r="A6170" s="1">
        <v>61.68</v>
      </c>
      <c r="B6170" s="1">
        <v>1.2268579E-2</v>
      </c>
      <c r="C6170" s="1">
        <v>2.0005484E-2</v>
      </c>
      <c r="D6170" s="1">
        <v>1.4018708E-2</v>
      </c>
    </row>
    <row r="6171" spans="1:4" x14ac:dyDescent="0.15">
      <c r="A6171" s="1">
        <v>61.69</v>
      </c>
      <c r="B6171" s="1">
        <v>1.3358559000000001E-2</v>
      </c>
      <c r="C6171" s="1">
        <v>2.2628735000000001E-2</v>
      </c>
      <c r="D6171" s="1">
        <v>1.5789178000000001E-2</v>
      </c>
    </row>
    <row r="6172" spans="1:4" x14ac:dyDescent="0.15">
      <c r="A6172" s="1">
        <v>61.7</v>
      </c>
      <c r="B6172" s="1">
        <v>1.3616804E-2</v>
      </c>
      <c r="C6172" s="1">
        <v>2.402108E-2</v>
      </c>
      <c r="D6172" s="1">
        <v>1.7226769999999999E-2</v>
      </c>
    </row>
    <row r="6173" spans="1:4" x14ac:dyDescent="0.15">
      <c r="A6173" s="1">
        <v>61.71</v>
      </c>
      <c r="B6173" s="1">
        <v>1.3158009999999999E-2</v>
      </c>
      <c r="C6173" s="1">
        <v>2.4143923000000001E-2</v>
      </c>
      <c r="D6173" s="1">
        <v>1.7539819000000002E-2</v>
      </c>
    </row>
    <row r="6174" spans="1:4" x14ac:dyDescent="0.15">
      <c r="A6174" s="1">
        <v>61.72</v>
      </c>
      <c r="B6174" s="1">
        <v>1.2369587E-2</v>
      </c>
      <c r="C6174" s="1">
        <v>2.3949466999999999E-2</v>
      </c>
      <c r="D6174" s="1">
        <v>1.6372345E-2</v>
      </c>
    </row>
    <row r="6175" spans="1:4" x14ac:dyDescent="0.15">
      <c r="A6175" s="1">
        <v>61.73</v>
      </c>
      <c r="B6175" s="1">
        <v>1.1693122E-2</v>
      </c>
      <c r="C6175" s="1">
        <v>2.4013298999999998E-2</v>
      </c>
      <c r="D6175" s="1">
        <v>1.3704308E-2</v>
      </c>
    </row>
    <row r="6176" spans="1:4" x14ac:dyDescent="0.15">
      <c r="A6176" s="1">
        <v>61.74</v>
      </c>
      <c r="B6176" s="1">
        <v>1.0823002E-2</v>
      </c>
      <c r="C6176" s="1">
        <v>2.4530199999999999E-2</v>
      </c>
      <c r="D6176" s="1">
        <v>9.4007814000000006E-3</v>
      </c>
    </row>
    <row r="6177" spans="1:4" x14ac:dyDescent="0.15">
      <c r="A6177" s="1">
        <v>61.75</v>
      </c>
      <c r="B6177" s="1">
        <v>1.0116498E-2</v>
      </c>
      <c r="C6177" s="1">
        <v>2.5640969E-2</v>
      </c>
      <c r="D6177" s="1">
        <v>3.5711416000000001E-3</v>
      </c>
    </row>
    <row r="6178" spans="1:4" x14ac:dyDescent="0.15">
      <c r="A6178" s="1">
        <v>61.76</v>
      </c>
      <c r="B6178" s="1">
        <v>9.4632462000000007E-3</v>
      </c>
      <c r="C6178" s="1">
        <v>2.6944269999999999E-2</v>
      </c>
      <c r="D6178" s="1">
        <v>-3.4168127999999998E-3</v>
      </c>
    </row>
    <row r="6179" spans="1:4" x14ac:dyDescent="0.15">
      <c r="A6179" s="1">
        <v>61.77</v>
      </c>
      <c r="B6179" s="1">
        <v>8.8039581000000002E-3</v>
      </c>
      <c r="C6179" s="1">
        <v>2.8352671999999999E-2</v>
      </c>
      <c r="D6179" s="1">
        <v>-1.0566509E-2</v>
      </c>
    </row>
    <row r="6180" spans="1:4" x14ac:dyDescent="0.15">
      <c r="A6180" s="1">
        <v>61.78</v>
      </c>
      <c r="B6180" s="1">
        <v>8.2724767999999994E-3</v>
      </c>
      <c r="C6180" s="1">
        <v>3.0085777000000001E-2</v>
      </c>
      <c r="D6180" s="1">
        <v>-1.7178637E-2</v>
      </c>
    </row>
    <row r="6181" spans="1:4" x14ac:dyDescent="0.15">
      <c r="A6181" s="1">
        <v>61.79</v>
      </c>
      <c r="B6181" s="1">
        <v>8.0945107999999995E-3</v>
      </c>
      <c r="C6181" s="1">
        <v>3.1798427999999997E-2</v>
      </c>
      <c r="D6181" s="1">
        <v>-2.2191249999999999E-2</v>
      </c>
    </row>
    <row r="6182" spans="1:4" x14ac:dyDescent="0.15">
      <c r="A6182" s="1">
        <v>61.8</v>
      </c>
      <c r="B6182" s="1">
        <v>8.1388629999999997E-3</v>
      </c>
      <c r="C6182" s="1">
        <v>3.3620467000000001E-2</v>
      </c>
      <c r="D6182" s="1">
        <v>-2.4939057000000001E-2</v>
      </c>
    </row>
    <row r="6183" spans="1:4" x14ac:dyDescent="0.15">
      <c r="A6183" s="1">
        <v>61.81</v>
      </c>
      <c r="B6183" s="1">
        <v>8.2002944000000005E-3</v>
      </c>
      <c r="C6183" s="1">
        <v>3.4954688999999997E-2</v>
      </c>
      <c r="D6183" s="1">
        <v>-2.4845468999999998E-2</v>
      </c>
    </row>
    <row r="6184" spans="1:4" x14ac:dyDescent="0.15">
      <c r="A6184" s="1">
        <v>61.82</v>
      </c>
      <c r="B6184" s="1">
        <v>8.0521683000000007E-3</v>
      </c>
      <c r="C6184" s="1">
        <v>3.5374862999999999E-2</v>
      </c>
      <c r="D6184" s="1">
        <v>-2.2190168999999999E-2</v>
      </c>
    </row>
    <row r="6185" spans="1:4" x14ac:dyDescent="0.15">
      <c r="A6185" s="1">
        <v>61.83</v>
      </c>
      <c r="B6185" s="1">
        <v>7.9056731999999994E-3</v>
      </c>
      <c r="C6185" s="1">
        <v>3.5344658000000001E-2</v>
      </c>
      <c r="D6185" s="1">
        <v>-1.7861525E-2</v>
      </c>
    </row>
    <row r="6186" spans="1:4" x14ac:dyDescent="0.15">
      <c r="A6186" s="1">
        <v>61.84</v>
      </c>
      <c r="B6186" s="1">
        <v>8.0705354999999999E-3</v>
      </c>
      <c r="C6186" s="1">
        <v>3.5867666999999999E-2</v>
      </c>
      <c r="D6186" s="1">
        <v>-1.2652617999999999E-2</v>
      </c>
    </row>
    <row r="6187" spans="1:4" x14ac:dyDescent="0.15">
      <c r="A6187" s="1">
        <v>61.85</v>
      </c>
      <c r="B6187" s="1">
        <v>8.7414637000000003E-3</v>
      </c>
      <c r="C6187" s="1">
        <v>3.7127693000000003E-2</v>
      </c>
      <c r="D6187" s="1">
        <v>-7.0861001000000002E-3</v>
      </c>
    </row>
    <row r="6188" spans="1:4" x14ac:dyDescent="0.15">
      <c r="A6188" s="1">
        <v>61.86</v>
      </c>
      <c r="B6188" s="1">
        <v>9.6408429999999996E-3</v>
      </c>
      <c r="C6188" s="1">
        <v>3.88031E-2</v>
      </c>
      <c r="D6188" s="1">
        <v>-2.0692152000000002E-3</v>
      </c>
    </row>
    <row r="6189" spans="1:4" x14ac:dyDescent="0.15">
      <c r="A6189" s="1">
        <v>61.87</v>
      </c>
      <c r="B6189" s="1">
        <v>1.0482745999999999E-2</v>
      </c>
      <c r="C6189" s="1">
        <v>4.0758107000000002E-2</v>
      </c>
      <c r="D6189" s="1">
        <v>1.6029728999999999E-3</v>
      </c>
    </row>
    <row r="6190" spans="1:4" x14ac:dyDescent="0.15">
      <c r="A6190" s="1">
        <v>61.88</v>
      </c>
      <c r="B6190" s="1">
        <v>1.1387477E-2</v>
      </c>
      <c r="C6190" s="1">
        <v>4.2567872999999999E-2</v>
      </c>
      <c r="D6190" s="1">
        <v>3.5357248999999999E-3</v>
      </c>
    </row>
    <row r="6191" spans="1:4" x14ac:dyDescent="0.15">
      <c r="A6191" s="1">
        <v>61.89</v>
      </c>
      <c r="B6191" s="1">
        <v>1.2089219E-2</v>
      </c>
      <c r="C6191" s="1">
        <v>4.4311735999999997E-2</v>
      </c>
      <c r="D6191" s="1">
        <v>3.3951315999999998E-3</v>
      </c>
    </row>
    <row r="6192" spans="1:4" x14ac:dyDescent="0.15">
      <c r="A6192" s="1">
        <v>61.9</v>
      </c>
      <c r="B6192" s="1">
        <v>1.2709163000000001E-2</v>
      </c>
      <c r="C6192" s="1">
        <v>4.6088010999999998E-2</v>
      </c>
      <c r="D6192" s="1">
        <v>1.7332586999999999E-3</v>
      </c>
    </row>
    <row r="6193" spans="1:4" x14ac:dyDescent="0.15">
      <c r="A6193" s="1">
        <v>61.91</v>
      </c>
      <c r="B6193" s="1">
        <v>1.3443658000000001E-2</v>
      </c>
      <c r="C6193" s="1">
        <v>4.7633676E-2</v>
      </c>
      <c r="D6193" s="1">
        <v>-1.8556605000000001E-4</v>
      </c>
    </row>
    <row r="6194" spans="1:4" x14ac:dyDescent="0.15">
      <c r="A6194" s="1">
        <v>61.92</v>
      </c>
      <c r="B6194" s="1">
        <v>1.4224254E-2</v>
      </c>
      <c r="C6194" s="1">
        <v>4.8804634999999999E-2</v>
      </c>
      <c r="D6194" s="1">
        <v>-1.4220563E-3</v>
      </c>
    </row>
    <row r="6195" spans="1:4" x14ac:dyDescent="0.15">
      <c r="A6195" s="1">
        <v>61.93</v>
      </c>
      <c r="B6195" s="1">
        <v>1.4956578999999999E-2</v>
      </c>
      <c r="C6195" s="1">
        <v>4.9907706000000003E-2</v>
      </c>
      <c r="D6195" s="1">
        <v>-1.1605556E-3</v>
      </c>
    </row>
    <row r="6196" spans="1:4" x14ac:dyDescent="0.15">
      <c r="A6196" s="1">
        <v>61.94</v>
      </c>
      <c r="B6196" s="1">
        <v>1.4948305E-2</v>
      </c>
      <c r="C6196" s="1">
        <v>5.0788484000000002E-2</v>
      </c>
      <c r="D6196" s="1">
        <v>8.9888144000000001E-4</v>
      </c>
    </row>
    <row r="6197" spans="1:4" x14ac:dyDescent="0.15">
      <c r="A6197" s="1">
        <v>61.95</v>
      </c>
      <c r="B6197" s="1">
        <v>1.4374928E-2</v>
      </c>
      <c r="C6197" s="1">
        <v>5.1660238999999997E-2</v>
      </c>
      <c r="D6197" s="1">
        <v>4.6878422000000003E-3</v>
      </c>
    </row>
    <row r="6198" spans="1:4" x14ac:dyDescent="0.15">
      <c r="A6198" s="1">
        <v>61.96</v>
      </c>
      <c r="B6198" s="1">
        <v>1.3351083999999999E-2</v>
      </c>
      <c r="C6198" s="1">
        <v>5.2256875000000001E-2</v>
      </c>
      <c r="D6198" s="1">
        <v>1.0000869000000001E-2</v>
      </c>
    </row>
    <row r="6199" spans="1:4" x14ac:dyDescent="0.15">
      <c r="A6199" s="1">
        <v>61.97</v>
      </c>
      <c r="B6199" s="1">
        <v>1.2442557999999999E-2</v>
      </c>
      <c r="C6199" s="1">
        <v>5.1960767999999997E-2</v>
      </c>
      <c r="D6199" s="1">
        <v>1.5584120999999999E-2</v>
      </c>
    </row>
    <row r="6200" spans="1:4" x14ac:dyDescent="0.15">
      <c r="A6200" s="1">
        <v>61.98</v>
      </c>
      <c r="B6200" s="1">
        <v>1.1958722E-2</v>
      </c>
      <c r="C6200" s="1">
        <v>5.0754204999999997E-2</v>
      </c>
      <c r="D6200" s="1">
        <v>2.0829706999999999E-2</v>
      </c>
    </row>
    <row r="6201" spans="1:4" x14ac:dyDescent="0.15">
      <c r="A6201" s="1">
        <v>61.99</v>
      </c>
      <c r="B6201" s="1">
        <v>1.1814322E-2</v>
      </c>
      <c r="C6201" s="1">
        <v>4.9172202999999998E-2</v>
      </c>
      <c r="D6201" s="1">
        <v>2.5156886E-2</v>
      </c>
    </row>
    <row r="6202" spans="1:4" x14ac:dyDescent="0.15">
      <c r="A6202" s="1">
        <v>62</v>
      </c>
      <c r="B6202" s="1">
        <v>1.2063442000000001E-2</v>
      </c>
      <c r="C6202" s="1">
        <v>4.7172011E-2</v>
      </c>
      <c r="D6202" s="1">
        <v>2.8416337999999999E-2</v>
      </c>
    </row>
    <row r="6203" spans="1:4" x14ac:dyDescent="0.15">
      <c r="A6203" s="1">
        <v>62.01</v>
      </c>
      <c r="B6203" s="1">
        <v>1.2162914E-2</v>
      </c>
      <c r="C6203" s="1">
        <v>4.4859052000000003E-2</v>
      </c>
      <c r="D6203" s="1">
        <v>3.0021116E-2</v>
      </c>
    </row>
    <row r="6204" spans="1:4" x14ac:dyDescent="0.15">
      <c r="A6204" s="1">
        <v>62.02</v>
      </c>
      <c r="B6204" s="1">
        <v>1.2105761E-2</v>
      </c>
      <c r="C6204" s="1">
        <v>4.2434774000000001E-2</v>
      </c>
      <c r="D6204" s="1">
        <v>2.9652833E-2</v>
      </c>
    </row>
    <row r="6205" spans="1:4" x14ac:dyDescent="0.15">
      <c r="A6205" s="1">
        <v>62.03</v>
      </c>
      <c r="B6205" s="1">
        <v>1.1961401999999999E-2</v>
      </c>
      <c r="C6205" s="1">
        <v>3.9761619999999998E-2</v>
      </c>
      <c r="D6205" s="1">
        <v>2.6984187E-2</v>
      </c>
    </row>
    <row r="6206" spans="1:4" x14ac:dyDescent="0.15">
      <c r="A6206" s="1">
        <v>62.04</v>
      </c>
      <c r="B6206" s="1">
        <v>1.1337641000000001E-2</v>
      </c>
      <c r="C6206" s="1">
        <v>3.6897079999999999E-2</v>
      </c>
      <c r="D6206" s="1">
        <v>2.2048828999999999E-2</v>
      </c>
    </row>
    <row r="6207" spans="1:4" x14ac:dyDescent="0.15">
      <c r="A6207" s="1">
        <v>62.05</v>
      </c>
      <c r="B6207" s="1">
        <v>1.0574502E-2</v>
      </c>
      <c r="C6207" s="1">
        <v>3.4159124999999999E-2</v>
      </c>
      <c r="D6207" s="1">
        <v>1.5855008E-2</v>
      </c>
    </row>
    <row r="6208" spans="1:4" x14ac:dyDescent="0.15">
      <c r="A6208" s="1">
        <v>62.06</v>
      </c>
      <c r="B6208" s="1">
        <v>1.0006436E-2</v>
      </c>
      <c r="C6208" s="1">
        <v>3.1605204999999997E-2</v>
      </c>
      <c r="D6208" s="1">
        <v>8.7943281999999998E-3</v>
      </c>
    </row>
    <row r="6209" spans="1:4" x14ac:dyDescent="0.15">
      <c r="A6209" s="1">
        <v>62.07</v>
      </c>
      <c r="B6209" s="1">
        <v>9.6349307000000006E-3</v>
      </c>
      <c r="C6209" s="1">
        <v>2.9542255E-2</v>
      </c>
      <c r="D6209" s="1">
        <v>1.800273E-3</v>
      </c>
    </row>
    <row r="6210" spans="1:4" x14ac:dyDescent="0.15">
      <c r="A6210" s="1">
        <v>62.08</v>
      </c>
      <c r="B6210" s="1">
        <v>9.5914159000000006E-3</v>
      </c>
      <c r="C6210" s="1">
        <v>2.8079725E-2</v>
      </c>
      <c r="D6210" s="1">
        <v>-4.4753338E-3</v>
      </c>
    </row>
    <row r="6211" spans="1:4" x14ac:dyDescent="0.15">
      <c r="A6211" s="1">
        <v>62.09</v>
      </c>
      <c r="B6211" s="1">
        <v>9.9642762999999999E-3</v>
      </c>
      <c r="C6211" s="1">
        <v>2.7267605E-2</v>
      </c>
      <c r="D6211" s="1">
        <v>-9.2314738000000007E-3</v>
      </c>
    </row>
    <row r="6212" spans="1:4" x14ac:dyDescent="0.15">
      <c r="A6212" s="1">
        <v>62.1</v>
      </c>
      <c r="B6212" s="1">
        <v>1.1024044E-2</v>
      </c>
      <c r="C6212" s="1">
        <v>2.6784624999999999E-2</v>
      </c>
      <c r="D6212" s="1">
        <v>-1.2262201E-2</v>
      </c>
    </row>
    <row r="6213" spans="1:4" x14ac:dyDescent="0.15">
      <c r="A6213" s="1">
        <v>62.11</v>
      </c>
      <c r="B6213" s="1">
        <v>1.2560935000000001E-2</v>
      </c>
      <c r="C6213" s="1">
        <v>2.6052584E-2</v>
      </c>
      <c r="D6213" s="1">
        <v>-1.3931581E-2</v>
      </c>
    </row>
    <row r="6214" spans="1:4" x14ac:dyDescent="0.15">
      <c r="A6214" s="1">
        <v>62.12</v>
      </c>
      <c r="B6214" s="1">
        <v>1.4622499000000001E-2</v>
      </c>
      <c r="C6214" s="1">
        <v>2.4587892E-2</v>
      </c>
      <c r="D6214" s="1">
        <v>-1.4653721E-2</v>
      </c>
    </row>
    <row r="6215" spans="1:4" x14ac:dyDescent="0.15">
      <c r="A6215" s="1">
        <v>62.13</v>
      </c>
      <c r="B6215" s="1">
        <v>1.6772532E-2</v>
      </c>
      <c r="C6215" s="1">
        <v>2.1768941999999999E-2</v>
      </c>
      <c r="D6215" s="1">
        <v>-1.4992966999999999E-2</v>
      </c>
    </row>
    <row r="6216" spans="1:4" x14ac:dyDescent="0.15">
      <c r="A6216" s="1">
        <v>62.14</v>
      </c>
      <c r="B6216" s="1">
        <v>1.8452238999999999E-2</v>
      </c>
      <c r="C6216" s="1">
        <v>1.7633313000000001E-2</v>
      </c>
      <c r="D6216" s="1">
        <v>-1.4825026999999999E-2</v>
      </c>
    </row>
    <row r="6217" spans="1:4" x14ac:dyDescent="0.15">
      <c r="A6217" s="1">
        <v>62.15</v>
      </c>
      <c r="B6217" s="1">
        <v>1.9896911999999999E-2</v>
      </c>
      <c r="C6217" s="1">
        <v>1.3096317E-2</v>
      </c>
      <c r="D6217" s="1">
        <v>-1.3704216E-2</v>
      </c>
    </row>
    <row r="6218" spans="1:4" x14ac:dyDescent="0.15">
      <c r="A6218" s="1">
        <v>62.16</v>
      </c>
      <c r="B6218" s="1">
        <v>2.1406767E-2</v>
      </c>
      <c r="C6218" s="1">
        <v>8.7266119000000003E-3</v>
      </c>
      <c r="D6218" s="1">
        <v>-1.1502702E-2</v>
      </c>
    </row>
    <row r="6219" spans="1:4" x14ac:dyDescent="0.15">
      <c r="A6219" s="1">
        <v>62.17</v>
      </c>
      <c r="B6219" s="1">
        <v>2.2695632E-2</v>
      </c>
      <c r="C6219" s="1">
        <v>4.7700117E-3</v>
      </c>
      <c r="D6219" s="1">
        <v>-8.3360520999999996E-3</v>
      </c>
    </row>
    <row r="6220" spans="1:4" x14ac:dyDescent="0.15">
      <c r="A6220" s="1">
        <v>62.18</v>
      </c>
      <c r="B6220" s="1">
        <v>2.3350451000000001E-2</v>
      </c>
      <c r="C6220" s="1">
        <v>1.1837474999999999E-3</v>
      </c>
      <c r="D6220" s="1">
        <v>-4.7861882000000003E-3</v>
      </c>
    </row>
    <row r="6221" spans="1:4" x14ac:dyDescent="0.15">
      <c r="A6221" s="1">
        <v>62.19</v>
      </c>
      <c r="B6221" s="1">
        <v>2.3275056999999998E-2</v>
      </c>
      <c r="C6221" s="1">
        <v>-2.0742753000000001E-3</v>
      </c>
      <c r="D6221" s="1">
        <v>-1.5421702999999999E-3</v>
      </c>
    </row>
    <row r="6222" spans="1:4" x14ac:dyDescent="0.15">
      <c r="A6222" s="1">
        <v>62.2</v>
      </c>
      <c r="B6222" s="1">
        <v>2.2648109999999999E-2</v>
      </c>
      <c r="C6222" s="1">
        <v>-5.3000093000000002E-3</v>
      </c>
      <c r="D6222" s="1">
        <v>7.0944127E-4</v>
      </c>
    </row>
    <row r="6223" spans="1:4" x14ac:dyDescent="0.15">
      <c r="A6223" s="1">
        <v>62.21</v>
      </c>
      <c r="B6223" s="1">
        <v>2.1287268000000002E-2</v>
      </c>
      <c r="C6223" s="1">
        <v>-8.9880842999999992E-3</v>
      </c>
      <c r="D6223" s="1">
        <v>1.3884018999999999E-3</v>
      </c>
    </row>
    <row r="6224" spans="1:4" x14ac:dyDescent="0.15">
      <c r="A6224" s="1">
        <v>62.22</v>
      </c>
      <c r="B6224" s="1">
        <v>1.9320219999999999E-2</v>
      </c>
      <c r="C6224" s="1">
        <v>-1.2870766E-2</v>
      </c>
      <c r="D6224" s="1">
        <v>3.6479197000000002E-4</v>
      </c>
    </row>
    <row r="6225" spans="1:4" x14ac:dyDescent="0.15">
      <c r="A6225" s="1">
        <v>62.23</v>
      </c>
      <c r="B6225" s="1">
        <v>1.6964900000000002E-2</v>
      </c>
      <c r="C6225" s="1">
        <v>-1.6185212000000001E-2</v>
      </c>
      <c r="D6225" s="1">
        <v>-2.1391002000000002E-3</v>
      </c>
    </row>
    <row r="6226" spans="1:4" x14ac:dyDescent="0.15">
      <c r="A6226" s="1">
        <v>62.24</v>
      </c>
      <c r="B6226" s="1">
        <v>1.4468072E-2</v>
      </c>
      <c r="C6226" s="1">
        <v>-1.8497073999999999E-2</v>
      </c>
      <c r="D6226" s="1">
        <v>-5.6351261000000003E-3</v>
      </c>
    </row>
    <row r="6227" spans="1:4" x14ac:dyDescent="0.15">
      <c r="A6227" s="1">
        <v>62.25</v>
      </c>
      <c r="B6227" s="1">
        <v>1.2038426E-2</v>
      </c>
      <c r="C6227" s="1">
        <v>-1.9507272999999999E-2</v>
      </c>
      <c r="D6227" s="1">
        <v>-9.4202971000000007E-3</v>
      </c>
    </row>
    <row r="6228" spans="1:4" x14ac:dyDescent="0.15">
      <c r="A6228" s="1">
        <v>62.26</v>
      </c>
      <c r="B6228" s="1">
        <v>9.9252031999999997E-3</v>
      </c>
      <c r="C6228" s="1">
        <v>-1.9180955E-2</v>
      </c>
      <c r="D6228" s="1">
        <v>-1.2485769000000001E-2</v>
      </c>
    </row>
    <row r="6229" spans="1:4" x14ac:dyDescent="0.15">
      <c r="A6229" s="1">
        <v>62.27</v>
      </c>
      <c r="B6229" s="1">
        <v>8.2235658000000007E-3</v>
      </c>
      <c r="C6229" s="1">
        <v>-1.8380384999999999E-2</v>
      </c>
      <c r="D6229" s="1">
        <v>-1.4594886E-2</v>
      </c>
    </row>
    <row r="6230" spans="1:4" x14ac:dyDescent="0.15">
      <c r="A6230" s="1">
        <v>62.28</v>
      </c>
      <c r="B6230" s="1">
        <v>6.8408601999999999E-3</v>
      </c>
      <c r="C6230" s="1">
        <v>-1.7757821999999999E-2</v>
      </c>
      <c r="D6230" s="1">
        <v>-1.5545392E-2</v>
      </c>
    </row>
    <row r="6231" spans="1:4" x14ac:dyDescent="0.15">
      <c r="A6231" s="1">
        <v>62.29</v>
      </c>
      <c r="B6231" s="1">
        <v>6.0645706000000002E-3</v>
      </c>
      <c r="C6231" s="1">
        <v>-1.801533E-2</v>
      </c>
      <c r="D6231" s="1">
        <v>-1.5833116000000001E-2</v>
      </c>
    </row>
    <row r="6232" spans="1:4" x14ac:dyDescent="0.15">
      <c r="A6232" s="1">
        <v>62.3</v>
      </c>
      <c r="B6232" s="1">
        <v>5.6140432000000001E-3</v>
      </c>
      <c r="C6232" s="1">
        <v>-1.9105459000000002E-2</v>
      </c>
      <c r="D6232" s="1">
        <v>-1.5860407999999999E-2</v>
      </c>
    </row>
    <row r="6233" spans="1:4" x14ac:dyDescent="0.15">
      <c r="A6233" s="1">
        <v>62.31</v>
      </c>
      <c r="B6233" s="1">
        <v>4.9165598000000003E-3</v>
      </c>
      <c r="C6233" s="1">
        <v>-2.1463217999999999E-2</v>
      </c>
      <c r="D6233" s="1">
        <v>-1.5552575000000001E-2</v>
      </c>
    </row>
    <row r="6234" spans="1:4" x14ac:dyDescent="0.15">
      <c r="A6234" s="1">
        <v>62.32</v>
      </c>
      <c r="B6234" s="1">
        <v>3.5740622999999999E-3</v>
      </c>
      <c r="C6234" s="1">
        <v>-2.5135852E-2</v>
      </c>
      <c r="D6234" s="1">
        <v>-1.5080066E-2</v>
      </c>
    </row>
    <row r="6235" spans="1:4" x14ac:dyDescent="0.15">
      <c r="A6235" s="1">
        <v>62.33</v>
      </c>
      <c r="B6235" s="1">
        <v>1.6421099E-3</v>
      </c>
      <c r="C6235" s="1">
        <v>-2.9234954E-2</v>
      </c>
      <c r="D6235" s="1">
        <v>-1.4761751E-2</v>
      </c>
    </row>
    <row r="6236" spans="1:4" x14ac:dyDescent="0.15">
      <c r="A6236" s="1">
        <v>62.34</v>
      </c>
      <c r="B6236" s="1">
        <v>-3.8934334E-4</v>
      </c>
      <c r="C6236" s="1">
        <v>-3.3135436999999997E-2</v>
      </c>
      <c r="D6236" s="1">
        <v>-1.5011259000000001E-2</v>
      </c>
    </row>
    <row r="6237" spans="1:4" x14ac:dyDescent="0.15">
      <c r="A6237" s="1">
        <v>62.35</v>
      </c>
      <c r="B6237" s="1">
        <v>-2.4178837999999999E-3</v>
      </c>
      <c r="C6237" s="1">
        <v>-3.6596901000000001E-2</v>
      </c>
      <c r="D6237" s="1">
        <v>-1.6378752999999999E-2</v>
      </c>
    </row>
    <row r="6238" spans="1:4" x14ac:dyDescent="0.15">
      <c r="A6238" s="1">
        <v>62.36</v>
      </c>
      <c r="B6238" s="1">
        <v>-4.5642549999999997E-3</v>
      </c>
      <c r="C6238" s="1">
        <v>-3.9390970999999997E-2</v>
      </c>
      <c r="D6238" s="1">
        <v>-1.8472388999999999E-2</v>
      </c>
    </row>
    <row r="6239" spans="1:4" x14ac:dyDescent="0.15">
      <c r="A6239" s="1">
        <v>62.37</v>
      </c>
      <c r="B6239" s="1">
        <v>-7.0331626000000001E-3</v>
      </c>
      <c r="C6239" s="1">
        <v>-4.1628285000000001E-2</v>
      </c>
      <c r="D6239" s="1">
        <v>-2.097282E-2</v>
      </c>
    </row>
    <row r="6240" spans="1:4" x14ac:dyDescent="0.15">
      <c r="A6240" s="1">
        <v>62.38</v>
      </c>
      <c r="B6240" s="1">
        <v>-9.3511476999999996E-3</v>
      </c>
      <c r="C6240" s="1">
        <v>-4.3192137999999998E-2</v>
      </c>
      <c r="D6240" s="1">
        <v>-2.3450535000000002E-2</v>
      </c>
    </row>
    <row r="6241" spans="1:4" x14ac:dyDescent="0.15">
      <c r="A6241" s="1">
        <v>62.39</v>
      </c>
      <c r="B6241" s="1">
        <v>-1.1577873000000001E-2</v>
      </c>
      <c r="C6241" s="1">
        <v>-4.4330571999999999E-2</v>
      </c>
      <c r="D6241" s="1">
        <v>-2.5673305E-2</v>
      </c>
    </row>
    <row r="6242" spans="1:4" x14ac:dyDescent="0.15">
      <c r="A6242" s="1">
        <v>62.4</v>
      </c>
      <c r="B6242" s="1">
        <v>-1.3996079E-2</v>
      </c>
      <c r="C6242" s="1">
        <v>-4.5321206000000003E-2</v>
      </c>
      <c r="D6242" s="1">
        <v>-2.7568358000000001E-2</v>
      </c>
    </row>
    <row r="6243" spans="1:4" x14ac:dyDescent="0.15">
      <c r="A6243" s="1">
        <v>62.41</v>
      </c>
      <c r="B6243" s="1">
        <v>-1.6601899E-2</v>
      </c>
      <c r="C6243" s="1">
        <v>-4.6806586999999997E-2</v>
      </c>
      <c r="D6243" s="1">
        <v>-2.8668920000000001E-2</v>
      </c>
    </row>
    <row r="6244" spans="1:4" x14ac:dyDescent="0.15">
      <c r="A6244" s="1">
        <v>62.42</v>
      </c>
      <c r="B6244" s="1">
        <v>-1.9584560000000001E-2</v>
      </c>
      <c r="C6244" s="1">
        <v>-4.8578728000000002E-2</v>
      </c>
      <c r="D6244" s="1">
        <v>-2.8598167000000001E-2</v>
      </c>
    </row>
    <row r="6245" spans="1:4" x14ac:dyDescent="0.15">
      <c r="A6245" s="1">
        <v>62.43</v>
      </c>
      <c r="B6245" s="1">
        <v>-2.2611167000000001E-2</v>
      </c>
      <c r="C6245" s="1">
        <v>-5.0408653999999997E-2</v>
      </c>
      <c r="D6245" s="1">
        <v>-2.6816046E-2</v>
      </c>
    </row>
    <row r="6246" spans="1:4" x14ac:dyDescent="0.15">
      <c r="A6246" s="1">
        <v>62.44</v>
      </c>
      <c r="B6246" s="1">
        <v>-2.5499675999999999E-2</v>
      </c>
      <c r="C6246" s="1">
        <v>-5.2204309999999997E-2</v>
      </c>
      <c r="D6246" s="1">
        <v>-2.3594204000000001E-2</v>
      </c>
    </row>
    <row r="6247" spans="1:4" x14ac:dyDescent="0.15">
      <c r="A6247" s="1">
        <v>62.45</v>
      </c>
      <c r="B6247" s="1">
        <v>-2.7952028E-2</v>
      </c>
      <c r="C6247" s="1">
        <v>-5.3634339000000003E-2</v>
      </c>
      <c r="D6247" s="1">
        <v>-1.9409932000000001E-2</v>
      </c>
    </row>
    <row r="6248" spans="1:4" x14ac:dyDescent="0.15">
      <c r="A6248" s="1">
        <v>62.46</v>
      </c>
      <c r="B6248" s="1">
        <v>-2.9695195000000001E-2</v>
      </c>
      <c r="C6248" s="1">
        <v>-5.4784988E-2</v>
      </c>
      <c r="D6248" s="1">
        <v>-1.5040911000000001E-2</v>
      </c>
    </row>
    <row r="6249" spans="1:4" x14ac:dyDescent="0.15">
      <c r="A6249" s="1">
        <v>62.47</v>
      </c>
      <c r="B6249" s="1">
        <v>-3.1036857000000001E-2</v>
      </c>
      <c r="C6249" s="1">
        <v>-5.5683621000000003E-2</v>
      </c>
      <c r="D6249" s="1">
        <v>-1.0987732E-2</v>
      </c>
    </row>
    <row r="6250" spans="1:4" x14ac:dyDescent="0.15">
      <c r="A6250" s="1">
        <v>62.48</v>
      </c>
      <c r="B6250" s="1">
        <v>-3.1498586000000002E-2</v>
      </c>
      <c r="C6250" s="1">
        <v>-5.6354103000000003E-2</v>
      </c>
      <c r="D6250" s="1">
        <v>-7.5571707999999996E-3</v>
      </c>
    </row>
    <row r="6251" spans="1:4" x14ac:dyDescent="0.15">
      <c r="A6251" s="1">
        <v>62.49</v>
      </c>
      <c r="B6251" s="1">
        <v>-3.1250439999999997E-2</v>
      </c>
      <c r="C6251" s="1">
        <v>-5.6232557000000002E-2</v>
      </c>
      <c r="D6251" s="1">
        <v>-4.8131646999999998E-3</v>
      </c>
    </row>
    <row r="6252" spans="1:4" x14ac:dyDescent="0.15">
      <c r="A6252" s="1">
        <v>62.5</v>
      </c>
      <c r="B6252" s="1">
        <v>-3.0285498000000001E-2</v>
      </c>
      <c r="C6252" s="1">
        <v>-5.4983795000000002E-2</v>
      </c>
      <c r="D6252" s="1">
        <v>-2.1691882999999999E-3</v>
      </c>
    </row>
    <row r="6253" spans="1:4" x14ac:dyDescent="0.15">
      <c r="A6253" s="1">
        <v>62.51</v>
      </c>
      <c r="B6253" s="1">
        <v>-2.8712392999999999E-2</v>
      </c>
      <c r="C6253" s="1">
        <v>-5.2931635999999997E-2</v>
      </c>
      <c r="D6253" s="1">
        <v>5.2337637999999998E-4</v>
      </c>
    </row>
    <row r="6254" spans="1:4" x14ac:dyDescent="0.15">
      <c r="A6254" s="1">
        <v>62.52</v>
      </c>
      <c r="B6254" s="1">
        <v>-2.6795316E-2</v>
      </c>
      <c r="C6254" s="1">
        <v>-5.0765418E-2</v>
      </c>
      <c r="D6254" s="1">
        <v>3.0564587E-3</v>
      </c>
    </row>
    <row r="6255" spans="1:4" x14ac:dyDescent="0.15">
      <c r="A6255" s="1">
        <v>62.53</v>
      </c>
      <c r="B6255" s="1">
        <v>-2.5062603999999999E-2</v>
      </c>
      <c r="C6255" s="1">
        <v>-4.8792604000000003E-2</v>
      </c>
      <c r="D6255" s="1">
        <v>5.7434722000000004E-3</v>
      </c>
    </row>
    <row r="6256" spans="1:4" x14ac:dyDescent="0.15">
      <c r="A6256" s="1">
        <v>62.54</v>
      </c>
      <c r="B6256" s="1">
        <v>-2.3819929E-2</v>
      </c>
      <c r="C6256" s="1">
        <v>-4.6952439999999998E-2</v>
      </c>
      <c r="D6256" s="1">
        <v>8.5011798999999992E-3</v>
      </c>
    </row>
    <row r="6257" spans="1:4" x14ac:dyDescent="0.15">
      <c r="A6257" s="1">
        <v>62.55</v>
      </c>
      <c r="B6257" s="1">
        <v>-2.2916454999999999E-2</v>
      </c>
      <c r="C6257" s="1">
        <v>-4.5236403000000001E-2</v>
      </c>
      <c r="D6257" s="1">
        <v>1.1653335000000001E-2</v>
      </c>
    </row>
    <row r="6258" spans="1:4" x14ac:dyDescent="0.15">
      <c r="A6258" s="1">
        <v>62.56</v>
      </c>
      <c r="B6258" s="1">
        <v>-2.1953062999999998E-2</v>
      </c>
      <c r="C6258" s="1">
        <v>-4.3315618E-2</v>
      </c>
      <c r="D6258" s="1">
        <v>1.482793E-2</v>
      </c>
    </row>
    <row r="6259" spans="1:4" x14ac:dyDescent="0.15">
      <c r="A6259" s="1">
        <v>62.57</v>
      </c>
      <c r="B6259" s="1">
        <v>-2.1043012999999999E-2</v>
      </c>
      <c r="C6259" s="1">
        <v>-4.1283206000000003E-2</v>
      </c>
      <c r="D6259" s="1">
        <v>1.7403739000000001E-2</v>
      </c>
    </row>
    <row r="6260" spans="1:4" x14ac:dyDescent="0.15">
      <c r="A6260" s="1">
        <v>62.58</v>
      </c>
      <c r="B6260" s="1">
        <v>-2.0596568999999999E-2</v>
      </c>
      <c r="C6260" s="1">
        <v>-3.9595613000000002E-2</v>
      </c>
      <c r="D6260" s="1">
        <v>1.9197629000000001E-2</v>
      </c>
    </row>
    <row r="6261" spans="1:4" x14ac:dyDescent="0.15">
      <c r="A6261" s="1">
        <v>62.59</v>
      </c>
      <c r="B6261" s="1">
        <v>-2.1004998E-2</v>
      </c>
      <c r="C6261" s="1">
        <v>-3.8332381999999998E-2</v>
      </c>
      <c r="D6261" s="1">
        <v>1.9720463000000001E-2</v>
      </c>
    </row>
    <row r="6262" spans="1:4" x14ac:dyDescent="0.15">
      <c r="A6262" s="1">
        <v>62.6</v>
      </c>
      <c r="B6262" s="1">
        <v>-2.2395581000000001E-2</v>
      </c>
      <c r="C6262" s="1">
        <v>-3.7077712999999998E-2</v>
      </c>
      <c r="D6262" s="1">
        <v>1.8789340000000002E-2</v>
      </c>
    </row>
    <row r="6263" spans="1:4" x14ac:dyDescent="0.15">
      <c r="A6263" s="1">
        <v>62.61</v>
      </c>
      <c r="B6263" s="1">
        <v>-2.4311025E-2</v>
      </c>
      <c r="C6263" s="1">
        <v>-3.5334759E-2</v>
      </c>
      <c r="D6263" s="1">
        <v>1.655351E-2</v>
      </c>
    </row>
    <row r="6264" spans="1:4" x14ac:dyDescent="0.15">
      <c r="A6264" s="1">
        <v>62.62</v>
      </c>
      <c r="B6264" s="1">
        <v>-2.6180844000000002E-2</v>
      </c>
      <c r="C6264" s="1">
        <v>-3.2825254999999998E-2</v>
      </c>
      <c r="D6264" s="1">
        <v>1.3714508E-2</v>
      </c>
    </row>
    <row r="6265" spans="1:4" x14ac:dyDescent="0.15">
      <c r="A6265" s="1">
        <v>62.63</v>
      </c>
      <c r="B6265" s="1">
        <v>-2.7458224999999999E-2</v>
      </c>
      <c r="C6265" s="1">
        <v>-2.9592651000000001E-2</v>
      </c>
      <c r="D6265" s="1">
        <v>1.0618848E-2</v>
      </c>
    </row>
    <row r="6266" spans="1:4" x14ac:dyDescent="0.15">
      <c r="A6266" s="1">
        <v>62.64</v>
      </c>
      <c r="B6266" s="1">
        <v>-2.8536102000000001E-2</v>
      </c>
      <c r="C6266" s="1">
        <v>-2.6574798E-2</v>
      </c>
      <c r="D6266" s="1">
        <v>8.1132627999999998E-3</v>
      </c>
    </row>
    <row r="6267" spans="1:4" x14ac:dyDescent="0.15">
      <c r="A6267" s="1">
        <v>62.65</v>
      </c>
      <c r="B6267" s="1">
        <v>-2.9132682E-2</v>
      </c>
      <c r="C6267" s="1">
        <v>-2.4328723999999999E-2</v>
      </c>
      <c r="D6267" s="1">
        <v>6.1261242000000002E-3</v>
      </c>
    </row>
    <row r="6268" spans="1:4" x14ac:dyDescent="0.15">
      <c r="A6268" s="1">
        <v>62.66</v>
      </c>
      <c r="B6268" s="1">
        <v>-2.9077867E-2</v>
      </c>
      <c r="C6268" s="1">
        <v>-2.3129934000000001E-2</v>
      </c>
      <c r="D6268" s="1">
        <v>4.4987324999999998E-3</v>
      </c>
    </row>
    <row r="6269" spans="1:4" x14ac:dyDescent="0.15">
      <c r="A6269" s="1">
        <v>62.67</v>
      </c>
      <c r="B6269" s="1">
        <v>-2.8538768999999999E-2</v>
      </c>
      <c r="C6269" s="1">
        <v>-2.2729137E-2</v>
      </c>
      <c r="D6269" s="1">
        <v>3.3305560000000001E-3</v>
      </c>
    </row>
    <row r="6270" spans="1:4" x14ac:dyDescent="0.15">
      <c r="A6270" s="1">
        <v>62.68</v>
      </c>
      <c r="B6270" s="1">
        <v>-2.7408110999999999E-2</v>
      </c>
      <c r="C6270" s="1">
        <v>-2.2510206000000001E-2</v>
      </c>
      <c r="D6270" s="1">
        <v>2.7642431E-3</v>
      </c>
    </row>
    <row r="6271" spans="1:4" x14ac:dyDescent="0.15">
      <c r="A6271" s="1">
        <v>62.69</v>
      </c>
      <c r="B6271" s="1">
        <v>-2.5869072E-2</v>
      </c>
      <c r="C6271" s="1">
        <v>-2.2207830000000001E-2</v>
      </c>
      <c r="D6271" s="1">
        <v>2.8887092999999998E-3</v>
      </c>
    </row>
    <row r="6272" spans="1:4" x14ac:dyDescent="0.15">
      <c r="A6272" s="1">
        <v>62.7</v>
      </c>
      <c r="B6272" s="1">
        <v>-2.3934245999999999E-2</v>
      </c>
      <c r="C6272" s="1">
        <v>-2.1692197E-2</v>
      </c>
      <c r="D6272" s="1">
        <v>3.1274622000000002E-3</v>
      </c>
    </row>
    <row r="6273" spans="1:4" x14ac:dyDescent="0.15">
      <c r="A6273" s="1">
        <v>62.71</v>
      </c>
      <c r="B6273" s="1">
        <v>-2.2212123E-2</v>
      </c>
      <c r="C6273" s="1">
        <v>-2.0721449999999999E-2</v>
      </c>
      <c r="D6273" s="1">
        <v>3.2392209E-3</v>
      </c>
    </row>
    <row r="6274" spans="1:4" x14ac:dyDescent="0.15">
      <c r="A6274" s="1">
        <v>62.72</v>
      </c>
      <c r="B6274" s="1">
        <v>-2.0916166E-2</v>
      </c>
      <c r="C6274" s="1">
        <v>-1.9104036000000001E-2</v>
      </c>
      <c r="D6274" s="1">
        <v>3.4574452E-3</v>
      </c>
    </row>
    <row r="6275" spans="1:4" x14ac:dyDescent="0.15">
      <c r="A6275" s="1">
        <v>62.73</v>
      </c>
      <c r="B6275" s="1">
        <v>-1.9689400999999999E-2</v>
      </c>
      <c r="C6275" s="1">
        <v>-1.6958464999999999E-2</v>
      </c>
      <c r="D6275" s="1">
        <v>3.8777416999999999E-3</v>
      </c>
    </row>
    <row r="6276" spans="1:4" x14ac:dyDescent="0.15">
      <c r="A6276" s="1">
        <v>62.74</v>
      </c>
      <c r="B6276" s="1">
        <v>-1.8323683E-2</v>
      </c>
      <c r="C6276" s="1">
        <v>-1.4422900000000001E-2</v>
      </c>
      <c r="D6276" s="1">
        <v>4.6392105999999997E-3</v>
      </c>
    </row>
    <row r="6277" spans="1:4" x14ac:dyDescent="0.15">
      <c r="A6277" s="1">
        <v>62.75</v>
      </c>
      <c r="B6277" s="1">
        <v>-1.7029777999999999E-2</v>
      </c>
      <c r="C6277" s="1">
        <v>-1.1609158E-2</v>
      </c>
      <c r="D6277" s="1">
        <v>5.7787938000000002E-3</v>
      </c>
    </row>
    <row r="6278" spans="1:4" x14ac:dyDescent="0.15">
      <c r="A6278" s="1">
        <v>62.76</v>
      </c>
      <c r="B6278" s="1">
        <v>-1.5612319E-2</v>
      </c>
      <c r="C6278" s="1">
        <v>-8.4102763000000001E-3</v>
      </c>
      <c r="D6278" s="1">
        <v>7.8799269000000005E-3</v>
      </c>
    </row>
    <row r="6279" spans="1:4" x14ac:dyDescent="0.15">
      <c r="A6279" s="1">
        <v>62.77</v>
      </c>
      <c r="B6279" s="1">
        <v>-1.4025945999999999E-2</v>
      </c>
      <c r="C6279" s="1">
        <v>-4.7819100999999999E-3</v>
      </c>
      <c r="D6279" s="1">
        <v>1.1383172E-2</v>
      </c>
    </row>
    <row r="6280" spans="1:4" x14ac:dyDescent="0.15">
      <c r="A6280" s="1">
        <v>62.78</v>
      </c>
      <c r="B6280" s="1">
        <v>-1.1920272000000001E-2</v>
      </c>
      <c r="C6280" s="1">
        <v>-1.2045058000000001E-3</v>
      </c>
      <c r="D6280" s="1">
        <v>1.6840246999999999E-2</v>
      </c>
    </row>
    <row r="6281" spans="1:4" x14ac:dyDescent="0.15">
      <c r="A6281" s="1">
        <v>62.79</v>
      </c>
      <c r="B6281" s="1">
        <v>-9.2882141000000008E-3</v>
      </c>
      <c r="C6281" s="1">
        <v>1.6889603999999999E-3</v>
      </c>
      <c r="D6281" s="1">
        <v>2.3719508E-2</v>
      </c>
    </row>
    <row r="6282" spans="1:4" x14ac:dyDescent="0.15">
      <c r="A6282" s="1">
        <v>62.8</v>
      </c>
      <c r="B6282" s="1">
        <v>-6.3458285000000001E-3</v>
      </c>
      <c r="C6282" s="1">
        <v>3.8393076999999999E-3</v>
      </c>
      <c r="D6282" s="1">
        <v>3.0809789000000001E-2</v>
      </c>
    </row>
    <row r="6283" spans="1:4" x14ac:dyDescent="0.15">
      <c r="A6283" s="1">
        <v>62.81</v>
      </c>
      <c r="B6283" s="1">
        <v>-3.8506986999999999E-3</v>
      </c>
      <c r="C6283" s="1">
        <v>5.1937959000000001E-3</v>
      </c>
      <c r="D6283" s="1">
        <v>3.7091952999999997E-2</v>
      </c>
    </row>
    <row r="6284" spans="1:4" x14ac:dyDescent="0.15">
      <c r="A6284" s="1">
        <v>62.82</v>
      </c>
      <c r="B6284" s="1">
        <v>-2.2395801000000002E-3</v>
      </c>
      <c r="C6284" s="1">
        <v>5.9443116000000001E-3</v>
      </c>
      <c r="D6284" s="1">
        <v>4.2098006E-2</v>
      </c>
    </row>
    <row r="6285" spans="1:4" x14ac:dyDescent="0.15">
      <c r="A6285" s="1">
        <v>62.83</v>
      </c>
      <c r="B6285" s="1">
        <v>-1.9387423999999999E-3</v>
      </c>
      <c r="C6285" s="1">
        <v>6.3151166999999998E-3</v>
      </c>
      <c r="D6285" s="1">
        <v>4.5952760000000002E-2</v>
      </c>
    </row>
    <row r="6286" spans="1:4" x14ac:dyDescent="0.15">
      <c r="A6286" s="1">
        <v>62.84</v>
      </c>
      <c r="B6286" s="1">
        <v>-2.5886239999999999E-3</v>
      </c>
      <c r="C6286" s="1">
        <v>6.4683364E-3</v>
      </c>
      <c r="D6286" s="1">
        <v>4.8907830999999999E-2</v>
      </c>
    </row>
    <row r="6287" spans="1:4" x14ac:dyDescent="0.15">
      <c r="A6287" s="1">
        <v>62.85</v>
      </c>
      <c r="B6287" s="1">
        <v>-3.4841525000000001E-3</v>
      </c>
      <c r="C6287" s="1">
        <v>6.5189883000000004E-3</v>
      </c>
      <c r="D6287" s="1">
        <v>5.0994685999999997E-2</v>
      </c>
    </row>
    <row r="6288" spans="1:4" x14ac:dyDescent="0.15">
      <c r="A6288" s="1">
        <v>62.86</v>
      </c>
      <c r="B6288" s="1">
        <v>-4.3949649999999998E-3</v>
      </c>
      <c r="C6288" s="1">
        <v>6.6410349000000004E-3</v>
      </c>
      <c r="D6288" s="1">
        <v>5.1839687000000002E-2</v>
      </c>
    </row>
    <row r="6289" spans="1:4" x14ac:dyDescent="0.15">
      <c r="A6289" s="1">
        <v>62.87</v>
      </c>
      <c r="B6289" s="1">
        <v>-5.1141292000000003E-3</v>
      </c>
      <c r="C6289" s="1">
        <v>6.3886283999999996E-3</v>
      </c>
      <c r="D6289" s="1">
        <v>5.1213147000000001E-2</v>
      </c>
    </row>
    <row r="6290" spans="1:4" x14ac:dyDescent="0.15">
      <c r="A6290" s="1">
        <v>62.88</v>
      </c>
      <c r="B6290" s="1">
        <v>-5.6978087999999998E-3</v>
      </c>
      <c r="C6290" s="1">
        <v>5.2878333999999997E-3</v>
      </c>
      <c r="D6290" s="1">
        <v>4.9181863999999999E-2</v>
      </c>
    </row>
    <row r="6291" spans="1:4" x14ac:dyDescent="0.15">
      <c r="A6291" s="1">
        <v>62.89</v>
      </c>
      <c r="B6291" s="1">
        <v>-6.0690361999999999E-3</v>
      </c>
      <c r="C6291" s="1">
        <v>3.6569898000000001E-3</v>
      </c>
      <c r="D6291" s="1">
        <v>4.6087163E-2</v>
      </c>
    </row>
    <row r="6292" spans="1:4" x14ac:dyDescent="0.15">
      <c r="A6292" s="1">
        <v>62.9</v>
      </c>
      <c r="B6292" s="1">
        <v>-6.0364034999999998E-3</v>
      </c>
      <c r="C6292" s="1">
        <v>1.890531E-3</v>
      </c>
      <c r="D6292" s="1">
        <v>4.2293197999999997E-2</v>
      </c>
    </row>
    <row r="6293" spans="1:4" x14ac:dyDescent="0.15">
      <c r="A6293" s="1">
        <v>62.91</v>
      </c>
      <c r="B6293" s="1">
        <v>-5.6130764E-3</v>
      </c>
      <c r="C6293" s="1">
        <v>1.4325068000000001E-4</v>
      </c>
      <c r="D6293" s="1">
        <v>3.8224934000000002E-2</v>
      </c>
    </row>
    <row r="6294" spans="1:4" x14ac:dyDescent="0.15">
      <c r="A6294" s="1">
        <v>62.92</v>
      </c>
      <c r="B6294" s="1">
        <v>-4.9392801000000004E-3</v>
      </c>
      <c r="C6294" s="1">
        <v>-1.5657564999999999E-3</v>
      </c>
      <c r="D6294" s="1">
        <v>3.4021019999999999E-2</v>
      </c>
    </row>
    <row r="6295" spans="1:4" x14ac:dyDescent="0.15">
      <c r="A6295" s="1">
        <v>62.93</v>
      </c>
      <c r="B6295" s="1">
        <v>-4.3006158999999997E-3</v>
      </c>
      <c r="C6295" s="1">
        <v>-2.903414E-3</v>
      </c>
      <c r="D6295" s="1">
        <v>2.9683236000000002E-2</v>
      </c>
    </row>
    <row r="6296" spans="1:4" x14ac:dyDescent="0.15">
      <c r="A6296" s="1">
        <v>62.94</v>
      </c>
      <c r="B6296" s="1">
        <v>-3.6206009000000002E-3</v>
      </c>
      <c r="C6296" s="1">
        <v>-3.4396772E-3</v>
      </c>
      <c r="D6296" s="1">
        <v>2.5726075000000001E-2</v>
      </c>
    </row>
    <row r="6297" spans="1:4" x14ac:dyDescent="0.15">
      <c r="A6297" s="1">
        <v>62.95</v>
      </c>
      <c r="B6297" s="1">
        <v>-2.5828774000000001E-3</v>
      </c>
      <c r="C6297" s="1">
        <v>-3.1589423999999998E-3</v>
      </c>
      <c r="D6297" s="1">
        <v>2.2708676000000001E-2</v>
      </c>
    </row>
    <row r="6298" spans="1:4" x14ac:dyDescent="0.15">
      <c r="A6298" s="1">
        <v>62.96</v>
      </c>
      <c r="B6298" s="1">
        <v>-1.1019888E-3</v>
      </c>
      <c r="C6298" s="1">
        <v>-2.525209E-3</v>
      </c>
      <c r="D6298" s="1">
        <v>2.0938779000000001E-2</v>
      </c>
    </row>
    <row r="6299" spans="1:4" x14ac:dyDescent="0.15">
      <c r="A6299" s="1">
        <v>62.97</v>
      </c>
      <c r="B6299" s="1">
        <v>1.4157003000000001E-3</v>
      </c>
      <c r="C6299" s="1">
        <v>-1.8262262999999999E-3</v>
      </c>
      <c r="D6299" s="1">
        <v>2.0301679999999999E-2</v>
      </c>
    </row>
    <row r="6300" spans="1:4" x14ac:dyDescent="0.15">
      <c r="A6300" s="1">
        <v>62.98</v>
      </c>
      <c r="B6300" s="1">
        <v>4.6799563000000004E-3</v>
      </c>
      <c r="C6300" s="1">
        <v>-1.2040712E-3</v>
      </c>
      <c r="D6300" s="1">
        <v>2.0216372999999999E-2</v>
      </c>
    </row>
    <row r="6301" spans="1:4" x14ac:dyDescent="0.15">
      <c r="A6301" s="1">
        <v>62.99</v>
      </c>
      <c r="B6301" s="1">
        <v>8.3316398999999999E-3</v>
      </c>
      <c r="C6301" s="1">
        <v>-7.9276865999999997E-4</v>
      </c>
      <c r="D6301" s="1">
        <v>2.0469487000000001E-2</v>
      </c>
    </row>
    <row r="6302" spans="1:4" x14ac:dyDescent="0.15">
      <c r="A6302" s="1">
        <v>63</v>
      </c>
      <c r="B6302" s="1">
        <v>1.1934801E-2</v>
      </c>
      <c r="C6302" s="1">
        <v>-8.5424288000000002E-4</v>
      </c>
      <c r="D6302" s="1">
        <v>2.0811679999999999E-2</v>
      </c>
    </row>
    <row r="6303" spans="1:4" x14ac:dyDescent="0.15">
      <c r="A6303" s="1">
        <v>63.01</v>
      </c>
      <c r="B6303" s="1">
        <v>1.4913007000000001E-2</v>
      </c>
      <c r="C6303" s="1">
        <v>-1.3898623000000001E-3</v>
      </c>
      <c r="D6303" s="1">
        <v>2.1305035E-2</v>
      </c>
    </row>
    <row r="6304" spans="1:4" x14ac:dyDescent="0.15">
      <c r="A6304" s="1">
        <v>63.02</v>
      </c>
      <c r="B6304" s="1">
        <v>1.7340596999999999E-2</v>
      </c>
      <c r="C6304" s="1">
        <v>-1.7004527999999999E-3</v>
      </c>
      <c r="D6304" s="1">
        <v>2.1530493000000001E-2</v>
      </c>
    </row>
    <row r="6305" spans="1:4" x14ac:dyDescent="0.15">
      <c r="A6305" s="1">
        <v>63.03</v>
      </c>
      <c r="B6305" s="1">
        <v>1.8928945999999999E-2</v>
      </c>
      <c r="C6305" s="1">
        <v>-1.5986802E-3</v>
      </c>
      <c r="D6305" s="1">
        <v>2.1274504E-2</v>
      </c>
    </row>
    <row r="6306" spans="1:4" x14ac:dyDescent="0.15">
      <c r="A6306" s="1">
        <v>63.04</v>
      </c>
      <c r="B6306" s="1">
        <v>1.9343559999999999E-2</v>
      </c>
      <c r="C6306" s="1">
        <v>-1.3224343E-3</v>
      </c>
      <c r="D6306" s="1">
        <v>2.0592241000000001E-2</v>
      </c>
    </row>
    <row r="6307" spans="1:4" x14ac:dyDescent="0.15">
      <c r="A6307" s="1">
        <v>63.05</v>
      </c>
      <c r="B6307" s="1">
        <v>1.8539400000000001E-2</v>
      </c>
      <c r="C6307" s="1">
        <v>-1.2433202000000001E-3</v>
      </c>
      <c r="D6307" s="1">
        <v>1.9189393999999999E-2</v>
      </c>
    </row>
    <row r="6308" spans="1:4" x14ac:dyDescent="0.15">
      <c r="A6308" s="1">
        <v>63.06</v>
      </c>
      <c r="B6308" s="1">
        <v>1.6435871000000001E-2</v>
      </c>
      <c r="C6308" s="1">
        <v>-1.3398563E-3</v>
      </c>
      <c r="D6308" s="1">
        <v>1.6554491000000001E-2</v>
      </c>
    </row>
    <row r="6309" spans="1:4" x14ac:dyDescent="0.15">
      <c r="A6309" s="1">
        <v>63.07</v>
      </c>
      <c r="B6309" s="1">
        <v>1.3075789000000001E-2</v>
      </c>
      <c r="C6309" s="1">
        <v>-1.4486065E-3</v>
      </c>
      <c r="D6309" s="1">
        <v>1.2843273000000001E-2</v>
      </c>
    </row>
    <row r="6310" spans="1:4" x14ac:dyDescent="0.15">
      <c r="A6310" s="1">
        <v>63.08</v>
      </c>
      <c r="B6310" s="1">
        <v>8.7011719000000005E-3</v>
      </c>
      <c r="C6310" s="1">
        <v>-1.8417450000000001E-3</v>
      </c>
      <c r="D6310" s="1">
        <v>8.6539769000000006E-3</v>
      </c>
    </row>
    <row r="6311" spans="1:4" x14ac:dyDescent="0.15">
      <c r="A6311" s="1">
        <v>63.09</v>
      </c>
      <c r="B6311" s="1">
        <v>3.3147774999999998E-3</v>
      </c>
      <c r="C6311" s="1">
        <v>-2.4910992000000002E-3</v>
      </c>
      <c r="D6311" s="1">
        <v>5.1515852999999999E-3</v>
      </c>
    </row>
    <row r="6312" spans="1:4" x14ac:dyDescent="0.15">
      <c r="A6312" s="1">
        <v>63.1</v>
      </c>
      <c r="B6312" s="1">
        <v>-2.4126389999999998E-3</v>
      </c>
      <c r="C6312" s="1">
        <v>-3.6922213E-3</v>
      </c>
      <c r="D6312" s="1">
        <v>2.4349083000000001E-3</v>
      </c>
    </row>
    <row r="6313" spans="1:4" x14ac:dyDescent="0.15">
      <c r="A6313" s="1">
        <v>63.11</v>
      </c>
      <c r="B6313" s="1">
        <v>-7.9222074000000007E-3</v>
      </c>
      <c r="C6313" s="1">
        <v>-5.5628320999999998E-3</v>
      </c>
      <c r="D6313" s="1">
        <v>6.7189512E-4</v>
      </c>
    </row>
    <row r="6314" spans="1:4" x14ac:dyDescent="0.15">
      <c r="A6314" s="1">
        <v>63.12</v>
      </c>
      <c r="B6314" s="1">
        <v>-1.2765034E-2</v>
      </c>
      <c r="C6314" s="1">
        <v>-7.7637540000000003E-3</v>
      </c>
      <c r="D6314" s="1">
        <v>-1.7408064E-4</v>
      </c>
    </row>
    <row r="6315" spans="1:4" x14ac:dyDescent="0.15">
      <c r="A6315" s="1">
        <v>63.13</v>
      </c>
      <c r="B6315" s="1">
        <v>-1.6877156000000001E-2</v>
      </c>
      <c r="C6315" s="1">
        <v>-1.0128982999999999E-2</v>
      </c>
      <c r="D6315" s="1">
        <v>-2.5779855999999999E-4</v>
      </c>
    </row>
    <row r="6316" spans="1:4" x14ac:dyDescent="0.15">
      <c r="A6316" s="1">
        <v>63.14</v>
      </c>
      <c r="B6316" s="1">
        <v>-2.0052521E-2</v>
      </c>
      <c r="C6316" s="1">
        <v>-1.2017813E-2</v>
      </c>
      <c r="D6316" s="1">
        <v>2.9010557999999999E-4</v>
      </c>
    </row>
    <row r="6317" spans="1:4" x14ac:dyDescent="0.15">
      <c r="A6317" s="1">
        <v>63.15</v>
      </c>
      <c r="B6317" s="1">
        <v>-2.2169491999999999E-2</v>
      </c>
      <c r="C6317" s="1">
        <v>-1.3412927999999999E-2</v>
      </c>
      <c r="D6317" s="1">
        <v>1.1993189000000001E-3</v>
      </c>
    </row>
    <row r="6318" spans="1:4" x14ac:dyDescent="0.15">
      <c r="A6318" s="1">
        <v>63.16</v>
      </c>
      <c r="B6318" s="1">
        <v>-2.3177465000000001E-2</v>
      </c>
      <c r="C6318" s="1">
        <v>-1.4118102E-2</v>
      </c>
      <c r="D6318" s="1">
        <v>2.3964209000000001E-3</v>
      </c>
    </row>
    <row r="6319" spans="1:4" x14ac:dyDescent="0.15">
      <c r="A6319" s="1">
        <v>63.17</v>
      </c>
      <c r="B6319" s="1">
        <v>-2.3343530000000001E-2</v>
      </c>
      <c r="C6319" s="1">
        <v>-1.3879868E-2</v>
      </c>
      <c r="D6319" s="1">
        <v>3.8780364000000002E-3</v>
      </c>
    </row>
    <row r="6320" spans="1:4" x14ac:dyDescent="0.15">
      <c r="A6320" s="1">
        <v>63.18</v>
      </c>
      <c r="B6320" s="1">
        <v>-2.3043533000000001E-2</v>
      </c>
      <c r="C6320" s="1">
        <v>-1.2720911999999999E-2</v>
      </c>
      <c r="D6320" s="1">
        <v>5.2980574000000002E-3</v>
      </c>
    </row>
    <row r="6321" spans="1:4" x14ac:dyDescent="0.15">
      <c r="A6321" s="1">
        <v>63.19</v>
      </c>
      <c r="B6321" s="1">
        <v>-2.2679019000000002E-2</v>
      </c>
      <c r="C6321" s="1">
        <v>-1.0829994000000001E-2</v>
      </c>
      <c r="D6321" s="1">
        <v>6.6882649999999997E-3</v>
      </c>
    </row>
    <row r="6322" spans="1:4" x14ac:dyDescent="0.15">
      <c r="A6322" s="1">
        <v>63.2</v>
      </c>
      <c r="B6322" s="1">
        <v>-2.2554695E-2</v>
      </c>
      <c r="C6322" s="1">
        <v>-8.7355231999999994E-3</v>
      </c>
      <c r="D6322" s="1">
        <v>7.7783469999999997E-3</v>
      </c>
    </row>
    <row r="6323" spans="1:4" x14ac:dyDescent="0.15">
      <c r="A6323" s="1">
        <v>63.21</v>
      </c>
      <c r="B6323" s="1">
        <v>-2.2879296E-2</v>
      </c>
      <c r="C6323" s="1">
        <v>-6.7544830000000004E-3</v>
      </c>
      <c r="D6323" s="1">
        <v>8.2233311999999996E-3</v>
      </c>
    </row>
    <row r="6324" spans="1:4" x14ac:dyDescent="0.15">
      <c r="A6324" s="1">
        <v>63.22</v>
      </c>
      <c r="B6324" s="1">
        <v>-2.3846027999999998E-2</v>
      </c>
      <c r="C6324" s="1">
        <v>-4.7959650000000001E-3</v>
      </c>
      <c r="D6324" s="1">
        <v>8.0234105999999993E-3</v>
      </c>
    </row>
    <row r="6325" spans="1:4" x14ac:dyDescent="0.15">
      <c r="A6325" s="1">
        <v>63.23</v>
      </c>
      <c r="B6325" s="1">
        <v>-2.5362276E-2</v>
      </c>
      <c r="C6325" s="1">
        <v>-2.6245212E-3</v>
      </c>
      <c r="D6325" s="1">
        <v>7.6189504000000003E-3</v>
      </c>
    </row>
    <row r="6326" spans="1:4" x14ac:dyDescent="0.15">
      <c r="A6326" s="1">
        <v>63.24</v>
      </c>
      <c r="B6326" s="1">
        <v>-2.7069072E-2</v>
      </c>
      <c r="C6326" s="1">
        <v>-4.6404572E-4</v>
      </c>
      <c r="D6326" s="1">
        <v>7.8050484000000003E-3</v>
      </c>
    </row>
    <row r="6327" spans="1:4" x14ac:dyDescent="0.15">
      <c r="A6327" s="1">
        <v>63.25</v>
      </c>
      <c r="B6327" s="1">
        <v>-2.8401466E-2</v>
      </c>
      <c r="C6327" s="1">
        <v>1.4594071000000001E-3</v>
      </c>
      <c r="D6327" s="1">
        <v>9.0499306000000005E-3</v>
      </c>
    </row>
    <row r="6328" spans="1:4" x14ac:dyDescent="0.15">
      <c r="A6328" s="1">
        <v>63.26</v>
      </c>
      <c r="B6328" s="1">
        <v>-2.9299505999999999E-2</v>
      </c>
      <c r="C6328" s="1">
        <v>3.0572475000000001E-3</v>
      </c>
      <c r="D6328" s="1">
        <v>1.1505403000000001E-2</v>
      </c>
    </row>
    <row r="6329" spans="1:4" x14ac:dyDescent="0.15">
      <c r="A6329" s="1">
        <v>63.27</v>
      </c>
      <c r="B6329" s="1">
        <v>-2.9687505999999999E-2</v>
      </c>
      <c r="C6329" s="1">
        <v>4.4223392E-3</v>
      </c>
      <c r="D6329" s="1">
        <v>1.4421124E-2</v>
      </c>
    </row>
    <row r="6330" spans="1:4" x14ac:dyDescent="0.15">
      <c r="A6330" s="1">
        <v>63.28</v>
      </c>
      <c r="B6330" s="1">
        <v>-2.9933251000000001E-2</v>
      </c>
      <c r="C6330" s="1">
        <v>5.7640471E-3</v>
      </c>
      <c r="D6330" s="1">
        <v>1.7898880999999998E-2</v>
      </c>
    </row>
    <row r="6331" spans="1:4" x14ac:dyDescent="0.15">
      <c r="A6331" s="1">
        <v>63.29</v>
      </c>
      <c r="B6331" s="1">
        <v>-3.0267901999999999E-2</v>
      </c>
      <c r="C6331" s="1">
        <v>7.395286E-3</v>
      </c>
      <c r="D6331" s="1">
        <v>2.1536418000000002E-2</v>
      </c>
    </row>
    <row r="6332" spans="1:4" x14ac:dyDescent="0.15">
      <c r="A6332" s="1">
        <v>63.3</v>
      </c>
      <c r="B6332" s="1">
        <v>-3.0228977000000001E-2</v>
      </c>
      <c r="C6332" s="1">
        <v>9.2015954E-3</v>
      </c>
      <c r="D6332" s="1">
        <v>2.5151468E-2</v>
      </c>
    </row>
    <row r="6333" spans="1:4" x14ac:dyDescent="0.15">
      <c r="A6333" s="1">
        <v>63.31</v>
      </c>
      <c r="B6333" s="1">
        <v>-2.9761494999999999E-2</v>
      </c>
      <c r="C6333" s="1">
        <v>1.1508546999999999E-2</v>
      </c>
      <c r="D6333" s="1">
        <v>2.8347548E-2</v>
      </c>
    </row>
    <row r="6334" spans="1:4" x14ac:dyDescent="0.15">
      <c r="A6334" s="1">
        <v>63.32</v>
      </c>
      <c r="B6334" s="1">
        <v>-2.8675943999999998E-2</v>
      </c>
      <c r="C6334" s="1">
        <v>1.4789287E-2</v>
      </c>
      <c r="D6334" s="1">
        <v>3.092423E-2</v>
      </c>
    </row>
    <row r="6335" spans="1:4" x14ac:dyDescent="0.15">
      <c r="A6335" s="1">
        <v>63.33</v>
      </c>
      <c r="B6335" s="1">
        <v>-2.685541E-2</v>
      </c>
      <c r="C6335" s="1">
        <v>1.8527968999999998E-2</v>
      </c>
      <c r="D6335" s="1">
        <v>3.2992717999999997E-2</v>
      </c>
    </row>
    <row r="6336" spans="1:4" x14ac:dyDescent="0.15">
      <c r="A6336" s="1">
        <v>63.34</v>
      </c>
      <c r="B6336" s="1">
        <v>-2.4658804999999999E-2</v>
      </c>
      <c r="C6336" s="1">
        <v>2.2504415999999999E-2</v>
      </c>
      <c r="D6336" s="1">
        <v>3.4981429000000001E-2</v>
      </c>
    </row>
    <row r="6337" spans="1:4" x14ac:dyDescent="0.15">
      <c r="A6337" s="1">
        <v>63.35</v>
      </c>
      <c r="B6337" s="1">
        <v>-2.2397450999999999E-2</v>
      </c>
      <c r="C6337" s="1">
        <v>2.6032064000000001E-2</v>
      </c>
      <c r="D6337" s="1">
        <v>3.6865309999999998E-2</v>
      </c>
    </row>
    <row r="6338" spans="1:4" x14ac:dyDescent="0.15">
      <c r="A6338" s="1">
        <v>63.36</v>
      </c>
      <c r="B6338" s="1">
        <v>-2.0275978E-2</v>
      </c>
      <c r="C6338" s="1">
        <v>2.8853994000000001E-2</v>
      </c>
      <c r="D6338" s="1">
        <v>3.8623444E-2</v>
      </c>
    </row>
    <row r="6339" spans="1:4" x14ac:dyDescent="0.15">
      <c r="A6339" s="1">
        <v>63.37</v>
      </c>
      <c r="B6339" s="1">
        <v>-1.8507102000000001E-2</v>
      </c>
      <c r="C6339" s="1">
        <v>3.0983436999999999E-2</v>
      </c>
      <c r="D6339" s="1">
        <v>4.0121707E-2</v>
      </c>
    </row>
    <row r="6340" spans="1:4" x14ac:dyDescent="0.15">
      <c r="A6340" s="1">
        <v>63.38</v>
      </c>
      <c r="B6340" s="1">
        <v>-1.6958391E-2</v>
      </c>
      <c r="C6340" s="1">
        <v>3.2614283000000001E-2</v>
      </c>
      <c r="D6340" s="1">
        <v>4.1459561999999998E-2</v>
      </c>
    </row>
    <row r="6341" spans="1:4" x14ac:dyDescent="0.15">
      <c r="A6341" s="1">
        <v>63.39</v>
      </c>
      <c r="B6341" s="1">
        <v>-1.5379812E-2</v>
      </c>
      <c r="C6341" s="1">
        <v>3.4126154999999998E-2</v>
      </c>
      <c r="D6341" s="1">
        <v>4.2948840000000002E-2</v>
      </c>
    </row>
    <row r="6342" spans="1:4" x14ac:dyDescent="0.15">
      <c r="A6342" s="1">
        <v>63.4</v>
      </c>
      <c r="B6342" s="1">
        <v>-1.3329828E-2</v>
      </c>
      <c r="C6342" s="1">
        <v>3.5162747000000001E-2</v>
      </c>
      <c r="D6342" s="1">
        <v>4.4685632000000003E-2</v>
      </c>
    </row>
    <row r="6343" spans="1:4" x14ac:dyDescent="0.15">
      <c r="A6343" s="1">
        <v>63.41</v>
      </c>
      <c r="B6343" s="1">
        <v>-1.0943094E-2</v>
      </c>
      <c r="C6343" s="1">
        <v>3.5934046999999997E-2</v>
      </c>
      <c r="D6343" s="1">
        <v>4.6048503999999997E-2</v>
      </c>
    </row>
    <row r="6344" spans="1:4" x14ac:dyDescent="0.15">
      <c r="A6344" s="1">
        <v>63.42</v>
      </c>
      <c r="B6344" s="1">
        <v>-8.2668870000000005E-3</v>
      </c>
      <c r="C6344" s="1">
        <v>3.6534876000000001E-2</v>
      </c>
      <c r="D6344" s="1">
        <v>4.6763124000000003E-2</v>
      </c>
    </row>
    <row r="6345" spans="1:4" x14ac:dyDescent="0.15">
      <c r="A6345" s="1">
        <v>63.43</v>
      </c>
      <c r="B6345" s="1">
        <v>-5.7610682000000003E-3</v>
      </c>
      <c r="C6345" s="1">
        <v>3.7021944000000001E-2</v>
      </c>
      <c r="D6345" s="1">
        <v>4.6501770999999997E-2</v>
      </c>
    </row>
    <row r="6346" spans="1:4" x14ac:dyDescent="0.15">
      <c r="A6346" s="1">
        <v>63.44</v>
      </c>
      <c r="B6346" s="1">
        <v>-3.9120798E-3</v>
      </c>
      <c r="C6346" s="1">
        <v>3.7200705000000001E-2</v>
      </c>
      <c r="D6346" s="1">
        <v>4.5292976999999998E-2</v>
      </c>
    </row>
    <row r="6347" spans="1:4" x14ac:dyDescent="0.15">
      <c r="A6347" s="1">
        <v>63.45</v>
      </c>
      <c r="B6347" s="1">
        <v>-3.2731667999999999E-3</v>
      </c>
      <c r="C6347" s="1">
        <v>3.6783149000000001E-2</v>
      </c>
      <c r="D6347" s="1">
        <v>4.2914956999999997E-2</v>
      </c>
    </row>
    <row r="6348" spans="1:4" x14ac:dyDescent="0.15">
      <c r="A6348" s="1">
        <v>63.46</v>
      </c>
      <c r="B6348" s="1">
        <v>-3.9140351999999998E-3</v>
      </c>
      <c r="C6348" s="1">
        <v>3.5521138000000001E-2</v>
      </c>
      <c r="D6348" s="1">
        <v>3.9246896000000003E-2</v>
      </c>
    </row>
    <row r="6349" spans="1:4" x14ac:dyDescent="0.15">
      <c r="A6349" s="1">
        <v>63.47</v>
      </c>
      <c r="B6349" s="1">
        <v>-5.8825123E-3</v>
      </c>
      <c r="C6349" s="1">
        <v>3.3819983999999997E-2</v>
      </c>
      <c r="D6349" s="1">
        <v>3.4191472000000001E-2</v>
      </c>
    </row>
    <row r="6350" spans="1:4" x14ac:dyDescent="0.15">
      <c r="A6350" s="1">
        <v>63.48</v>
      </c>
      <c r="B6350" s="1">
        <v>-8.9062645000000003E-3</v>
      </c>
      <c r="C6350" s="1">
        <v>3.1945958000000003E-2</v>
      </c>
      <c r="D6350" s="1">
        <v>2.7854931999999999E-2</v>
      </c>
    </row>
    <row r="6351" spans="1:4" x14ac:dyDescent="0.15">
      <c r="A6351" s="1">
        <v>63.49</v>
      </c>
      <c r="B6351" s="1">
        <v>-1.2245611E-2</v>
      </c>
      <c r="C6351" s="1">
        <v>2.9719905000000001E-2</v>
      </c>
      <c r="D6351" s="1">
        <v>2.0858056E-2</v>
      </c>
    </row>
    <row r="6352" spans="1:4" x14ac:dyDescent="0.15">
      <c r="A6352" s="1">
        <v>63.5</v>
      </c>
      <c r="B6352" s="1">
        <v>-1.5502924E-2</v>
      </c>
      <c r="C6352" s="1">
        <v>2.7327912999999999E-2</v>
      </c>
      <c r="D6352" s="1">
        <v>1.3765197999999999E-2</v>
      </c>
    </row>
    <row r="6353" spans="1:4" x14ac:dyDescent="0.15">
      <c r="A6353" s="1">
        <v>63.51</v>
      </c>
      <c r="B6353" s="1">
        <v>-1.7899539999999999E-2</v>
      </c>
      <c r="C6353" s="1">
        <v>2.5109894000000001E-2</v>
      </c>
      <c r="D6353" s="1">
        <v>7.1239989000000002E-3</v>
      </c>
    </row>
    <row r="6354" spans="1:4" x14ac:dyDescent="0.15">
      <c r="A6354" s="1">
        <v>63.52</v>
      </c>
      <c r="B6354" s="1">
        <v>-1.9430635000000002E-2</v>
      </c>
      <c r="C6354" s="1">
        <v>2.3258309000000001E-2</v>
      </c>
      <c r="D6354" s="1">
        <v>1.0255952000000001E-3</v>
      </c>
    </row>
    <row r="6355" spans="1:4" x14ac:dyDescent="0.15">
      <c r="A6355" s="1">
        <v>63.53</v>
      </c>
      <c r="B6355" s="1">
        <v>-2.0402360000000001E-2</v>
      </c>
      <c r="C6355" s="1">
        <v>2.208307E-2</v>
      </c>
      <c r="D6355" s="1">
        <v>-4.0879810000000001E-3</v>
      </c>
    </row>
    <row r="6356" spans="1:4" x14ac:dyDescent="0.15">
      <c r="A6356" s="1">
        <v>63.54</v>
      </c>
      <c r="B6356" s="1">
        <v>-2.0743535E-2</v>
      </c>
      <c r="C6356" s="1">
        <v>2.1937149E-2</v>
      </c>
      <c r="D6356" s="1">
        <v>-8.2146440999999997E-3</v>
      </c>
    </row>
    <row r="6357" spans="1:4" x14ac:dyDescent="0.15">
      <c r="A6357" s="1">
        <v>63.55</v>
      </c>
      <c r="B6357" s="1">
        <v>-2.0372192000000001E-2</v>
      </c>
      <c r="C6357" s="1">
        <v>2.2825608000000001E-2</v>
      </c>
      <c r="D6357" s="1">
        <v>-1.1391872000000001E-2</v>
      </c>
    </row>
    <row r="6358" spans="1:4" x14ac:dyDescent="0.15">
      <c r="A6358" s="1">
        <v>63.56</v>
      </c>
      <c r="B6358" s="1">
        <v>-1.8996405000000001E-2</v>
      </c>
      <c r="C6358" s="1">
        <v>2.4207452000000001E-2</v>
      </c>
      <c r="D6358" s="1">
        <v>-1.3313175999999999E-2</v>
      </c>
    </row>
    <row r="6359" spans="1:4" x14ac:dyDescent="0.15">
      <c r="A6359" s="1">
        <v>63.57</v>
      </c>
      <c r="B6359" s="1">
        <v>-1.6965905999999999E-2</v>
      </c>
      <c r="C6359" s="1">
        <v>2.5235356E-2</v>
      </c>
      <c r="D6359" s="1">
        <v>-1.3988799E-2</v>
      </c>
    </row>
    <row r="6360" spans="1:4" x14ac:dyDescent="0.15">
      <c r="A6360" s="1">
        <v>63.58</v>
      </c>
      <c r="B6360" s="1">
        <v>-1.4481832E-2</v>
      </c>
      <c r="C6360" s="1">
        <v>2.5416736999999998E-2</v>
      </c>
      <c r="D6360" s="1">
        <v>-1.3685704E-2</v>
      </c>
    </row>
    <row r="6361" spans="1:4" x14ac:dyDescent="0.15">
      <c r="A6361" s="1">
        <v>63.59</v>
      </c>
      <c r="B6361" s="1">
        <v>-1.1677056999999999E-2</v>
      </c>
      <c r="C6361" s="1">
        <v>2.4505065999999999E-2</v>
      </c>
      <c r="D6361" s="1">
        <v>-1.2598883E-2</v>
      </c>
    </row>
    <row r="6362" spans="1:4" x14ac:dyDescent="0.15">
      <c r="A6362" s="1">
        <v>63.6</v>
      </c>
      <c r="B6362" s="1">
        <v>-8.7629714999999993E-3</v>
      </c>
      <c r="C6362" s="1">
        <v>2.2345892999999999E-2</v>
      </c>
      <c r="D6362" s="1">
        <v>-1.1055957999999999E-2</v>
      </c>
    </row>
    <row r="6363" spans="1:4" x14ac:dyDescent="0.15">
      <c r="A6363" s="1">
        <v>63.61</v>
      </c>
      <c r="B6363" s="1">
        <v>-5.5994835999999999E-3</v>
      </c>
      <c r="C6363" s="1">
        <v>1.8783194E-2</v>
      </c>
      <c r="D6363" s="1">
        <v>-9.4349004999999993E-3</v>
      </c>
    </row>
    <row r="6364" spans="1:4" x14ac:dyDescent="0.15">
      <c r="A6364" s="1">
        <v>63.62</v>
      </c>
      <c r="B6364" s="1">
        <v>-2.1964541000000001E-3</v>
      </c>
      <c r="C6364" s="1">
        <v>1.4963016000000001E-2</v>
      </c>
      <c r="D6364" s="1">
        <v>-8.2162652999999992E-3</v>
      </c>
    </row>
    <row r="6365" spans="1:4" x14ac:dyDescent="0.15">
      <c r="A6365" s="1">
        <v>63.63</v>
      </c>
      <c r="B6365" s="1">
        <v>1.1970626E-3</v>
      </c>
      <c r="C6365" s="1">
        <v>1.1345404999999999E-2</v>
      </c>
      <c r="D6365" s="1">
        <v>-8.3326913000000002E-3</v>
      </c>
    </row>
    <row r="6366" spans="1:4" x14ac:dyDescent="0.15">
      <c r="A6366" s="1">
        <v>63.64</v>
      </c>
      <c r="B6366" s="1">
        <v>3.7797031000000002E-3</v>
      </c>
      <c r="C6366" s="1">
        <v>8.2251704000000005E-3</v>
      </c>
      <c r="D6366" s="1">
        <v>-1.0347133999999999E-2</v>
      </c>
    </row>
    <row r="6367" spans="1:4" x14ac:dyDescent="0.15">
      <c r="A6367" s="1">
        <v>63.65</v>
      </c>
      <c r="B6367" s="1">
        <v>5.2195766999999999E-3</v>
      </c>
      <c r="C6367" s="1">
        <v>5.6869453999999998E-3</v>
      </c>
      <c r="D6367" s="1">
        <v>-1.4306551000000001E-2</v>
      </c>
    </row>
    <row r="6368" spans="1:4" x14ac:dyDescent="0.15">
      <c r="A6368" s="1">
        <v>63.66</v>
      </c>
      <c r="B6368" s="1">
        <v>5.8119506E-3</v>
      </c>
      <c r="C6368" s="1">
        <v>3.8743584000000002E-3</v>
      </c>
      <c r="D6368" s="1">
        <v>-2.0216087000000001E-2</v>
      </c>
    </row>
    <row r="6369" spans="1:4" x14ac:dyDescent="0.15">
      <c r="A6369" s="1">
        <v>63.67</v>
      </c>
      <c r="B6369" s="1">
        <v>5.5546344000000003E-3</v>
      </c>
      <c r="C6369" s="1">
        <v>2.7848326999999999E-3</v>
      </c>
      <c r="D6369" s="1">
        <v>-2.7270880000000001E-2</v>
      </c>
    </row>
    <row r="6370" spans="1:4" x14ac:dyDescent="0.15">
      <c r="A6370" s="1">
        <v>63.68</v>
      </c>
      <c r="B6370" s="1">
        <v>4.9120279000000001E-3</v>
      </c>
      <c r="C6370" s="1">
        <v>2.5957291999999998E-3</v>
      </c>
      <c r="D6370" s="1">
        <v>-3.4837079999999999E-2</v>
      </c>
    </row>
    <row r="6371" spans="1:4" x14ac:dyDescent="0.15">
      <c r="A6371" s="1">
        <v>63.69</v>
      </c>
      <c r="B6371" s="1">
        <v>3.9314622000000002E-3</v>
      </c>
      <c r="C6371" s="1">
        <v>3.0294141999999999E-3</v>
      </c>
      <c r="D6371" s="1">
        <v>-4.1513651999999998E-2</v>
      </c>
    </row>
    <row r="6372" spans="1:4" x14ac:dyDescent="0.15">
      <c r="A6372" s="1">
        <v>63.7</v>
      </c>
      <c r="B6372" s="1">
        <v>2.7854499E-3</v>
      </c>
      <c r="C6372" s="1">
        <v>3.5416083E-3</v>
      </c>
      <c r="D6372" s="1">
        <v>-4.6799225999999999E-2</v>
      </c>
    </row>
    <row r="6373" spans="1:4" x14ac:dyDescent="0.15">
      <c r="A6373" s="1">
        <v>63.71</v>
      </c>
      <c r="B6373" s="1">
        <v>1.9383671999999999E-3</v>
      </c>
      <c r="C6373" s="1">
        <v>3.7231789E-3</v>
      </c>
      <c r="D6373" s="1">
        <v>-5.0676671999999999E-2</v>
      </c>
    </row>
    <row r="6374" spans="1:4" x14ac:dyDescent="0.15">
      <c r="A6374" s="1">
        <v>63.72</v>
      </c>
      <c r="B6374" s="1">
        <v>1.711319E-3</v>
      </c>
      <c r="C6374" s="1">
        <v>4.0662140999999999E-3</v>
      </c>
      <c r="D6374" s="1">
        <v>-5.3358772999999998E-2</v>
      </c>
    </row>
    <row r="6375" spans="1:4" x14ac:dyDescent="0.15">
      <c r="A6375" s="1">
        <v>63.73</v>
      </c>
      <c r="B6375" s="1">
        <v>1.8711839000000001E-3</v>
      </c>
      <c r="C6375" s="1">
        <v>4.9089255000000004E-3</v>
      </c>
      <c r="D6375" s="1">
        <v>-5.4853973E-2</v>
      </c>
    </row>
    <row r="6376" spans="1:4" x14ac:dyDescent="0.15">
      <c r="A6376" s="1">
        <v>63.74</v>
      </c>
      <c r="B6376" s="1">
        <v>2.4870084999999999E-3</v>
      </c>
      <c r="C6376" s="1">
        <v>5.7264285999999998E-3</v>
      </c>
      <c r="D6376" s="1">
        <v>-5.4913629999999998E-2</v>
      </c>
    </row>
    <row r="6377" spans="1:4" x14ac:dyDescent="0.15">
      <c r="A6377" s="1">
        <v>63.75</v>
      </c>
      <c r="B6377" s="1">
        <v>3.3208863E-3</v>
      </c>
      <c r="C6377" s="1">
        <v>6.6117577999999996E-3</v>
      </c>
      <c r="D6377" s="1">
        <v>-5.3878997999999997E-2</v>
      </c>
    </row>
    <row r="6378" spans="1:4" x14ac:dyDescent="0.15">
      <c r="A6378" s="1">
        <v>63.76</v>
      </c>
      <c r="B6378" s="1">
        <v>4.4965164E-3</v>
      </c>
      <c r="C6378" s="1">
        <v>7.3617769000000003E-3</v>
      </c>
      <c r="D6378" s="1">
        <v>-5.2441823999999998E-2</v>
      </c>
    </row>
    <row r="6379" spans="1:4" x14ac:dyDescent="0.15">
      <c r="A6379" s="1">
        <v>63.77</v>
      </c>
      <c r="B6379" s="1">
        <v>5.5147210000000002E-3</v>
      </c>
      <c r="C6379" s="1">
        <v>8.0615371999999998E-3</v>
      </c>
      <c r="D6379" s="1">
        <v>-5.1436484999999997E-2</v>
      </c>
    </row>
    <row r="6380" spans="1:4" x14ac:dyDescent="0.15">
      <c r="A6380" s="1">
        <v>63.78</v>
      </c>
      <c r="B6380" s="1">
        <v>6.1940062000000002E-3</v>
      </c>
      <c r="C6380" s="1">
        <v>8.7164688999999997E-3</v>
      </c>
      <c r="D6380" s="1">
        <v>-5.1127121999999997E-2</v>
      </c>
    </row>
    <row r="6381" spans="1:4" x14ac:dyDescent="0.15">
      <c r="A6381" s="1">
        <v>63.79</v>
      </c>
      <c r="B6381" s="1">
        <v>6.4415462999999999E-3</v>
      </c>
      <c r="C6381" s="1">
        <v>9.6863560000000001E-3</v>
      </c>
      <c r="D6381" s="1">
        <v>-5.1063840999999999E-2</v>
      </c>
    </row>
    <row r="6382" spans="1:4" x14ac:dyDescent="0.15">
      <c r="A6382" s="1">
        <v>63.8</v>
      </c>
      <c r="B6382" s="1">
        <v>6.9949955999999997E-3</v>
      </c>
      <c r="C6382" s="1">
        <v>1.1081117999999999E-2</v>
      </c>
      <c r="D6382" s="1">
        <v>-5.1054004E-2</v>
      </c>
    </row>
    <row r="6383" spans="1:4" x14ac:dyDescent="0.15">
      <c r="A6383" s="1">
        <v>63.81</v>
      </c>
      <c r="B6383" s="1">
        <v>8.2185100999999997E-3</v>
      </c>
      <c r="C6383" s="1">
        <v>1.2186911E-2</v>
      </c>
      <c r="D6383" s="1">
        <v>-5.0727234000000003E-2</v>
      </c>
    </row>
    <row r="6384" spans="1:4" x14ac:dyDescent="0.15">
      <c r="A6384" s="1">
        <v>63.82</v>
      </c>
      <c r="B6384" s="1">
        <v>1.0234523000000001E-2</v>
      </c>
      <c r="C6384" s="1">
        <v>1.3104632999999999E-2</v>
      </c>
      <c r="D6384" s="1">
        <v>-5.0241663999999998E-2</v>
      </c>
    </row>
    <row r="6385" spans="1:4" x14ac:dyDescent="0.15">
      <c r="A6385" s="1">
        <v>63.83</v>
      </c>
      <c r="B6385" s="1">
        <v>1.2534468999999999E-2</v>
      </c>
      <c r="C6385" s="1">
        <v>1.3318139E-2</v>
      </c>
      <c r="D6385" s="1">
        <v>-4.9412587000000001E-2</v>
      </c>
    </row>
    <row r="6386" spans="1:4" x14ac:dyDescent="0.15">
      <c r="A6386" s="1">
        <v>63.84</v>
      </c>
      <c r="B6386" s="1">
        <v>1.5170126000000001E-2</v>
      </c>
      <c r="C6386" s="1">
        <v>1.2922197E-2</v>
      </c>
      <c r="D6386" s="1">
        <v>-4.8221686999999999E-2</v>
      </c>
    </row>
    <row r="6387" spans="1:4" x14ac:dyDescent="0.15">
      <c r="A6387" s="1">
        <v>63.85</v>
      </c>
      <c r="B6387" s="1">
        <v>1.8224582E-2</v>
      </c>
      <c r="C6387" s="1">
        <v>1.2112782000000001E-2</v>
      </c>
      <c r="D6387" s="1">
        <v>-4.6460108999999999E-2</v>
      </c>
    </row>
    <row r="6388" spans="1:4" x14ac:dyDescent="0.15">
      <c r="A6388" s="1">
        <v>63.86</v>
      </c>
      <c r="B6388" s="1">
        <v>2.1920838000000002E-2</v>
      </c>
      <c r="C6388" s="1">
        <v>1.0771269999999999E-2</v>
      </c>
      <c r="D6388" s="1">
        <v>-4.3632351999999999E-2</v>
      </c>
    </row>
    <row r="6389" spans="1:4" x14ac:dyDescent="0.15">
      <c r="A6389" s="1">
        <v>63.87</v>
      </c>
      <c r="B6389" s="1">
        <v>2.6318555E-2</v>
      </c>
      <c r="C6389" s="1">
        <v>9.3704463999999994E-3</v>
      </c>
      <c r="D6389" s="1">
        <v>-3.9883808999999999E-2</v>
      </c>
    </row>
    <row r="6390" spans="1:4" x14ac:dyDescent="0.15">
      <c r="A6390" s="1">
        <v>63.88</v>
      </c>
      <c r="B6390" s="1">
        <v>3.1150214999999998E-2</v>
      </c>
      <c r="C6390" s="1">
        <v>8.3264131000000009E-3</v>
      </c>
      <c r="D6390" s="1">
        <v>-3.5531041999999999E-2</v>
      </c>
    </row>
    <row r="6391" spans="1:4" x14ac:dyDescent="0.15">
      <c r="A6391" s="1">
        <v>63.89</v>
      </c>
      <c r="B6391" s="1">
        <v>3.5837896000000001E-2</v>
      </c>
      <c r="C6391" s="1">
        <v>7.4092942000000004E-3</v>
      </c>
      <c r="D6391" s="1">
        <v>-3.0856575000000001E-2</v>
      </c>
    </row>
    <row r="6392" spans="1:4" x14ac:dyDescent="0.15">
      <c r="A6392" s="1">
        <v>63.9</v>
      </c>
      <c r="B6392" s="1">
        <v>4.0070635E-2</v>
      </c>
      <c r="C6392" s="1">
        <v>6.0806239000000002E-3</v>
      </c>
      <c r="D6392" s="1">
        <v>-2.6319011E-2</v>
      </c>
    </row>
    <row r="6393" spans="1:4" x14ac:dyDescent="0.15">
      <c r="A6393" s="1">
        <v>63.91</v>
      </c>
      <c r="B6393" s="1">
        <v>4.3201138E-2</v>
      </c>
      <c r="C6393" s="1">
        <v>4.4612284000000004E-3</v>
      </c>
      <c r="D6393" s="1">
        <v>-2.2551056999999999E-2</v>
      </c>
    </row>
    <row r="6394" spans="1:4" x14ac:dyDescent="0.15">
      <c r="A6394" s="1">
        <v>63.92</v>
      </c>
      <c r="B6394" s="1">
        <v>4.5250459E-2</v>
      </c>
      <c r="C6394" s="1">
        <v>2.3310483000000002E-3</v>
      </c>
      <c r="D6394" s="1">
        <v>-2.0100798E-2</v>
      </c>
    </row>
    <row r="6395" spans="1:4" x14ac:dyDescent="0.15">
      <c r="A6395" s="1">
        <v>63.93</v>
      </c>
      <c r="B6395" s="1">
        <v>4.6125701999999998E-2</v>
      </c>
      <c r="C6395" s="1">
        <v>2.1733211999999999E-4</v>
      </c>
      <c r="D6395" s="1">
        <v>-1.9216622999999999E-2</v>
      </c>
    </row>
    <row r="6396" spans="1:4" x14ac:dyDescent="0.15">
      <c r="A6396" s="1">
        <v>63.94</v>
      </c>
      <c r="B6396" s="1">
        <v>4.6436921999999999E-2</v>
      </c>
      <c r="C6396" s="1">
        <v>-1.7962236E-3</v>
      </c>
      <c r="D6396" s="1">
        <v>-1.9774508E-2</v>
      </c>
    </row>
    <row r="6397" spans="1:4" x14ac:dyDescent="0.15">
      <c r="A6397" s="1">
        <v>63.95</v>
      </c>
      <c r="B6397" s="1">
        <v>4.6709302000000001E-2</v>
      </c>
      <c r="C6397" s="1">
        <v>-3.4480943000000002E-3</v>
      </c>
      <c r="D6397" s="1">
        <v>-2.1541035E-2</v>
      </c>
    </row>
    <row r="6398" spans="1:4" x14ac:dyDescent="0.15">
      <c r="A6398" s="1">
        <v>63.96</v>
      </c>
      <c r="B6398" s="1">
        <v>4.7574519000000003E-2</v>
      </c>
      <c r="C6398" s="1">
        <v>-4.8146014000000001E-3</v>
      </c>
      <c r="D6398" s="1">
        <v>-2.3798394E-2</v>
      </c>
    </row>
    <row r="6399" spans="1:4" x14ac:dyDescent="0.15">
      <c r="A6399" s="1">
        <v>63.97</v>
      </c>
      <c r="B6399" s="1">
        <v>4.9227529999999999E-2</v>
      </c>
      <c r="C6399" s="1">
        <v>-5.8891784000000003E-3</v>
      </c>
      <c r="D6399" s="1">
        <v>-2.6180352E-2</v>
      </c>
    </row>
    <row r="6400" spans="1:4" x14ac:dyDescent="0.15">
      <c r="A6400" s="1">
        <v>63.98</v>
      </c>
      <c r="B6400" s="1">
        <v>5.1430831000000003E-2</v>
      </c>
      <c r="C6400" s="1">
        <v>-6.6002585999999997E-3</v>
      </c>
      <c r="D6400" s="1">
        <v>-2.8596406000000001E-2</v>
      </c>
    </row>
    <row r="6401" spans="1:4" x14ac:dyDescent="0.15">
      <c r="A6401" s="1">
        <v>63.99</v>
      </c>
      <c r="B6401" s="1">
        <v>5.3897881000000002E-2</v>
      </c>
      <c r="C6401" s="1">
        <v>-7.2910937999999996E-3</v>
      </c>
      <c r="D6401" s="1">
        <v>-3.085394E-2</v>
      </c>
    </row>
    <row r="6402" spans="1:4" x14ac:dyDescent="0.15">
      <c r="A6402" s="1">
        <v>64</v>
      </c>
      <c r="B6402" s="1">
        <v>5.6516924000000003E-2</v>
      </c>
      <c r="C6402" s="1">
        <v>-7.9588995999999995E-3</v>
      </c>
      <c r="D6402" s="1">
        <v>-3.3324426999999997E-2</v>
      </c>
    </row>
    <row r="6403" spans="1:4" x14ac:dyDescent="0.15">
      <c r="A6403" s="1">
        <v>64.010000000000005</v>
      </c>
      <c r="B6403" s="1">
        <v>5.8692383000000001E-2</v>
      </c>
      <c r="C6403" s="1">
        <v>-8.6530041000000002E-3</v>
      </c>
      <c r="D6403" s="1">
        <v>-3.6008608999999997E-2</v>
      </c>
    </row>
    <row r="6404" spans="1:4" x14ac:dyDescent="0.15">
      <c r="A6404" s="1">
        <v>64.02</v>
      </c>
      <c r="B6404" s="1">
        <v>6.0205928999999998E-2</v>
      </c>
      <c r="C6404" s="1">
        <v>-9.2616811000000004E-3</v>
      </c>
      <c r="D6404" s="1">
        <v>-3.8759929999999998E-2</v>
      </c>
    </row>
    <row r="6405" spans="1:4" x14ac:dyDescent="0.15">
      <c r="A6405" s="1">
        <v>64.03</v>
      </c>
      <c r="B6405" s="1">
        <v>6.0782273999999997E-2</v>
      </c>
      <c r="C6405" s="1">
        <v>-9.7159308999999992E-3</v>
      </c>
      <c r="D6405" s="1">
        <v>-4.0888397E-2</v>
      </c>
    </row>
    <row r="6406" spans="1:4" x14ac:dyDescent="0.15">
      <c r="A6406" s="1">
        <v>64.040000000000006</v>
      </c>
      <c r="B6406" s="1">
        <v>6.0441274000000003E-2</v>
      </c>
      <c r="C6406" s="1">
        <v>-1.0015524E-2</v>
      </c>
      <c r="D6406" s="1">
        <v>-4.1760762999999999E-2</v>
      </c>
    </row>
    <row r="6407" spans="1:4" x14ac:dyDescent="0.15">
      <c r="A6407" s="1">
        <v>64.05</v>
      </c>
      <c r="B6407" s="1">
        <v>5.9743879E-2</v>
      </c>
      <c r="C6407" s="1">
        <v>-1.0157368E-2</v>
      </c>
      <c r="D6407" s="1">
        <v>-4.1098198000000002E-2</v>
      </c>
    </row>
    <row r="6408" spans="1:4" x14ac:dyDescent="0.15">
      <c r="A6408" s="1">
        <v>64.06</v>
      </c>
      <c r="B6408" s="1">
        <v>5.8635940999999997E-2</v>
      </c>
      <c r="C6408" s="1">
        <v>-1.0201951000000001E-2</v>
      </c>
      <c r="D6408" s="1">
        <v>-3.8913178999999999E-2</v>
      </c>
    </row>
    <row r="6409" spans="1:4" x14ac:dyDescent="0.15">
      <c r="A6409" s="1">
        <v>64.069999999999993</v>
      </c>
      <c r="B6409" s="1">
        <v>5.7736219999999998E-2</v>
      </c>
      <c r="C6409" s="1">
        <v>-1.0406553000000001E-2</v>
      </c>
      <c r="D6409" s="1">
        <v>-3.5732592000000001E-2</v>
      </c>
    </row>
    <row r="6410" spans="1:4" x14ac:dyDescent="0.15">
      <c r="A6410" s="1">
        <v>64.08</v>
      </c>
      <c r="B6410" s="1">
        <v>5.7324842000000001E-2</v>
      </c>
      <c r="C6410" s="1">
        <v>-1.1002402999999999E-2</v>
      </c>
      <c r="D6410" s="1">
        <v>-3.1724176999999999E-2</v>
      </c>
    </row>
    <row r="6411" spans="1:4" x14ac:dyDescent="0.15">
      <c r="A6411" s="1">
        <v>64.09</v>
      </c>
      <c r="B6411" s="1">
        <v>5.7336050999999999E-2</v>
      </c>
      <c r="C6411" s="1">
        <v>-1.2076729E-2</v>
      </c>
      <c r="D6411" s="1">
        <v>-2.7401986E-2</v>
      </c>
    </row>
    <row r="6412" spans="1:4" x14ac:dyDescent="0.15">
      <c r="A6412" s="1">
        <v>64.099999999999994</v>
      </c>
      <c r="B6412" s="1">
        <v>5.7855295000000001E-2</v>
      </c>
      <c r="C6412" s="1">
        <v>-1.3461567000000001E-2</v>
      </c>
      <c r="D6412" s="1">
        <v>-2.2771337999999999E-2</v>
      </c>
    </row>
    <row r="6413" spans="1:4" x14ac:dyDescent="0.15">
      <c r="A6413" s="1">
        <v>64.11</v>
      </c>
      <c r="B6413" s="1">
        <v>5.8706520999999998E-2</v>
      </c>
      <c r="C6413" s="1">
        <v>-1.4976233E-2</v>
      </c>
      <c r="D6413" s="1">
        <v>-1.7777801999999999E-2</v>
      </c>
    </row>
    <row r="6414" spans="1:4" x14ac:dyDescent="0.15">
      <c r="A6414" s="1">
        <v>64.12</v>
      </c>
      <c r="B6414" s="1">
        <v>5.9990997999999997E-2</v>
      </c>
      <c r="C6414" s="1">
        <v>-1.6493447000000001E-2</v>
      </c>
      <c r="D6414" s="1">
        <v>-1.2878407999999999E-2</v>
      </c>
    </row>
    <row r="6415" spans="1:4" x14ac:dyDescent="0.15">
      <c r="A6415" s="1">
        <v>64.13</v>
      </c>
      <c r="B6415" s="1">
        <v>6.1485989999999997E-2</v>
      </c>
      <c r="C6415" s="1">
        <v>-1.7440457999999999E-2</v>
      </c>
      <c r="D6415" s="1">
        <v>-8.5522345999999999E-3</v>
      </c>
    </row>
    <row r="6416" spans="1:4" x14ac:dyDescent="0.15">
      <c r="A6416" s="1">
        <v>64.14</v>
      </c>
      <c r="B6416" s="1">
        <v>6.2883812999999997E-2</v>
      </c>
      <c r="C6416" s="1">
        <v>-1.7992814999999999E-2</v>
      </c>
      <c r="D6416" s="1">
        <v>-5.5503627000000003E-3</v>
      </c>
    </row>
    <row r="6417" spans="1:4" x14ac:dyDescent="0.15">
      <c r="A6417" s="1">
        <v>64.150000000000006</v>
      </c>
      <c r="B6417" s="1">
        <v>6.3540371999999998E-2</v>
      </c>
      <c r="C6417" s="1">
        <v>-1.7948583000000001E-2</v>
      </c>
      <c r="D6417" s="1">
        <v>-4.2524735000000003E-3</v>
      </c>
    </row>
    <row r="6418" spans="1:4" x14ac:dyDescent="0.15">
      <c r="A6418" s="1">
        <v>64.16</v>
      </c>
      <c r="B6418" s="1">
        <v>6.3260389E-2</v>
      </c>
      <c r="C6418" s="1">
        <v>-1.7038630999999999E-2</v>
      </c>
      <c r="D6418" s="1">
        <v>-4.1473179000000001E-3</v>
      </c>
    </row>
    <row r="6419" spans="1:4" x14ac:dyDescent="0.15">
      <c r="A6419" s="1">
        <v>64.17</v>
      </c>
      <c r="B6419" s="1">
        <v>6.2088655E-2</v>
      </c>
      <c r="C6419" s="1">
        <v>-1.575315E-2</v>
      </c>
      <c r="D6419" s="1">
        <v>-4.7603387999999996E-3</v>
      </c>
    </row>
    <row r="6420" spans="1:4" x14ac:dyDescent="0.15">
      <c r="A6420" s="1">
        <v>64.180000000000007</v>
      </c>
      <c r="B6420" s="1">
        <v>6.0058026E-2</v>
      </c>
      <c r="C6420" s="1">
        <v>-1.3997107E-2</v>
      </c>
      <c r="D6420" s="1">
        <v>-5.3253987000000001E-3</v>
      </c>
    </row>
    <row r="6421" spans="1:4" x14ac:dyDescent="0.15">
      <c r="A6421" s="1">
        <v>64.19</v>
      </c>
      <c r="B6421" s="1">
        <v>5.7872251999999999E-2</v>
      </c>
      <c r="C6421" s="1">
        <v>-1.1720763E-2</v>
      </c>
      <c r="D6421" s="1">
        <v>-4.8963833000000003E-3</v>
      </c>
    </row>
    <row r="6422" spans="1:4" x14ac:dyDescent="0.15">
      <c r="A6422" s="1">
        <v>64.2</v>
      </c>
      <c r="B6422" s="1">
        <v>5.5747748E-2</v>
      </c>
      <c r="C6422" s="1">
        <v>-9.4643951E-3</v>
      </c>
      <c r="D6422" s="1">
        <v>-3.2295205999999998E-3</v>
      </c>
    </row>
    <row r="6423" spans="1:4" x14ac:dyDescent="0.15">
      <c r="A6423" s="1">
        <v>64.209999999999994</v>
      </c>
      <c r="B6423" s="1">
        <v>5.3914656999999998E-2</v>
      </c>
      <c r="C6423" s="1">
        <v>-7.7223272999999999E-3</v>
      </c>
      <c r="D6423" s="1">
        <v>-3.9756912999999998E-4</v>
      </c>
    </row>
    <row r="6424" spans="1:4" x14ac:dyDescent="0.15">
      <c r="A6424" s="1">
        <v>64.22</v>
      </c>
      <c r="B6424" s="1">
        <v>5.2625365E-2</v>
      </c>
      <c r="C6424" s="1">
        <v>-7.0912871000000004E-3</v>
      </c>
      <c r="D6424" s="1">
        <v>3.2449936E-3</v>
      </c>
    </row>
    <row r="6425" spans="1:4" x14ac:dyDescent="0.15">
      <c r="A6425" s="1">
        <v>64.23</v>
      </c>
      <c r="B6425" s="1">
        <v>5.1451597000000002E-2</v>
      </c>
      <c r="C6425" s="1">
        <v>-7.6372946000000004E-3</v>
      </c>
      <c r="D6425" s="1">
        <v>6.9883430999999998E-3</v>
      </c>
    </row>
    <row r="6426" spans="1:4" x14ac:dyDescent="0.15">
      <c r="A6426" s="1">
        <v>64.239999999999995</v>
      </c>
      <c r="B6426" s="1">
        <v>5.0244532000000001E-2</v>
      </c>
      <c r="C6426" s="1">
        <v>-8.4388143999999995E-3</v>
      </c>
      <c r="D6426" s="1">
        <v>1.0449923E-2</v>
      </c>
    </row>
    <row r="6427" spans="1:4" x14ac:dyDescent="0.15">
      <c r="A6427" s="1">
        <v>64.25</v>
      </c>
      <c r="B6427" s="1">
        <v>4.915655E-2</v>
      </c>
      <c r="C6427" s="1">
        <v>-8.8458459999999992E-3</v>
      </c>
      <c r="D6427" s="1">
        <v>1.3182444E-2</v>
      </c>
    </row>
    <row r="6428" spans="1:4" x14ac:dyDescent="0.15">
      <c r="A6428" s="1">
        <v>64.260000000000005</v>
      </c>
      <c r="B6428" s="1">
        <v>4.8038384000000003E-2</v>
      </c>
      <c r="C6428" s="1">
        <v>-8.5224735000000006E-3</v>
      </c>
      <c r="D6428" s="1">
        <v>1.5186429E-2</v>
      </c>
    </row>
    <row r="6429" spans="1:4" x14ac:dyDescent="0.15">
      <c r="A6429" s="1">
        <v>64.27</v>
      </c>
      <c r="B6429" s="1">
        <v>4.6929494000000002E-2</v>
      </c>
      <c r="C6429" s="1">
        <v>-7.5710352000000003E-3</v>
      </c>
      <c r="D6429" s="1">
        <v>1.6637230999999999E-2</v>
      </c>
    </row>
    <row r="6430" spans="1:4" x14ac:dyDescent="0.15">
      <c r="A6430" s="1">
        <v>64.28</v>
      </c>
      <c r="B6430" s="1">
        <v>4.5777228000000003E-2</v>
      </c>
      <c r="C6430" s="1">
        <v>-6.3254922999999999E-3</v>
      </c>
      <c r="D6430" s="1">
        <v>1.6764807E-2</v>
      </c>
    </row>
    <row r="6431" spans="1:4" x14ac:dyDescent="0.15">
      <c r="A6431" s="1">
        <v>64.290000000000006</v>
      </c>
      <c r="B6431" s="1">
        <v>4.4334606999999998E-2</v>
      </c>
      <c r="C6431" s="1">
        <v>-5.0159471000000002E-3</v>
      </c>
      <c r="D6431" s="1">
        <v>1.5548744999999999E-2</v>
      </c>
    </row>
    <row r="6432" spans="1:4" x14ac:dyDescent="0.15">
      <c r="A6432" s="1">
        <v>64.3</v>
      </c>
      <c r="B6432" s="1">
        <v>4.2774461999999999E-2</v>
      </c>
      <c r="C6432" s="1">
        <v>-3.7738778E-3</v>
      </c>
      <c r="D6432" s="1">
        <v>1.3621487999999999E-2</v>
      </c>
    </row>
    <row r="6433" spans="1:4" x14ac:dyDescent="0.15">
      <c r="A6433" s="1">
        <v>64.31</v>
      </c>
      <c r="B6433" s="1">
        <v>4.1101695000000001E-2</v>
      </c>
      <c r="C6433" s="1">
        <v>-2.7652987E-3</v>
      </c>
      <c r="D6433" s="1">
        <v>1.1862437E-2</v>
      </c>
    </row>
    <row r="6434" spans="1:4" x14ac:dyDescent="0.15">
      <c r="A6434" s="1">
        <v>64.319999999999993</v>
      </c>
      <c r="B6434" s="1">
        <v>3.9589179000000002E-2</v>
      </c>
      <c r="C6434" s="1">
        <v>-2.0758863E-3</v>
      </c>
      <c r="D6434" s="1">
        <v>1.1047126000000001E-2</v>
      </c>
    </row>
    <row r="6435" spans="1:4" x14ac:dyDescent="0.15">
      <c r="A6435" s="1">
        <v>64.33</v>
      </c>
      <c r="B6435" s="1">
        <v>3.8431411999999998E-2</v>
      </c>
      <c r="C6435" s="1">
        <v>-1.6281639000000001E-3</v>
      </c>
      <c r="D6435" s="1">
        <v>1.1579010000000001E-2</v>
      </c>
    </row>
    <row r="6436" spans="1:4" x14ac:dyDescent="0.15">
      <c r="A6436" s="1">
        <v>64.34</v>
      </c>
      <c r="B6436" s="1">
        <v>3.7502833999999999E-2</v>
      </c>
      <c r="C6436" s="1">
        <v>-1.1951207000000001E-3</v>
      </c>
      <c r="D6436" s="1">
        <v>1.3289288E-2</v>
      </c>
    </row>
    <row r="6437" spans="1:4" x14ac:dyDescent="0.15">
      <c r="A6437" s="1">
        <v>64.349999999999994</v>
      </c>
      <c r="B6437" s="1">
        <v>3.7171598E-2</v>
      </c>
      <c r="C6437" s="1">
        <v>-4.3032138E-4</v>
      </c>
      <c r="D6437" s="1">
        <v>1.5714657999999999E-2</v>
      </c>
    </row>
    <row r="6438" spans="1:4" x14ac:dyDescent="0.15">
      <c r="A6438" s="1">
        <v>64.36</v>
      </c>
      <c r="B6438" s="1">
        <v>3.7329239E-2</v>
      </c>
      <c r="C6438" s="1">
        <v>6.9556507000000003E-4</v>
      </c>
      <c r="D6438" s="1">
        <v>1.8675934000000002E-2</v>
      </c>
    </row>
    <row r="6439" spans="1:4" x14ac:dyDescent="0.15">
      <c r="A6439" s="1">
        <v>64.37</v>
      </c>
      <c r="B6439" s="1">
        <v>3.751169E-2</v>
      </c>
      <c r="C6439" s="1">
        <v>1.7107261999999999E-3</v>
      </c>
      <c r="D6439" s="1">
        <v>2.1322583999999999E-2</v>
      </c>
    </row>
    <row r="6440" spans="1:4" x14ac:dyDescent="0.15">
      <c r="A6440" s="1">
        <v>64.38</v>
      </c>
      <c r="B6440" s="1">
        <v>3.7688870999999999E-2</v>
      </c>
      <c r="C6440" s="1">
        <v>2.5006373000000001E-3</v>
      </c>
      <c r="D6440" s="1">
        <v>2.300816E-2</v>
      </c>
    </row>
    <row r="6441" spans="1:4" x14ac:dyDescent="0.15">
      <c r="A6441" s="1">
        <v>64.39</v>
      </c>
      <c r="B6441" s="1">
        <v>3.7943604999999998E-2</v>
      </c>
      <c r="C6441" s="1">
        <v>3.6416638000000001E-3</v>
      </c>
      <c r="D6441" s="1">
        <v>2.4024113E-2</v>
      </c>
    </row>
    <row r="6442" spans="1:4" x14ac:dyDescent="0.15">
      <c r="A6442" s="1">
        <v>64.400000000000006</v>
      </c>
      <c r="B6442" s="1">
        <v>3.8313920000000001E-2</v>
      </c>
      <c r="C6442" s="1">
        <v>5.2511032999999997E-3</v>
      </c>
      <c r="D6442" s="1">
        <v>2.4299482000000001E-2</v>
      </c>
    </row>
    <row r="6443" spans="1:4" x14ac:dyDescent="0.15">
      <c r="A6443" s="1">
        <v>64.41</v>
      </c>
      <c r="B6443" s="1">
        <v>3.8405590000000003E-2</v>
      </c>
      <c r="C6443" s="1">
        <v>6.6539056000000001E-3</v>
      </c>
      <c r="D6443" s="1">
        <v>2.4476474000000002E-2</v>
      </c>
    </row>
    <row r="6444" spans="1:4" x14ac:dyDescent="0.15">
      <c r="A6444" s="1">
        <v>64.42</v>
      </c>
      <c r="B6444" s="1">
        <v>3.7828299000000003E-2</v>
      </c>
      <c r="C6444" s="1">
        <v>7.5149164999999997E-3</v>
      </c>
      <c r="D6444" s="1">
        <v>2.4495238999999999E-2</v>
      </c>
    </row>
    <row r="6445" spans="1:4" x14ac:dyDescent="0.15">
      <c r="A6445" s="1">
        <v>64.430000000000007</v>
      </c>
      <c r="B6445" s="1">
        <v>3.702507E-2</v>
      </c>
      <c r="C6445" s="1">
        <v>7.6248056999999999E-3</v>
      </c>
      <c r="D6445" s="1">
        <v>2.4586836000000001E-2</v>
      </c>
    </row>
    <row r="6446" spans="1:4" x14ac:dyDescent="0.15">
      <c r="A6446" s="1">
        <v>64.44</v>
      </c>
      <c r="B6446" s="1">
        <v>3.5558456000000002E-2</v>
      </c>
      <c r="C6446" s="1">
        <v>6.7996680999999996E-3</v>
      </c>
      <c r="D6446" s="1">
        <v>2.4573119000000001E-2</v>
      </c>
    </row>
    <row r="6447" spans="1:4" x14ac:dyDescent="0.15">
      <c r="A6447" s="1">
        <v>64.45</v>
      </c>
      <c r="B6447" s="1">
        <v>3.3744756000000001E-2</v>
      </c>
      <c r="C6447" s="1">
        <v>5.6834627E-3</v>
      </c>
      <c r="D6447" s="1">
        <v>2.4397611E-2</v>
      </c>
    </row>
    <row r="6448" spans="1:4" x14ac:dyDescent="0.15">
      <c r="A6448" s="1">
        <v>64.459999999999994</v>
      </c>
      <c r="B6448" s="1">
        <v>3.1928777999999998E-2</v>
      </c>
      <c r="C6448" s="1">
        <v>4.8500784999999996E-3</v>
      </c>
      <c r="D6448" s="1">
        <v>2.4094207999999999E-2</v>
      </c>
    </row>
    <row r="6449" spans="1:4" x14ac:dyDescent="0.15">
      <c r="A6449" s="1">
        <v>64.47</v>
      </c>
      <c r="B6449" s="1">
        <v>3.0234878E-2</v>
      </c>
      <c r="C6449" s="1">
        <v>4.3996874000000004E-3</v>
      </c>
      <c r="D6449" s="1">
        <v>2.3522655999999999E-2</v>
      </c>
    </row>
    <row r="6450" spans="1:4" x14ac:dyDescent="0.15">
      <c r="A6450" s="1">
        <v>64.48</v>
      </c>
      <c r="B6450" s="1">
        <v>2.8561585E-2</v>
      </c>
      <c r="C6450" s="1">
        <v>4.1840254000000002E-3</v>
      </c>
      <c r="D6450" s="1">
        <v>2.2765112000000001E-2</v>
      </c>
    </row>
    <row r="6451" spans="1:4" x14ac:dyDescent="0.15">
      <c r="A6451" s="1">
        <v>64.489999999999995</v>
      </c>
      <c r="B6451" s="1">
        <v>2.6887247999999999E-2</v>
      </c>
      <c r="C6451" s="1">
        <v>3.5399937999999998E-3</v>
      </c>
      <c r="D6451" s="1">
        <v>2.1680002E-2</v>
      </c>
    </row>
    <row r="6452" spans="1:4" x14ac:dyDescent="0.15">
      <c r="A6452" s="1">
        <v>64.5</v>
      </c>
      <c r="B6452" s="1">
        <v>2.4120952000000001E-2</v>
      </c>
      <c r="C6452" s="1">
        <v>2.6990349999999998E-3</v>
      </c>
      <c r="D6452" s="1">
        <v>2.0169528999999999E-2</v>
      </c>
    </row>
    <row r="6453" spans="1:4" x14ac:dyDescent="0.15">
      <c r="A6453" s="1">
        <v>64.510000000000005</v>
      </c>
      <c r="B6453" s="1">
        <v>1.9851456E-2</v>
      </c>
      <c r="C6453" s="1">
        <v>1.8672459000000001E-3</v>
      </c>
      <c r="D6453" s="1">
        <v>1.7991475999999999E-2</v>
      </c>
    </row>
    <row r="6454" spans="1:4" x14ac:dyDescent="0.15">
      <c r="A6454" s="1">
        <v>64.52</v>
      </c>
      <c r="B6454" s="1">
        <v>1.4466902E-2</v>
      </c>
      <c r="C6454" s="1">
        <v>1.0988686E-3</v>
      </c>
      <c r="D6454" s="1">
        <v>1.5297494999999999E-2</v>
      </c>
    </row>
    <row r="6455" spans="1:4" x14ac:dyDescent="0.15">
      <c r="A6455" s="1">
        <v>64.53</v>
      </c>
      <c r="B6455" s="1">
        <v>8.7339936E-3</v>
      </c>
      <c r="C6455" s="1">
        <v>5.1375989000000005E-4</v>
      </c>
      <c r="D6455" s="1">
        <v>1.2257601999999999E-2</v>
      </c>
    </row>
    <row r="6456" spans="1:4" x14ac:dyDescent="0.15">
      <c r="A6456" s="1">
        <v>64.540000000000006</v>
      </c>
      <c r="B6456" s="1">
        <v>3.2350761E-3</v>
      </c>
      <c r="C6456" s="1">
        <v>-7.1667482999999998E-5</v>
      </c>
      <c r="D6456" s="1">
        <v>9.3628129999999993E-3</v>
      </c>
    </row>
    <row r="6457" spans="1:4" x14ac:dyDescent="0.15">
      <c r="A6457" s="1">
        <v>64.55</v>
      </c>
      <c r="B6457" s="1">
        <v>-1.6209481999999999E-3</v>
      </c>
      <c r="C6457" s="1">
        <v>-8.3072649000000005E-4</v>
      </c>
      <c r="D6457" s="1">
        <v>7.2575499000000002E-3</v>
      </c>
    </row>
    <row r="6458" spans="1:4" x14ac:dyDescent="0.15">
      <c r="A6458" s="1">
        <v>64.56</v>
      </c>
      <c r="B6458" s="1">
        <v>-5.7070593999999997E-3</v>
      </c>
      <c r="C6458" s="1">
        <v>-1.7922515999999999E-3</v>
      </c>
      <c r="D6458" s="1">
        <v>6.2651138000000004E-3</v>
      </c>
    </row>
    <row r="6459" spans="1:4" x14ac:dyDescent="0.15">
      <c r="A6459" s="1">
        <v>64.569999999999993</v>
      </c>
      <c r="B6459" s="1">
        <v>-9.0217328999999992E-3</v>
      </c>
      <c r="C6459" s="1">
        <v>-3.0979397999999999E-3</v>
      </c>
      <c r="D6459" s="1">
        <v>6.3151255999999998E-3</v>
      </c>
    </row>
    <row r="6460" spans="1:4" x14ac:dyDescent="0.15">
      <c r="A6460" s="1">
        <v>64.58</v>
      </c>
      <c r="B6460" s="1">
        <v>-1.1632036E-2</v>
      </c>
      <c r="C6460" s="1">
        <v>-4.6782986999999998E-3</v>
      </c>
      <c r="D6460" s="1">
        <v>7.2919207999999998E-3</v>
      </c>
    </row>
    <row r="6461" spans="1:4" x14ac:dyDescent="0.15">
      <c r="A6461" s="1">
        <v>64.59</v>
      </c>
      <c r="B6461" s="1">
        <v>-1.3887313E-2</v>
      </c>
      <c r="C6461" s="1">
        <v>-6.4968400000000003E-3</v>
      </c>
      <c r="D6461" s="1">
        <v>8.4457457999999996E-3</v>
      </c>
    </row>
    <row r="6462" spans="1:4" x14ac:dyDescent="0.15">
      <c r="A6462" s="1">
        <v>64.599999999999994</v>
      </c>
      <c r="B6462" s="1">
        <v>-1.6559646000000001E-2</v>
      </c>
      <c r="C6462" s="1">
        <v>-7.9038597999999995E-3</v>
      </c>
      <c r="D6462" s="1">
        <v>9.4064995000000002E-3</v>
      </c>
    </row>
    <row r="6463" spans="1:4" x14ac:dyDescent="0.15">
      <c r="A6463" s="1">
        <v>64.61</v>
      </c>
      <c r="B6463" s="1">
        <v>-2.0063681E-2</v>
      </c>
      <c r="C6463" s="1">
        <v>-8.3829808999999998E-3</v>
      </c>
      <c r="D6463" s="1">
        <v>1.0300139999999999E-2</v>
      </c>
    </row>
    <row r="6464" spans="1:4" x14ac:dyDescent="0.15">
      <c r="A6464" s="1">
        <v>64.62</v>
      </c>
      <c r="B6464" s="1">
        <v>-2.4120028000000002E-2</v>
      </c>
      <c r="C6464" s="1">
        <v>-7.6758158000000002E-3</v>
      </c>
      <c r="D6464" s="1">
        <v>1.1206904E-2</v>
      </c>
    </row>
    <row r="6465" spans="1:4" x14ac:dyDescent="0.15">
      <c r="A6465" s="1">
        <v>64.63</v>
      </c>
      <c r="B6465" s="1">
        <v>-2.8175602000000001E-2</v>
      </c>
      <c r="C6465" s="1">
        <v>-5.9963947999999998E-3</v>
      </c>
      <c r="D6465" s="1">
        <v>1.2056038E-2</v>
      </c>
    </row>
    <row r="6466" spans="1:4" x14ac:dyDescent="0.15">
      <c r="A6466" s="1">
        <v>64.64</v>
      </c>
      <c r="B6466" s="1">
        <v>-3.1787686000000002E-2</v>
      </c>
      <c r="C6466" s="1">
        <v>-4.0662335000000004E-3</v>
      </c>
      <c r="D6466" s="1">
        <v>1.2592357E-2</v>
      </c>
    </row>
    <row r="6467" spans="1:4" x14ac:dyDescent="0.15">
      <c r="A6467" s="1">
        <v>64.650000000000006</v>
      </c>
      <c r="B6467" s="1">
        <v>-3.4989332999999997E-2</v>
      </c>
      <c r="C6467" s="1">
        <v>-2.1588744E-3</v>
      </c>
      <c r="D6467" s="1">
        <v>1.2698592999999999E-2</v>
      </c>
    </row>
    <row r="6468" spans="1:4" x14ac:dyDescent="0.15">
      <c r="A6468" s="1">
        <v>64.66</v>
      </c>
      <c r="B6468" s="1">
        <v>-3.7542023000000001E-2</v>
      </c>
      <c r="C6468" s="1">
        <v>-2.5417151E-4</v>
      </c>
      <c r="D6468" s="1">
        <v>1.2605921000000001E-2</v>
      </c>
    </row>
    <row r="6469" spans="1:4" x14ac:dyDescent="0.15">
      <c r="A6469" s="1">
        <v>64.67</v>
      </c>
      <c r="B6469" s="1">
        <v>-3.9477930000000001E-2</v>
      </c>
      <c r="C6469" s="1">
        <v>1.7360189000000001E-3</v>
      </c>
      <c r="D6469" s="1">
        <v>1.2407374000000001E-2</v>
      </c>
    </row>
    <row r="6470" spans="1:4" x14ac:dyDescent="0.15">
      <c r="A6470" s="1">
        <v>64.680000000000007</v>
      </c>
      <c r="B6470" s="1">
        <v>-4.0908342E-2</v>
      </c>
      <c r="C6470" s="1">
        <v>3.7580208000000002E-3</v>
      </c>
      <c r="D6470" s="1">
        <v>1.2377209E-2</v>
      </c>
    </row>
    <row r="6471" spans="1:4" x14ac:dyDescent="0.15">
      <c r="A6471" s="1">
        <v>64.69</v>
      </c>
      <c r="B6471" s="1">
        <v>-4.1762281999999998E-2</v>
      </c>
      <c r="C6471" s="1">
        <v>5.6757698000000001E-3</v>
      </c>
      <c r="D6471" s="1">
        <v>1.2733992E-2</v>
      </c>
    </row>
    <row r="6472" spans="1:4" x14ac:dyDescent="0.15">
      <c r="A6472" s="1">
        <v>64.7</v>
      </c>
      <c r="B6472" s="1">
        <v>-4.2206554E-2</v>
      </c>
      <c r="C6472" s="1">
        <v>8.0676940999999999E-3</v>
      </c>
      <c r="D6472" s="1">
        <v>1.3562884000000001E-2</v>
      </c>
    </row>
    <row r="6473" spans="1:4" x14ac:dyDescent="0.15">
      <c r="A6473" s="1">
        <v>64.709999999999994</v>
      </c>
      <c r="B6473" s="1">
        <v>-4.2149942000000003E-2</v>
      </c>
      <c r="C6473" s="1">
        <v>1.0868971999999999E-2</v>
      </c>
      <c r="D6473" s="1">
        <v>1.4788252999999999E-2</v>
      </c>
    </row>
    <row r="6474" spans="1:4" x14ac:dyDescent="0.15">
      <c r="A6474" s="1">
        <v>64.72</v>
      </c>
      <c r="B6474" s="1">
        <v>-4.1855274999999997E-2</v>
      </c>
      <c r="C6474" s="1">
        <v>1.3574295E-2</v>
      </c>
      <c r="D6474" s="1">
        <v>1.6127734000000001E-2</v>
      </c>
    </row>
    <row r="6475" spans="1:4" x14ac:dyDescent="0.15">
      <c r="A6475" s="1">
        <v>64.73</v>
      </c>
      <c r="B6475" s="1">
        <v>-4.1625754000000001E-2</v>
      </c>
      <c r="C6475" s="1">
        <v>1.5873150999999999E-2</v>
      </c>
      <c r="D6475" s="1">
        <v>1.6935637999999999E-2</v>
      </c>
    </row>
    <row r="6476" spans="1:4" x14ac:dyDescent="0.15">
      <c r="A6476" s="1">
        <v>64.739999999999995</v>
      </c>
      <c r="B6476" s="1">
        <v>-4.1227857999999999E-2</v>
      </c>
      <c r="C6476" s="1">
        <v>1.7653999E-2</v>
      </c>
      <c r="D6476" s="1">
        <v>1.6494134000000001E-2</v>
      </c>
    </row>
    <row r="6477" spans="1:4" x14ac:dyDescent="0.15">
      <c r="A6477" s="1">
        <v>64.75</v>
      </c>
      <c r="B6477" s="1">
        <v>-4.0335745999999999E-2</v>
      </c>
      <c r="C6477" s="1">
        <v>1.8901464999999999E-2</v>
      </c>
      <c r="D6477" s="1">
        <v>1.4510755E-2</v>
      </c>
    </row>
    <row r="6478" spans="1:4" x14ac:dyDescent="0.15">
      <c r="A6478" s="1">
        <v>64.760000000000005</v>
      </c>
      <c r="B6478" s="1">
        <v>-3.8497535999999999E-2</v>
      </c>
      <c r="C6478" s="1">
        <v>2.0116458E-2</v>
      </c>
      <c r="D6478" s="1">
        <v>1.1550095E-2</v>
      </c>
    </row>
    <row r="6479" spans="1:4" x14ac:dyDescent="0.15">
      <c r="A6479" s="1">
        <v>64.77</v>
      </c>
      <c r="B6479" s="1">
        <v>-3.6026489000000002E-2</v>
      </c>
      <c r="C6479" s="1">
        <v>2.1598711999999999E-2</v>
      </c>
      <c r="D6479" s="1">
        <v>8.1107793000000008E-3</v>
      </c>
    </row>
    <row r="6480" spans="1:4" x14ac:dyDescent="0.15">
      <c r="A6480" s="1">
        <v>64.78</v>
      </c>
      <c r="B6480" s="1">
        <v>-3.3050699000000003E-2</v>
      </c>
      <c r="C6480" s="1">
        <v>2.3805924999999999E-2</v>
      </c>
      <c r="D6480" s="1">
        <v>4.2380040999999997E-3</v>
      </c>
    </row>
    <row r="6481" spans="1:4" x14ac:dyDescent="0.15">
      <c r="A6481" s="1">
        <v>64.790000000000006</v>
      </c>
      <c r="B6481" s="1">
        <v>-3.0010574000000002E-2</v>
      </c>
      <c r="C6481" s="1">
        <v>2.6955E-2</v>
      </c>
      <c r="D6481" s="1">
        <v>3.2415040000000002E-4</v>
      </c>
    </row>
    <row r="6482" spans="1:4" x14ac:dyDescent="0.15">
      <c r="A6482" s="1">
        <v>64.8</v>
      </c>
      <c r="B6482" s="1">
        <v>-2.7236442E-2</v>
      </c>
      <c r="C6482" s="1">
        <v>3.0835207E-2</v>
      </c>
      <c r="D6482" s="1">
        <v>-3.4958197000000001E-3</v>
      </c>
    </row>
    <row r="6483" spans="1:4" x14ac:dyDescent="0.15">
      <c r="A6483" s="1">
        <v>64.81</v>
      </c>
      <c r="B6483" s="1">
        <v>-2.4749160999999999E-2</v>
      </c>
      <c r="C6483" s="1">
        <v>3.4901722000000003E-2</v>
      </c>
      <c r="D6483" s="1">
        <v>-7.2175345E-3</v>
      </c>
    </row>
    <row r="6484" spans="1:4" x14ac:dyDescent="0.15">
      <c r="A6484" s="1">
        <v>64.819999999999993</v>
      </c>
      <c r="B6484" s="1">
        <v>-2.2591699E-2</v>
      </c>
      <c r="C6484" s="1">
        <v>3.8794746999999997E-2</v>
      </c>
      <c r="D6484" s="1">
        <v>-1.0504332999999999E-2</v>
      </c>
    </row>
    <row r="6485" spans="1:4" x14ac:dyDescent="0.15">
      <c r="A6485" s="1">
        <v>64.83</v>
      </c>
      <c r="B6485" s="1">
        <v>-2.0816072000000001E-2</v>
      </c>
      <c r="C6485" s="1">
        <v>4.1857139000000002E-2</v>
      </c>
      <c r="D6485" s="1">
        <v>-1.3361028E-2</v>
      </c>
    </row>
    <row r="6486" spans="1:4" x14ac:dyDescent="0.15">
      <c r="A6486" s="1">
        <v>64.84</v>
      </c>
      <c r="B6486" s="1">
        <v>-1.9808392000000001E-2</v>
      </c>
      <c r="C6486" s="1">
        <v>4.3960961E-2</v>
      </c>
      <c r="D6486" s="1">
        <v>-1.5622496E-2</v>
      </c>
    </row>
    <row r="6487" spans="1:4" x14ac:dyDescent="0.15">
      <c r="A6487" s="1">
        <v>64.849999999999994</v>
      </c>
      <c r="B6487" s="1">
        <v>-1.8867502000000001E-2</v>
      </c>
      <c r="C6487" s="1">
        <v>4.5530216999999998E-2</v>
      </c>
      <c r="D6487" s="1">
        <v>-1.6895157000000001E-2</v>
      </c>
    </row>
    <row r="6488" spans="1:4" x14ac:dyDescent="0.15">
      <c r="A6488" s="1">
        <v>64.86</v>
      </c>
      <c r="B6488" s="1">
        <v>-1.7648302000000001E-2</v>
      </c>
      <c r="C6488" s="1">
        <v>4.6992475999999998E-2</v>
      </c>
      <c r="D6488" s="1">
        <v>-1.6885583999999999E-2</v>
      </c>
    </row>
    <row r="6489" spans="1:4" x14ac:dyDescent="0.15">
      <c r="A6489" s="1">
        <v>64.87</v>
      </c>
      <c r="B6489" s="1">
        <v>-1.5952396000000001E-2</v>
      </c>
      <c r="C6489" s="1">
        <v>4.8438545999999999E-2</v>
      </c>
      <c r="D6489" s="1">
        <v>-1.5815216999999999E-2</v>
      </c>
    </row>
    <row r="6490" spans="1:4" x14ac:dyDescent="0.15">
      <c r="A6490" s="1">
        <v>64.88</v>
      </c>
      <c r="B6490" s="1">
        <v>-1.4284553E-2</v>
      </c>
      <c r="C6490" s="1">
        <v>4.9985910000000001E-2</v>
      </c>
      <c r="D6490" s="1">
        <v>-1.4013483E-2</v>
      </c>
    </row>
    <row r="6491" spans="1:4" x14ac:dyDescent="0.15">
      <c r="A6491" s="1">
        <v>64.89</v>
      </c>
      <c r="B6491" s="1">
        <v>-1.3140848E-2</v>
      </c>
      <c r="C6491" s="1">
        <v>5.1489344999999999E-2</v>
      </c>
      <c r="D6491" s="1">
        <v>-1.2137853000000001E-2</v>
      </c>
    </row>
    <row r="6492" spans="1:4" x14ac:dyDescent="0.15">
      <c r="A6492" s="1">
        <v>64.900000000000006</v>
      </c>
      <c r="B6492" s="1">
        <v>-1.2900797E-2</v>
      </c>
      <c r="C6492" s="1">
        <v>5.2539849999999999E-2</v>
      </c>
      <c r="D6492" s="1">
        <v>-1.0893455999999999E-2</v>
      </c>
    </row>
    <row r="6493" spans="1:4" x14ac:dyDescent="0.15">
      <c r="A6493" s="1">
        <v>64.91</v>
      </c>
      <c r="B6493" s="1">
        <v>-1.3476210000000001E-2</v>
      </c>
      <c r="C6493" s="1">
        <v>5.3357934000000003E-2</v>
      </c>
      <c r="D6493" s="1">
        <v>-1.0739683E-2</v>
      </c>
    </row>
    <row r="6494" spans="1:4" x14ac:dyDescent="0.15">
      <c r="A6494" s="1">
        <v>64.92</v>
      </c>
      <c r="B6494" s="1">
        <v>-1.483013E-2</v>
      </c>
      <c r="C6494" s="1">
        <v>5.4285989999999999E-2</v>
      </c>
      <c r="D6494" s="1">
        <v>-1.1861917E-2</v>
      </c>
    </row>
    <row r="6495" spans="1:4" x14ac:dyDescent="0.15">
      <c r="A6495" s="1">
        <v>64.930000000000007</v>
      </c>
      <c r="B6495" s="1">
        <v>-1.6856612E-2</v>
      </c>
      <c r="C6495" s="1">
        <v>5.5367450999999998E-2</v>
      </c>
      <c r="D6495" s="1">
        <v>-1.3858598999999999E-2</v>
      </c>
    </row>
    <row r="6496" spans="1:4" x14ac:dyDescent="0.15">
      <c r="A6496" s="1">
        <v>64.94</v>
      </c>
      <c r="B6496" s="1">
        <v>-1.9456754E-2</v>
      </c>
      <c r="C6496" s="1">
        <v>5.6479763000000002E-2</v>
      </c>
      <c r="D6496" s="1">
        <v>-1.6020675000000002E-2</v>
      </c>
    </row>
    <row r="6497" spans="1:4" x14ac:dyDescent="0.15">
      <c r="A6497" s="1">
        <v>64.95</v>
      </c>
      <c r="B6497" s="1">
        <v>-2.215551E-2</v>
      </c>
      <c r="C6497" s="1">
        <v>5.7321948999999997E-2</v>
      </c>
      <c r="D6497" s="1">
        <v>-1.8051412999999999E-2</v>
      </c>
    </row>
    <row r="6498" spans="1:4" x14ac:dyDescent="0.15">
      <c r="A6498" s="1">
        <v>64.959999999999994</v>
      </c>
      <c r="B6498" s="1">
        <v>-2.4374216000000001E-2</v>
      </c>
      <c r="C6498" s="1">
        <v>5.7813521E-2</v>
      </c>
      <c r="D6498" s="1">
        <v>-1.9674674999999999E-2</v>
      </c>
    </row>
    <row r="6499" spans="1:4" x14ac:dyDescent="0.15">
      <c r="A6499" s="1">
        <v>64.97</v>
      </c>
      <c r="B6499" s="1">
        <v>-2.6325997E-2</v>
      </c>
      <c r="C6499" s="1">
        <v>5.7802942000000003E-2</v>
      </c>
      <c r="D6499" s="1">
        <v>-2.0761938000000001E-2</v>
      </c>
    </row>
    <row r="6500" spans="1:4" x14ac:dyDescent="0.15">
      <c r="A6500" s="1">
        <v>64.98</v>
      </c>
      <c r="B6500" s="1">
        <v>-2.8101207E-2</v>
      </c>
      <c r="C6500" s="1">
        <v>5.7381221000000003E-2</v>
      </c>
      <c r="D6500" s="1">
        <v>-2.1413745000000001E-2</v>
      </c>
    </row>
    <row r="6501" spans="1:4" x14ac:dyDescent="0.15">
      <c r="A6501" s="1">
        <v>64.989999999999995</v>
      </c>
      <c r="B6501" s="1">
        <v>-2.9836073000000001E-2</v>
      </c>
      <c r="C6501" s="1">
        <v>5.6388955999999997E-2</v>
      </c>
      <c r="D6501" s="1">
        <v>-2.1948565999999999E-2</v>
      </c>
    </row>
    <row r="6502" spans="1:4" x14ac:dyDescent="0.15">
      <c r="A6502" s="1">
        <v>65</v>
      </c>
      <c r="B6502" s="1">
        <v>-3.1414709999999998E-2</v>
      </c>
      <c r="C6502" s="1">
        <v>5.4807017999999999E-2</v>
      </c>
      <c r="D6502" s="1">
        <v>-2.2101330999999998E-2</v>
      </c>
    </row>
    <row r="6503" spans="1:4" x14ac:dyDescent="0.15">
      <c r="A6503" s="1">
        <v>65.010000000000005</v>
      </c>
      <c r="B6503" s="1">
        <v>-3.2745464000000002E-2</v>
      </c>
      <c r="C6503" s="1">
        <v>5.2684475000000001E-2</v>
      </c>
      <c r="D6503" s="1">
        <v>-2.2474218000000001E-2</v>
      </c>
    </row>
    <row r="6504" spans="1:4" x14ac:dyDescent="0.15">
      <c r="A6504" s="1">
        <v>65.02</v>
      </c>
      <c r="B6504" s="1">
        <v>-3.3870439000000002E-2</v>
      </c>
      <c r="C6504" s="1">
        <v>5.0620778999999998E-2</v>
      </c>
      <c r="D6504" s="1">
        <v>-2.2811087000000001E-2</v>
      </c>
    </row>
    <row r="6505" spans="1:4" x14ac:dyDescent="0.15">
      <c r="A6505" s="1">
        <v>65.03</v>
      </c>
      <c r="B6505" s="1">
        <v>-3.4674427000000001E-2</v>
      </c>
      <c r="C6505" s="1">
        <v>4.881862E-2</v>
      </c>
      <c r="D6505" s="1">
        <v>-2.2798748000000001E-2</v>
      </c>
    </row>
    <row r="6506" spans="1:4" x14ac:dyDescent="0.15">
      <c r="A6506" s="1">
        <v>65.040000000000006</v>
      </c>
      <c r="B6506" s="1">
        <v>-3.5112461999999997E-2</v>
      </c>
      <c r="C6506" s="1">
        <v>4.6978740999999997E-2</v>
      </c>
      <c r="D6506" s="1">
        <v>-2.1987644000000001E-2</v>
      </c>
    </row>
    <row r="6507" spans="1:4" x14ac:dyDescent="0.15">
      <c r="A6507" s="1">
        <v>65.05</v>
      </c>
      <c r="B6507" s="1">
        <v>-3.5075492999999999E-2</v>
      </c>
      <c r="C6507" s="1">
        <v>4.4550056999999997E-2</v>
      </c>
      <c r="D6507" s="1">
        <v>-2.0206005999999999E-2</v>
      </c>
    </row>
    <row r="6508" spans="1:4" x14ac:dyDescent="0.15">
      <c r="A6508" s="1">
        <v>65.06</v>
      </c>
      <c r="B6508" s="1">
        <v>-3.4681468E-2</v>
      </c>
      <c r="C6508" s="1">
        <v>4.1404799999999999E-2</v>
      </c>
      <c r="D6508" s="1">
        <v>-1.7936792E-2</v>
      </c>
    </row>
    <row r="6509" spans="1:4" x14ac:dyDescent="0.15">
      <c r="A6509" s="1">
        <v>65.069999999999993</v>
      </c>
      <c r="B6509" s="1">
        <v>-3.4468888000000003E-2</v>
      </c>
      <c r="C6509" s="1">
        <v>3.7851220999999997E-2</v>
      </c>
      <c r="D6509" s="1">
        <v>-1.594375E-2</v>
      </c>
    </row>
    <row r="6510" spans="1:4" x14ac:dyDescent="0.15">
      <c r="A6510" s="1">
        <v>65.08</v>
      </c>
      <c r="B6510" s="1">
        <v>-3.4727829000000002E-2</v>
      </c>
      <c r="C6510" s="1">
        <v>3.4298706999999998E-2</v>
      </c>
      <c r="D6510" s="1">
        <v>-1.4593366999999999E-2</v>
      </c>
    </row>
    <row r="6511" spans="1:4" x14ac:dyDescent="0.15">
      <c r="A6511" s="1">
        <v>65.09</v>
      </c>
      <c r="B6511" s="1">
        <v>-3.5655516999999998E-2</v>
      </c>
      <c r="C6511" s="1">
        <v>3.0730515E-2</v>
      </c>
      <c r="D6511" s="1">
        <v>-1.3808742000000001E-2</v>
      </c>
    </row>
    <row r="6512" spans="1:4" x14ac:dyDescent="0.15">
      <c r="A6512" s="1">
        <v>65.099999999999994</v>
      </c>
      <c r="B6512" s="1">
        <v>-3.7442989000000003E-2</v>
      </c>
      <c r="C6512" s="1">
        <v>2.7580080999999999E-2</v>
      </c>
      <c r="D6512" s="1">
        <v>-1.3235036E-2</v>
      </c>
    </row>
    <row r="6513" spans="1:4" x14ac:dyDescent="0.15">
      <c r="A6513" s="1">
        <v>65.11</v>
      </c>
      <c r="B6513" s="1">
        <v>-3.9565557000000001E-2</v>
      </c>
      <c r="C6513" s="1">
        <v>2.4540356999999999E-2</v>
      </c>
      <c r="D6513" s="1">
        <v>-1.2649397E-2</v>
      </c>
    </row>
    <row r="6514" spans="1:4" x14ac:dyDescent="0.15">
      <c r="A6514" s="1">
        <v>65.12</v>
      </c>
      <c r="B6514" s="1">
        <v>-4.1697074000000001E-2</v>
      </c>
      <c r="C6514" s="1">
        <v>2.1487565E-2</v>
      </c>
      <c r="D6514" s="1">
        <v>-1.1984788999999999E-2</v>
      </c>
    </row>
    <row r="6515" spans="1:4" x14ac:dyDescent="0.15">
      <c r="A6515" s="1">
        <v>65.13</v>
      </c>
      <c r="B6515" s="1">
        <v>-4.3581637999999999E-2</v>
      </c>
      <c r="C6515" s="1">
        <v>1.8520841E-2</v>
      </c>
      <c r="D6515" s="1">
        <v>-1.1121552999999999E-2</v>
      </c>
    </row>
    <row r="6516" spans="1:4" x14ac:dyDescent="0.15">
      <c r="A6516" s="1">
        <v>65.14</v>
      </c>
      <c r="B6516" s="1">
        <v>-4.5024975000000002E-2</v>
      </c>
      <c r="C6516" s="1">
        <v>1.5627308999999999E-2</v>
      </c>
      <c r="D6516" s="1">
        <v>-9.6952123000000005E-3</v>
      </c>
    </row>
    <row r="6517" spans="1:4" x14ac:dyDescent="0.15">
      <c r="A6517" s="1">
        <v>65.150000000000006</v>
      </c>
      <c r="B6517" s="1">
        <v>-4.5804558000000002E-2</v>
      </c>
      <c r="C6517" s="1">
        <v>1.2857568E-2</v>
      </c>
      <c r="D6517" s="1">
        <v>-7.7301554999999996E-3</v>
      </c>
    </row>
    <row r="6518" spans="1:4" x14ac:dyDescent="0.15">
      <c r="A6518" s="1">
        <v>65.16</v>
      </c>
      <c r="B6518" s="1">
        <v>-4.6132557999999997E-2</v>
      </c>
      <c r="C6518" s="1">
        <v>1.0503136E-2</v>
      </c>
      <c r="D6518" s="1">
        <v>-5.9071208000000004E-3</v>
      </c>
    </row>
    <row r="6519" spans="1:4" x14ac:dyDescent="0.15">
      <c r="A6519" s="1">
        <v>65.17</v>
      </c>
      <c r="B6519" s="1">
        <v>-4.6207498E-2</v>
      </c>
      <c r="C6519" s="1">
        <v>8.5633415999999997E-3</v>
      </c>
      <c r="D6519" s="1">
        <v>-4.4037221999999997E-3</v>
      </c>
    </row>
    <row r="6520" spans="1:4" x14ac:dyDescent="0.15">
      <c r="A6520" s="1">
        <v>65.180000000000007</v>
      </c>
      <c r="B6520" s="1">
        <v>-4.5787057999999999E-2</v>
      </c>
      <c r="C6520" s="1">
        <v>6.7440295999999997E-3</v>
      </c>
      <c r="D6520" s="1">
        <v>-3.1814676000000001E-3</v>
      </c>
    </row>
    <row r="6521" spans="1:4" x14ac:dyDescent="0.15">
      <c r="A6521" s="1">
        <v>65.19</v>
      </c>
      <c r="B6521" s="1">
        <v>-4.4896836000000002E-2</v>
      </c>
      <c r="C6521" s="1">
        <v>4.8761756999999998E-3</v>
      </c>
      <c r="D6521" s="1">
        <v>-2.3697635000000002E-3</v>
      </c>
    </row>
    <row r="6522" spans="1:4" x14ac:dyDescent="0.15">
      <c r="A6522" s="1">
        <v>65.2</v>
      </c>
      <c r="B6522" s="1">
        <v>-4.3697400999999997E-2</v>
      </c>
      <c r="C6522" s="1">
        <v>2.8283771E-3</v>
      </c>
      <c r="D6522" s="1">
        <v>-1.9204758999999999E-3</v>
      </c>
    </row>
    <row r="6523" spans="1:4" x14ac:dyDescent="0.15">
      <c r="A6523" s="1">
        <v>65.209999999999994</v>
      </c>
      <c r="B6523" s="1">
        <v>-4.2474150000000002E-2</v>
      </c>
      <c r="C6523" s="1">
        <v>1.1718047000000001E-3</v>
      </c>
      <c r="D6523" s="1">
        <v>-1.9724708999999999E-3</v>
      </c>
    </row>
    <row r="6524" spans="1:4" x14ac:dyDescent="0.15">
      <c r="A6524" s="1">
        <v>65.22</v>
      </c>
      <c r="B6524" s="1">
        <v>-4.1563404999999998E-2</v>
      </c>
      <c r="C6524" s="1">
        <v>7.3897826000000004E-6</v>
      </c>
      <c r="D6524" s="1">
        <v>-2.9088848999999999E-3</v>
      </c>
    </row>
    <row r="6525" spans="1:4" x14ac:dyDescent="0.15">
      <c r="A6525" s="1">
        <v>65.23</v>
      </c>
      <c r="B6525" s="1">
        <v>-4.0650127000000001E-2</v>
      </c>
      <c r="C6525" s="1">
        <v>-4.9047686999999999E-4</v>
      </c>
      <c r="D6525" s="1">
        <v>-4.8210678000000003E-3</v>
      </c>
    </row>
    <row r="6526" spans="1:4" x14ac:dyDescent="0.15">
      <c r="A6526" s="1">
        <v>65.239999999999995</v>
      </c>
      <c r="B6526" s="1">
        <v>-3.9212403999999999E-2</v>
      </c>
      <c r="C6526" s="1">
        <v>-4.2538637000000002E-4</v>
      </c>
      <c r="D6526" s="1">
        <v>-7.7116685999999999E-3</v>
      </c>
    </row>
    <row r="6527" spans="1:4" x14ac:dyDescent="0.15">
      <c r="A6527" s="1">
        <v>65.25</v>
      </c>
      <c r="B6527" s="1">
        <v>-3.6907042000000001E-2</v>
      </c>
      <c r="C6527" s="1">
        <v>1.9808263000000001E-4</v>
      </c>
      <c r="D6527" s="1">
        <v>-1.1163281000000001E-2</v>
      </c>
    </row>
    <row r="6528" spans="1:4" x14ac:dyDescent="0.15">
      <c r="A6528" s="1">
        <v>65.260000000000005</v>
      </c>
      <c r="B6528" s="1">
        <v>-3.4132517000000001E-2</v>
      </c>
      <c r="C6528" s="1">
        <v>6.7540158999999998E-4</v>
      </c>
      <c r="D6528" s="1">
        <v>-1.4969807E-2</v>
      </c>
    </row>
    <row r="6529" spans="1:4" x14ac:dyDescent="0.15">
      <c r="A6529" s="1">
        <v>65.27</v>
      </c>
      <c r="B6529" s="1">
        <v>-3.1171212E-2</v>
      </c>
      <c r="C6529" s="1">
        <v>8.1067930999999998E-4</v>
      </c>
      <c r="D6529" s="1">
        <v>-1.8708180000000001E-2</v>
      </c>
    </row>
    <row r="6530" spans="1:4" x14ac:dyDescent="0.15">
      <c r="A6530" s="1">
        <v>65.28</v>
      </c>
      <c r="B6530" s="1">
        <v>-2.8819358999999999E-2</v>
      </c>
      <c r="C6530" s="1">
        <v>7.8178478999999998E-4</v>
      </c>
      <c r="D6530" s="1">
        <v>-2.2406649000000001E-2</v>
      </c>
    </row>
    <row r="6531" spans="1:4" x14ac:dyDescent="0.15">
      <c r="A6531" s="1">
        <v>65.290000000000006</v>
      </c>
      <c r="B6531" s="1">
        <v>-2.7083858999999998E-2</v>
      </c>
      <c r="C6531" s="1">
        <v>2.1809246999999999E-4</v>
      </c>
      <c r="D6531" s="1">
        <v>-2.5880920000000002E-2</v>
      </c>
    </row>
    <row r="6532" spans="1:4" x14ac:dyDescent="0.15">
      <c r="A6532" s="1">
        <v>65.3</v>
      </c>
      <c r="B6532" s="1">
        <v>-2.6645902999999999E-2</v>
      </c>
      <c r="C6532" s="1">
        <v>-1.360153E-3</v>
      </c>
      <c r="D6532" s="1">
        <v>-2.8971456999999999E-2</v>
      </c>
    </row>
    <row r="6533" spans="1:4" x14ac:dyDescent="0.15">
      <c r="A6533" s="1">
        <v>65.31</v>
      </c>
      <c r="B6533" s="1">
        <v>-2.7238047000000001E-2</v>
      </c>
      <c r="C6533" s="1">
        <v>-4.0384846000000004E-3</v>
      </c>
      <c r="D6533" s="1">
        <v>-3.2071109E-2</v>
      </c>
    </row>
    <row r="6534" spans="1:4" x14ac:dyDescent="0.15">
      <c r="A6534" s="1">
        <v>65.319999999999993</v>
      </c>
      <c r="B6534" s="1">
        <v>-2.8542524E-2</v>
      </c>
      <c r="C6534" s="1">
        <v>-7.0228642999999999E-3</v>
      </c>
      <c r="D6534" s="1">
        <v>-3.4997593E-2</v>
      </c>
    </row>
    <row r="6535" spans="1:4" x14ac:dyDescent="0.15">
      <c r="A6535" s="1">
        <v>65.33</v>
      </c>
      <c r="B6535" s="1">
        <v>-3.0205204999999999E-2</v>
      </c>
      <c r="C6535" s="1">
        <v>-9.9557519000000004E-3</v>
      </c>
      <c r="D6535" s="1">
        <v>-3.7545323999999998E-2</v>
      </c>
    </row>
    <row r="6536" spans="1:4" x14ac:dyDescent="0.15">
      <c r="A6536" s="1">
        <v>65.34</v>
      </c>
      <c r="B6536" s="1">
        <v>-3.1894117999999999E-2</v>
      </c>
      <c r="C6536" s="1">
        <v>-1.2419301000000001E-2</v>
      </c>
      <c r="D6536" s="1">
        <v>-3.9619885000000001E-2</v>
      </c>
    </row>
    <row r="6537" spans="1:4" x14ac:dyDescent="0.15">
      <c r="A6537" s="1">
        <v>65.349999999999994</v>
      </c>
      <c r="B6537" s="1">
        <v>-3.3231506000000001E-2</v>
      </c>
      <c r="C6537" s="1">
        <v>-1.4130988000000001E-2</v>
      </c>
      <c r="D6537" s="1">
        <v>-4.1137663999999997E-2</v>
      </c>
    </row>
    <row r="6538" spans="1:4" x14ac:dyDescent="0.15">
      <c r="A6538" s="1">
        <v>65.36</v>
      </c>
      <c r="B6538" s="1">
        <v>-3.4028581000000002E-2</v>
      </c>
      <c r="C6538" s="1">
        <v>-1.5336044E-2</v>
      </c>
      <c r="D6538" s="1">
        <v>-4.1789944000000002E-2</v>
      </c>
    </row>
    <row r="6539" spans="1:4" x14ac:dyDescent="0.15">
      <c r="A6539" s="1">
        <v>65.37</v>
      </c>
      <c r="B6539" s="1">
        <v>-3.3747801000000001E-2</v>
      </c>
      <c r="C6539" s="1">
        <v>-1.6220869999999998E-2</v>
      </c>
      <c r="D6539" s="1">
        <v>-4.1860610999999999E-2</v>
      </c>
    </row>
    <row r="6540" spans="1:4" x14ac:dyDescent="0.15">
      <c r="A6540" s="1">
        <v>65.38</v>
      </c>
      <c r="B6540" s="1">
        <v>-3.2426152E-2</v>
      </c>
      <c r="C6540" s="1">
        <v>-1.6932986000000001E-2</v>
      </c>
      <c r="D6540" s="1">
        <v>-4.0914472E-2</v>
      </c>
    </row>
    <row r="6541" spans="1:4" x14ac:dyDescent="0.15">
      <c r="A6541" s="1">
        <v>65.39</v>
      </c>
      <c r="B6541" s="1">
        <v>-3.0077222000000001E-2</v>
      </c>
      <c r="C6541" s="1">
        <v>-1.7274881999999998E-2</v>
      </c>
      <c r="D6541" s="1">
        <v>-3.8520578E-2</v>
      </c>
    </row>
    <row r="6542" spans="1:4" x14ac:dyDescent="0.15">
      <c r="A6542" s="1">
        <v>65.400000000000006</v>
      </c>
      <c r="B6542" s="1">
        <v>-2.6951042000000001E-2</v>
      </c>
      <c r="C6542" s="1">
        <v>-1.7434071999999998E-2</v>
      </c>
      <c r="D6542" s="1">
        <v>-3.4393712999999999E-2</v>
      </c>
    </row>
    <row r="6543" spans="1:4" x14ac:dyDescent="0.15">
      <c r="A6543" s="1">
        <v>65.41</v>
      </c>
      <c r="B6543" s="1">
        <v>-2.3475010000000001E-2</v>
      </c>
      <c r="C6543" s="1">
        <v>-1.7342575999999998E-2</v>
      </c>
      <c r="D6543" s="1">
        <v>-2.8774823000000001E-2</v>
      </c>
    </row>
    <row r="6544" spans="1:4" x14ac:dyDescent="0.15">
      <c r="A6544" s="1">
        <v>65.42</v>
      </c>
      <c r="B6544" s="1">
        <v>-1.9838040000000001E-2</v>
      </c>
      <c r="C6544" s="1">
        <v>-1.7020297E-2</v>
      </c>
      <c r="D6544" s="1">
        <v>-2.2336327E-2</v>
      </c>
    </row>
    <row r="6545" spans="1:4" x14ac:dyDescent="0.15">
      <c r="A6545" s="1">
        <v>65.430000000000007</v>
      </c>
      <c r="B6545" s="1">
        <v>-1.6204973000000001E-2</v>
      </c>
      <c r="C6545" s="1">
        <v>-1.649861E-2</v>
      </c>
      <c r="D6545" s="1">
        <v>-1.5660054999999999E-2</v>
      </c>
    </row>
    <row r="6546" spans="1:4" x14ac:dyDescent="0.15">
      <c r="A6546" s="1">
        <v>65.44</v>
      </c>
      <c r="B6546" s="1">
        <v>-1.2831574E-2</v>
      </c>
      <c r="C6546" s="1">
        <v>-1.5634770999999999E-2</v>
      </c>
      <c r="D6546" s="1">
        <v>-9.3711187999999997E-3</v>
      </c>
    </row>
    <row r="6547" spans="1:4" x14ac:dyDescent="0.15">
      <c r="A6547" s="1">
        <v>65.45</v>
      </c>
      <c r="B6547" s="1">
        <v>-1.0170012000000001E-2</v>
      </c>
      <c r="C6547" s="1">
        <v>-1.4555036E-2</v>
      </c>
      <c r="D6547" s="1">
        <v>-4.1991242999999999E-3</v>
      </c>
    </row>
    <row r="6548" spans="1:4" x14ac:dyDescent="0.15">
      <c r="A6548" s="1">
        <v>65.459999999999994</v>
      </c>
      <c r="B6548" s="1">
        <v>-7.9766345999999991E-3</v>
      </c>
      <c r="C6548" s="1">
        <v>-1.3326664E-2</v>
      </c>
      <c r="D6548" s="1">
        <v>-8.4216833999999996E-4</v>
      </c>
    </row>
    <row r="6549" spans="1:4" x14ac:dyDescent="0.15">
      <c r="A6549" s="1">
        <v>65.47</v>
      </c>
      <c r="B6549" s="1">
        <v>-6.3073045999999999E-3</v>
      </c>
      <c r="C6549" s="1">
        <v>-1.1953027E-2</v>
      </c>
      <c r="D6549" s="1">
        <v>1.0570637E-3</v>
      </c>
    </row>
    <row r="6550" spans="1:4" x14ac:dyDescent="0.15">
      <c r="A6550" s="1">
        <v>65.48</v>
      </c>
      <c r="B6550" s="1">
        <v>-4.7837377000000004E-3</v>
      </c>
      <c r="C6550" s="1">
        <v>-1.0393566999999999E-2</v>
      </c>
      <c r="D6550" s="1">
        <v>1.6067652999999999E-3</v>
      </c>
    </row>
    <row r="6551" spans="1:4" x14ac:dyDescent="0.15">
      <c r="A6551" s="1">
        <v>65.489999999999995</v>
      </c>
      <c r="B6551" s="1">
        <v>-3.0426623999999999E-3</v>
      </c>
      <c r="C6551" s="1">
        <v>-8.9477520999999994E-3</v>
      </c>
      <c r="D6551" s="1">
        <v>1.1755788000000001E-3</v>
      </c>
    </row>
    <row r="6552" spans="1:4" x14ac:dyDescent="0.15">
      <c r="A6552" s="1">
        <v>65.5</v>
      </c>
      <c r="B6552" s="1">
        <v>-1.2551944E-3</v>
      </c>
      <c r="C6552" s="1">
        <v>-8.2435888999999995E-3</v>
      </c>
      <c r="D6552" s="1">
        <v>1.5373919000000001E-4</v>
      </c>
    </row>
    <row r="6553" spans="1:4" x14ac:dyDescent="0.15">
      <c r="A6553" s="1">
        <v>65.510000000000005</v>
      </c>
      <c r="B6553" s="1">
        <v>4.9821877999999995E-4</v>
      </c>
      <c r="C6553" s="1">
        <v>-8.4589816000000002E-3</v>
      </c>
      <c r="D6553" s="1">
        <v>-1.3205624999999999E-3</v>
      </c>
    </row>
    <row r="6554" spans="1:4" x14ac:dyDescent="0.15">
      <c r="A6554" s="1">
        <v>65.52</v>
      </c>
      <c r="B6554" s="1">
        <v>1.8517604E-3</v>
      </c>
      <c r="C6554" s="1">
        <v>-9.6110681999999996E-3</v>
      </c>
      <c r="D6554" s="1">
        <v>-3.1240337999999999E-3</v>
      </c>
    </row>
    <row r="6555" spans="1:4" x14ac:dyDescent="0.15">
      <c r="A6555" s="1">
        <v>65.53</v>
      </c>
      <c r="B6555" s="1">
        <v>2.5814081999999999E-3</v>
      </c>
      <c r="C6555" s="1">
        <v>-1.1492731000000001E-2</v>
      </c>
      <c r="D6555" s="1">
        <v>-5.0361566000000002E-3</v>
      </c>
    </row>
    <row r="6556" spans="1:4" x14ac:dyDescent="0.15">
      <c r="A6556" s="1">
        <v>65.540000000000006</v>
      </c>
      <c r="B6556" s="1">
        <v>2.5642775E-3</v>
      </c>
      <c r="C6556" s="1">
        <v>-1.3504798E-2</v>
      </c>
      <c r="D6556" s="1">
        <v>-7.0605349000000001E-3</v>
      </c>
    </row>
    <row r="6557" spans="1:4" x14ac:dyDescent="0.15">
      <c r="A6557" s="1">
        <v>65.55</v>
      </c>
      <c r="B6557" s="1">
        <v>1.7467350999999999E-3</v>
      </c>
      <c r="C6557" s="1">
        <v>-1.5137931E-2</v>
      </c>
      <c r="D6557" s="1">
        <v>-9.0502268999999996E-3</v>
      </c>
    </row>
    <row r="6558" spans="1:4" x14ac:dyDescent="0.15">
      <c r="A6558" s="1">
        <v>65.56</v>
      </c>
      <c r="B6558" s="1">
        <v>8.6584073E-4</v>
      </c>
      <c r="C6558" s="1">
        <v>-1.6019637999999999E-2</v>
      </c>
      <c r="D6558" s="1">
        <v>-1.0945593E-2</v>
      </c>
    </row>
    <row r="6559" spans="1:4" x14ac:dyDescent="0.15">
      <c r="A6559" s="1">
        <v>65.569999999999993</v>
      </c>
      <c r="B6559" s="1">
        <v>8.8659724999999992E-6</v>
      </c>
      <c r="C6559" s="1">
        <v>-1.6419109000000001E-2</v>
      </c>
      <c r="D6559" s="1">
        <v>-1.2453627E-2</v>
      </c>
    </row>
    <row r="6560" spans="1:4" x14ac:dyDescent="0.15">
      <c r="A6560" s="1">
        <v>65.58</v>
      </c>
      <c r="B6560" s="1">
        <v>-1.1571414999999999E-3</v>
      </c>
      <c r="C6560" s="1">
        <v>-1.6872775E-2</v>
      </c>
      <c r="D6560" s="1">
        <v>-1.3730673000000001E-2</v>
      </c>
    </row>
    <row r="6561" spans="1:4" x14ac:dyDescent="0.15">
      <c r="A6561" s="1">
        <v>65.59</v>
      </c>
      <c r="B6561" s="1">
        <v>-2.7839178000000002E-3</v>
      </c>
      <c r="C6561" s="1">
        <v>-1.7470382999999999E-2</v>
      </c>
      <c r="D6561" s="1">
        <v>-1.4619561E-2</v>
      </c>
    </row>
    <row r="6562" spans="1:4" x14ac:dyDescent="0.15">
      <c r="A6562" s="1">
        <v>65.599999999999994</v>
      </c>
      <c r="B6562" s="1">
        <v>-4.3757079999999999E-3</v>
      </c>
      <c r="C6562" s="1">
        <v>-1.8287211000000001E-2</v>
      </c>
      <c r="D6562" s="1">
        <v>-1.5369832E-2</v>
      </c>
    </row>
    <row r="6563" spans="1:4" x14ac:dyDescent="0.15">
      <c r="A6563" s="1">
        <v>65.61</v>
      </c>
      <c r="B6563" s="1">
        <v>-5.5436955999999997E-3</v>
      </c>
      <c r="C6563" s="1">
        <v>-1.9451667999999998E-2</v>
      </c>
      <c r="D6563" s="1">
        <v>-1.5639647999999999E-2</v>
      </c>
    </row>
    <row r="6564" spans="1:4" x14ac:dyDescent="0.15">
      <c r="A6564" s="1">
        <v>65.62</v>
      </c>
      <c r="B6564" s="1">
        <v>-5.8021781999999999E-3</v>
      </c>
      <c r="C6564" s="1">
        <v>-2.0698719000000001E-2</v>
      </c>
      <c r="D6564" s="1">
        <v>-1.5067842999999999E-2</v>
      </c>
    </row>
    <row r="6565" spans="1:4" x14ac:dyDescent="0.15">
      <c r="A6565" s="1">
        <v>65.63</v>
      </c>
      <c r="B6565" s="1">
        <v>-5.2804213000000001E-3</v>
      </c>
      <c r="C6565" s="1">
        <v>-2.1687343000000001E-2</v>
      </c>
      <c r="D6565" s="1">
        <v>-1.3413962E-2</v>
      </c>
    </row>
    <row r="6566" spans="1:4" x14ac:dyDescent="0.15">
      <c r="A6566" s="1">
        <v>65.64</v>
      </c>
      <c r="B6566" s="1">
        <v>-4.2113128000000003E-3</v>
      </c>
      <c r="C6566" s="1">
        <v>-2.2248660999999999E-2</v>
      </c>
      <c r="D6566" s="1">
        <v>-1.0594826E-2</v>
      </c>
    </row>
    <row r="6567" spans="1:4" x14ac:dyDescent="0.15">
      <c r="A6567" s="1">
        <v>65.650000000000006</v>
      </c>
      <c r="B6567" s="1">
        <v>-2.5553796999999998E-3</v>
      </c>
      <c r="C6567" s="1">
        <v>-2.2116658000000001E-2</v>
      </c>
      <c r="D6567" s="1">
        <v>-6.8167367000000001E-3</v>
      </c>
    </row>
    <row r="6568" spans="1:4" x14ac:dyDescent="0.15">
      <c r="A6568" s="1">
        <v>65.66</v>
      </c>
      <c r="B6568" s="1">
        <v>-9.7612637000000005E-4</v>
      </c>
      <c r="C6568" s="1">
        <v>-2.1689304E-2</v>
      </c>
      <c r="D6568" s="1">
        <v>-2.7303620000000001E-3</v>
      </c>
    </row>
    <row r="6569" spans="1:4" x14ac:dyDescent="0.15">
      <c r="A6569" s="1">
        <v>65.67</v>
      </c>
      <c r="B6569" s="1">
        <v>7.4715367E-4</v>
      </c>
      <c r="C6569" s="1">
        <v>-2.1423133E-2</v>
      </c>
      <c r="D6569" s="1">
        <v>1.0518251E-3</v>
      </c>
    </row>
    <row r="6570" spans="1:4" x14ac:dyDescent="0.15">
      <c r="A6570" s="1">
        <v>65.680000000000007</v>
      </c>
      <c r="B6570" s="1">
        <v>2.005171E-3</v>
      </c>
      <c r="C6570" s="1">
        <v>-2.1644935000000001E-2</v>
      </c>
      <c r="D6570" s="1">
        <v>4.4954584999999997E-3</v>
      </c>
    </row>
    <row r="6571" spans="1:4" x14ac:dyDescent="0.15">
      <c r="A6571" s="1">
        <v>65.69</v>
      </c>
      <c r="B6571" s="1">
        <v>2.6295987000000002E-3</v>
      </c>
      <c r="C6571" s="1">
        <v>-2.2359016999999998E-2</v>
      </c>
      <c r="D6571" s="1">
        <v>7.4269438000000004E-3</v>
      </c>
    </row>
    <row r="6572" spans="1:4" x14ac:dyDescent="0.15">
      <c r="A6572" s="1">
        <v>65.7</v>
      </c>
      <c r="B6572" s="1">
        <v>2.8741057999999999E-3</v>
      </c>
      <c r="C6572" s="1">
        <v>-2.3214640000000002E-2</v>
      </c>
      <c r="D6572" s="1">
        <v>1.0065131E-2</v>
      </c>
    </row>
    <row r="6573" spans="1:4" x14ac:dyDescent="0.15">
      <c r="A6573" s="1">
        <v>65.709999999999994</v>
      </c>
      <c r="B6573" s="1">
        <v>2.9218108999999998E-3</v>
      </c>
      <c r="C6573" s="1">
        <v>-2.3848958E-2</v>
      </c>
      <c r="D6573" s="1">
        <v>1.2682262E-2</v>
      </c>
    </row>
    <row r="6574" spans="1:4" x14ac:dyDescent="0.15">
      <c r="A6574" s="1">
        <v>65.72</v>
      </c>
      <c r="B6574" s="1">
        <v>2.7155170000000002E-3</v>
      </c>
      <c r="C6574" s="1">
        <v>-2.3986560000000001E-2</v>
      </c>
      <c r="D6574" s="1">
        <v>1.5641924000000001E-2</v>
      </c>
    </row>
    <row r="6575" spans="1:4" x14ac:dyDescent="0.15">
      <c r="A6575" s="1">
        <v>65.73</v>
      </c>
      <c r="B6575" s="1">
        <v>2.3539920000000001E-3</v>
      </c>
      <c r="C6575" s="1">
        <v>-2.3620229E-2</v>
      </c>
      <c r="D6575" s="1">
        <v>1.8948212999999998E-2</v>
      </c>
    </row>
    <row r="6576" spans="1:4" x14ac:dyDescent="0.15">
      <c r="A6576" s="1">
        <v>65.739999999999995</v>
      </c>
      <c r="B6576" s="1">
        <v>1.9412987E-3</v>
      </c>
      <c r="C6576" s="1">
        <v>-2.2714672000000002E-2</v>
      </c>
      <c r="D6576" s="1">
        <v>2.2169311000000001E-2</v>
      </c>
    </row>
    <row r="6577" spans="1:4" x14ac:dyDescent="0.15">
      <c r="A6577" s="1">
        <v>65.75</v>
      </c>
      <c r="B6577" s="1">
        <v>1.4209986999999999E-3</v>
      </c>
      <c r="C6577" s="1">
        <v>-2.1722663999999999E-2</v>
      </c>
      <c r="D6577" s="1">
        <v>2.4856058E-2</v>
      </c>
    </row>
    <row r="6578" spans="1:4" x14ac:dyDescent="0.15">
      <c r="A6578" s="1">
        <v>65.760000000000005</v>
      </c>
      <c r="B6578" s="1">
        <v>9.7572013000000004E-4</v>
      </c>
      <c r="C6578" s="1">
        <v>-2.0756962E-2</v>
      </c>
      <c r="D6578" s="1">
        <v>2.6603760000000001E-2</v>
      </c>
    </row>
    <row r="6579" spans="1:4" x14ac:dyDescent="0.15">
      <c r="A6579" s="1">
        <v>65.77</v>
      </c>
      <c r="B6579" s="1">
        <v>8.9759941999999996E-4</v>
      </c>
      <c r="C6579" s="1">
        <v>-2.0081136999999999E-2</v>
      </c>
      <c r="D6579" s="1">
        <v>2.7259552999999999E-2</v>
      </c>
    </row>
    <row r="6580" spans="1:4" x14ac:dyDescent="0.15">
      <c r="A6580" s="1">
        <v>65.78</v>
      </c>
      <c r="B6580" s="1">
        <v>1.4320012000000001E-3</v>
      </c>
      <c r="C6580" s="1">
        <v>-1.9663627999999999E-2</v>
      </c>
      <c r="D6580" s="1">
        <v>2.6984194999999999E-2</v>
      </c>
    </row>
    <row r="6581" spans="1:4" x14ac:dyDescent="0.15">
      <c r="A6581" s="1">
        <v>65.790000000000006</v>
      </c>
      <c r="B6581" s="1">
        <v>2.2370747000000002E-3</v>
      </c>
      <c r="C6581" s="1">
        <v>-1.9520824999999999E-2</v>
      </c>
      <c r="D6581" s="1">
        <v>2.6102671000000001E-2</v>
      </c>
    </row>
    <row r="6582" spans="1:4" x14ac:dyDescent="0.15">
      <c r="A6582" s="1">
        <v>65.8</v>
      </c>
      <c r="B6582" s="1">
        <v>3.0694601E-3</v>
      </c>
      <c r="C6582" s="1">
        <v>-1.8823039999999999E-2</v>
      </c>
      <c r="D6582" s="1">
        <v>2.4907575000000001E-2</v>
      </c>
    </row>
    <row r="6583" spans="1:4" x14ac:dyDescent="0.15">
      <c r="A6583" s="1">
        <v>65.81</v>
      </c>
      <c r="B6583" s="1">
        <v>3.6246103E-3</v>
      </c>
      <c r="C6583" s="1">
        <v>-1.7525214000000001E-2</v>
      </c>
      <c r="D6583" s="1">
        <v>2.3680830999999999E-2</v>
      </c>
    </row>
    <row r="6584" spans="1:4" x14ac:dyDescent="0.15">
      <c r="A6584" s="1">
        <v>65.819999999999993</v>
      </c>
      <c r="B6584" s="1">
        <v>3.9646357999999996E-3</v>
      </c>
      <c r="C6584" s="1">
        <v>-1.6298015999999999E-2</v>
      </c>
      <c r="D6584" s="1">
        <v>2.2312179000000001E-2</v>
      </c>
    </row>
    <row r="6585" spans="1:4" x14ac:dyDescent="0.15">
      <c r="A6585" s="1">
        <v>65.83</v>
      </c>
      <c r="B6585" s="1">
        <v>4.1421820999999999E-3</v>
      </c>
      <c r="C6585" s="1">
        <v>-1.5284318E-2</v>
      </c>
      <c r="D6585" s="1">
        <v>2.0603795000000001E-2</v>
      </c>
    </row>
    <row r="6586" spans="1:4" x14ac:dyDescent="0.15">
      <c r="A6586" s="1">
        <v>65.84</v>
      </c>
      <c r="B6586" s="1">
        <v>4.2373764000000003E-3</v>
      </c>
      <c r="C6586" s="1">
        <v>-1.4586863E-2</v>
      </c>
      <c r="D6586" s="1">
        <v>1.8662656999999999E-2</v>
      </c>
    </row>
    <row r="6587" spans="1:4" x14ac:dyDescent="0.15">
      <c r="A6587" s="1">
        <v>65.849999999999994</v>
      </c>
      <c r="B6587" s="1">
        <v>4.4163205999999998E-3</v>
      </c>
      <c r="C6587" s="1">
        <v>-1.4263469000000001E-2</v>
      </c>
      <c r="D6587" s="1">
        <v>1.670754E-2</v>
      </c>
    </row>
    <row r="6588" spans="1:4" x14ac:dyDescent="0.15">
      <c r="A6588" s="1">
        <v>65.86</v>
      </c>
      <c r="B6588" s="1">
        <v>4.753462E-3</v>
      </c>
      <c r="C6588" s="1">
        <v>-1.4417711999999999E-2</v>
      </c>
      <c r="D6588" s="1">
        <v>1.5063081000000001E-2</v>
      </c>
    </row>
    <row r="6589" spans="1:4" x14ac:dyDescent="0.15">
      <c r="A6589" s="1">
        <v>65.87</v>
      </c>
      <c r="B6589" s="1">
        <v>5.3121148E-3</v>
      </c>
      <c r="C6589" s="1">
        <v>-1.4977914E-2</v>
      </c>
      <c r="D6589" s="1">
        <v>1.4034434E-2</v>
      </c>
    </row>
    <row r="6590" spans="1:4" x14ac:dyDescent="0.15">
      <c r="A6590" s="1">
        <v>65.88</v>
      </c>
      <c r="B6590" s="1">
        <v>6.1875013000000003E-3</v>
      </c>
      <c r="C6590" s="1">
        <v>-1.5608106E-2</v>
      </c>
      <c r="D6590" s="1">
        <v>1.3797411000000001E-2</v>
      </c>
    </row>
    <row r="6591" spans="1:4" x14ac:dyDescent="0.15">
      <c r="A6591" s="1">
        <v>65.89</v>
      </c>
      <c r="B6591" s="1">
        <v>7.4301293999999999E-3</v>
      </c>
      <c r="C6591" s="1">
        <v>-1.6000347000000002E-2</v>
      </c>
      <c r="D6591" s="1">
        <v>1.4364474E-2</v>
      </c>
    </row>
    <row r="6592" spans="1:4" x14ac:dyDescent="0.15">
      <c r="A6592" s="1">
        <v>65.900000000000006</v>
      </c>
      <c r="B6592" s="1">
        <v>9.1356501999999996E-3</v>
      </c>
      <c r="C6592" s="1">
        <v>-1.5923696000000001E-2</v>
      </c>
      <c r="D6592" s="1">
        <v>1.5909058E-2</v>
      </c>
    </row>
    <row r="6593" spans="1:4" x14ac:dyDescent="0.15">
      <c r="A6593" s="1">
        <v>65.91</v>
      </c>
      <c r="B6593" s="1">
        <v>1.1434847E-2</v>
      </c>
      <c r="C6593" s="1">
        <v>-1.534199E-2</v>
      </c>
      <c r="D6593" s="1">
        <v>1.8132364000000002E-2</v>
      </c>
    </row>
    <row r="6594" spans="1:4" x14ac:dyDescent="0.15">
      <c r="A6594" s="1">
        <v>65.92</v>
      </c>
      <c r="B6594" s="1">
        <v>1.4367649999999999E-2</v>
      </c>
      <c r="C6594" s="1">
        <v>-1.462604E-2</v>
      </c>
      <c r="D6594" s="1">
        <v>2.0619350000000002E-2</v>
      </c>
    </row>
    <row r="6595" spans="1:4" x14ac:dyDescent="0.15">
      <c r="A6595" s="1">
        <v>65.930000000000007</v>
      </c>
      <c r="B6595" s="1">
        <v>1.7306228999999999E-2</v>
      </c>
      <c r="C6595" s="1">
        <v>-1.4183761E-2</v>
      </c>
      <c r="D6595" s="1">
        <v>2.2587418000000001E-2</v>
      </c>
    </row>
    <row r="6596" spans="1:4" x14ac:dyDescent="0.15">
      <c r="A6596" s="1">
        <v>65.94</v>
      </c>
      <c r="B6596" s="1">
        <v>1.9931780999999999E-2</v>
      </c>
      <c r="C6596" s="1">
        <v>-1.4458191E-2</v>
      </c>
      <c r="D6596" s="1">
        <v>2.3299561999999999E-2</v>
      </c>
    </row>
    <row r="6597" spans="1:4" x14ac:dyDescent="0.15">
      <c r="A6597" s="1">
        <v>65.95</v>
      </c>
      <c r="B6597" s="1">
        <v>2.1745297E-2</v>
      </c>
      <c r="C6597" s="1">
        <v>-1.5080451E-2</v>
      </c>
      <c r="D6597" s="1">
        <v>2.2924674999999999E-2</v>
      </c>
    </row>
    <row r="6598" spans="1:4" x14ac:dyDescent="0.15">
      <c r="A6598" s="1">
        <v>65.959999999999994</v>
      </c>
      <c r="B6598" s="1">
        <v>2.2973090000000002E-2</v>
      </c>
      <c r="C6598" s="1">
        <v>-1.5717537E-2</v>
      </c>
      <c r="D6598" s="1">
        <v>2.1466908999999999E-2</v>
      </c>
    </row>
    <row r="6599" spans="1:4" x14ac:dyDescent="0.15">
      <c r="A6599" s="1">
        <v>65.97</v>
      </c>
      <c r="B6599" s="1">
        <v>2.3292872999999999E-2</v>
      </c>
      <c r="C6599" s="1">
        <v>-1.6133232000000001E-2</v>
      </c>
      <c r="D6599" s="1">
        <v>1.9523250999999998E-2</v>
      </c>
    </row>
    <row r="6600" spans="1:4" x14ac:dyDescent="0.15">
      <c r="A6600" s="1">
        <v>65.98</v>
      </c>
      <c r="B6600" s="1">
        <v>2.2715241000000001E-2</v>
      </c>
      <c r="C6600" s="1">
        <v>-1.6594461000000001E-2</v>
      </c>
      <c r="D6600" s="1">
        <v>1.7323319E-2</v>
      </c>
    </row>
    <row r="6601" spans="1:4" x14ac:dyDescent="0.15">
      <c r="A6601" s="1">
        <v>65.989999999999995</v>
      </c>
      <c r="B6601" s="1">
        <v>2.1291345E-2</v>
      </c>
      <c r="C6601" s="1">
        <v>-1.7120357999999999E-2</v>
      </c>
      <c r="D6601" s="1">
        <v>1.4630047E-2</v>
      </c>
    </row>
    <row r="6602" spans="1:4" x14ac:dyDescent="0.15">
      <c r="A6602" s="1">
        <v>66</v>
      </c>
      <c r="B6602" s="1">
        <v>1.9096910000000002E-2</v>
      </c>
      <c r="C6602" s="1">
        <v>-1.7722022E-2</v>
      </c>
      <c r="D6602" s="1">
        <v>1.1357186999999999E-2</v>
      </c>
    </row>
    <row r="6603" spans="1:4" x14ac:dyDescent="0.15">
      <c r="A6603" s="1">
        <v>66.010000000000005</v>
      </c>
      <c r="B6603" s="1">
        <v>1.6459439999999999E-2</v>
      </c>
      <c r="C6603" s="1">
        <v>-1.8371767000000001E-2</v>
      </c>
      <c r="D6603" s="1">
        <v>7.3391471999999999E-3</v>
      </c>
    </row>
    <row r="6604" spans="1:4" x14ac:dyDescent="0.15">
      <c r="A6604" s="1">
        <v>66.02</v>
      </c>
      <c r="B6604" s="1">
        <v>1.4160967E-2</v>
      </c>
      <c r="C6604" s="1">
        <v>-1.8567377999999999E-2</v>
      </c>
      <c r="D6604" s="1">
        <v>2.8523389000000001E-3</v>
      </c>
    </row>
    <row r="6605" spans="1:4" x14ac:dyDescent="0.15">
      <c r="A6605" s="1">
        <v>66.03</v>
      </c>
      <c r="B6605" s="1">
        <v>1.278609E-2</v>
      </c>
      <c r="C6605" s="1">
        <v>-1.7834303999999999E-2</v>
      </c>
      <c r="D6605" s="1">
        <v>-1.3952175E-3</v>
      </c>
    </row>
    <row r="6606" spans="1:4" x14ac:dyDescent="0.15">
      <c r="A6606" s="1">
        <v>66.040000000000006</v>
      </c>
      <c r="B6606" s="1">
        <v>1.2681207E-2</v>
      </c>
      <c r="C6606" s="1">
        <v>-1.6445106000000001E-2</v>
      </c>
      <c r="D6606" s="1">
        <v>-4.4791707999999996E-3</v>
      </c>
    </row>
    <row r="6607" spans="1:4" x14ac:dyDescent="0.15">
      <c r="A6607" s="1">
        <v>66.05</v>
      </c>
      <c r="B6607" s="1">
        <v>1.3730747E-2</v>
      </c>
      <c r="C6607" s="1">
        <v>-1.4532626E-2</v>
      </c>
      <c r="D6607" s="1">
        <v>-6.5723020000000004E-3</v>
      </c>
    </row>
    <row r="6608" spans="1:4" x14ac:dyDescent="0.15">
      <c r="A6608" s="1">
        <v>66.06</v>
      </c>
      <c r="B6608" s="1">
        <v>1.5633633000000001E-2</v>
      </c>
      <c r="C6608" s="1">
        <v>-1.2128521E-2</v>
      </c>
      <c r="D6608" s="1">
        <v>-7.0768500999999996E-3</v>
      </c>
    </row>
    <row r="6609" spans="1:4" x14ac:dyDescent="0.15">
      <c r="A6609" s="1">
        <v>66.069999999999993</v>
      </c>
      <c r="B6609" s="1">
        <v>1.7929205E-2</v>
      </c>
      <c r="C6609" s="1">
        <v>-9.5710849000000004E-3</v>
      </c>
      <c r="D6609" s="1">
        <v>-6.1815346E-3</v>
      </c>
    </row>
    <row r="6610" spans="1:4" x14ac:dyDescent="0.15">
      <c r="A6610" s="1">
        <v>66.08</v>
      </c>
      <c r="B6610" s="1">
        <v>2.0176238999999999E-2</v>
      </c>
      <c r="C6610" s="1">
        <v>-7.3231612E-3</v>
      </c>
      <c r="D6610" s="1">
        <v>-4.0756825000000003E-3</v>
      </c>
    </row>
    <row r="6611" spans="1:4" x14ac:dyDescent="0.15">
      <c r="A6611" s="1">
        <v>66.09</v>
      </c>
      <c r="B6611" s="1">
        <v>2.2237264999999999E-2</v>
      </c>
      <c r="C6611" s="1">
        <v>-5.6166621999999998E-3</v>
      </c>
      <c r="D6611" s="1">
        <v>-1.2668817000000001E-3</v>
      </c>
    </row>
    <row r="6612" spans="1:4" x14ac:dyDescent="0.15">
      <c r="A6612" s="1">
        <v>66.099999999999994</v>
      </c>
      <c r="B6612" s="1">
        <v>2.3887433E-2</v>
      </c>
      <c r="C6612" s="1">
        <v>-4.0676912999999997E-3</v>
      </c>
      <c r="D6612" s="1">
        <v>2.0724201999999998E-3</v>
      </c>
    </row>
    <row r="6613" spans="1:4" x14ac:dyDescent="0.15">
      <c r="A6613" s="1">
        <v>66.11</v>
      </c>
      <c r="B6613" s="1">
        <v>2.5563154000000001E-2</v>
      </c>
      <c r="C6613" s="1">
        <v>-2.5838844E-3</v>
      </c>
      <c r="D6613" s="1">
        <v>5.8943368999999999E-3</v>
      </c>
    </row>
    <row r="6614" spans="1:4" x14ac:dyDescent="0.15">
      <c r="A6614" s="1">
        <v>66.12</v>
      </c>
      <c r="B6614" s="1">
        <v>2.7060765000000001E-2</v>
      </c>
      <c r="C6614" s="1">
        <v>-8.0512601000000004E-4</v>
      </c>
      <c r="D6614" s="1">
        <v>9.8238525000000007E-3</v>
      </c>
    </row>
    <row r="6615" spans="1:4" x14ac:dyDescent="0.15">
      <c r="A6615" s="1">
        <v>66.13</v>
      </c>
      <c r="B6615" s="1">
        <v>2.8163675999999999E-2</v>
      </c>
      <c r="C6615" s="1">
        <v>1.3462251E-3</v>
      </c>
      <c r="D6615" s="1">
        <v>1.3423375E-2</v>
      </c>
    </row>
    <row r="6616" spans="1:4" x14ac:dyDescent="0.15">
      <c r="A6616" s="1">
        <v>66.14</v>
      </c>
      <c r="B6616" s="1">
        <v>2.8919806999999999E-2</v>
      </c>
      <c r="C6616" s="1">
        <v>4.2483809000000003E-3</v>
      </c>
      <c r="D6616" s="1">
        <v>1.6943568999999999E-2</v>
      </c>
    </row>
    <row r="6617" spans="1:4" x14ac:dyDescent="0.15">
      <c r="A6617" s="1">
        <v>66.150000000000006</v>
      </c>
      <c r="B6617" s="1">
        <v>2.9645055999999999E-2</v>
      </c>
      <c r="C6617" s="1">
        <v>7.3715702999999997E-3</v>
      </c>
      <c r="D6617" s="1">
        <v>2.0206064999999999E-2</v>
      </c>
    </row>
    <row r="6618" spans="1:4" x14ac:dyDescent="0.15">
      <c r="A6618" s="1">
        <v>66.16</v>
      </c>
      <c r="B6618" s="1">
        <v>3.0374552999999999E-2</v>
      </c>
      <c r="C6618" s="1">
        <v>1.0548716E-2</v>
      </c>
      <c r="D6618" s="1">
        <v>2.3095152000000001E-2</v>
      </c>
    </row>
    <row r="6619" spans="1:4" x14ac:dyDescent="0.15">
      <c r="A6619" s="1">
        <v>66.17</v>
      </c>
      <c r="B6619" s="1">
        <v>3.0864253000000001E-2</v>
      </c>
      <c r="C6619" s="1">
        <v>1.3341842E-2</v>
      </c>
      <c r="D6619" s="1">
        <v>2.5529188000000001E-2</v>
      </c>
    </row>
    <row r="6620" spans="1:4" x14ac:dyDescent="0.15">
      <c r="A6620" s="1">
        <v>66.180000000000007</v>
      </c>
      <c r="B6620" s="1">
        <v>3.0445664000000001E-2</v>
      </c>
      <c r="C6620" s="1">
        <v>1.5259475999999999E-2</v>
      </c>
      <c r="D6620" s="1">
        <v>2.7361943999999999E-2</v>
      </c>
    </row>
    <row r="6621" spans="1:4" x14ac:dyDescent="0.15">
      <c r="A6621" s="1">
        <v>66.19</v>
      </c>
      <c r="B6621" s="1">
        <v>2.8887244999999999E-2</v>
      </c>
      <c r="C6621" s="1">
        <v>1.6297381999999999E-2</v>
      </c>
      <c r="D6621" s="1">
        <v>2.8466834999999999E-2</v>
      </c>
    </row>
    <row r="6622" spans="1:4" x14ac:dyDescent="0.15">
      <c r="A6622" s="1">
        <v>66.2</v>
      </c>
      <c r="B6622" s="1">
        <v>2.6201327999999999E-2</v>
      </c>
      <c r="C6622" s="1">
        <v>1.6772454999999999E-2</v>
      </c>
      <c r="D6622" s="1">
        <v>2.9004742999999999E-2</v>
      </c>
    </row>
    <row r="6623" spans="1:4" x14ac:dyDescent="0.15">
      <c r="A6623" s="1">
        <v>66.209999999999994</v>
      </c>
      <c r="B6623" s="1">
        <v>2.2751674999999999E-2</v>
      </c>
      <c r="C6623" s="1">
        <v>1.6641705999999999E-2</v>
      </c>
      <c r="D6623" s="1">
        <v>2.8840052000000001E-2</v>
      </c>
    </row>
    <row r="6624" spans="1:4" x14ac:dyDescent="0.15">
      <c r="A6624" s="1">
        <v>66.22</v>
      </c>
      <c r="B6624" s="1">
        <v>1.8479695000000001E-2</v>
      </c>
      <c r="C6624" s="1">
        <v>1.5784434999999999E-2</v>
      </c>
      <c r="D6624" s="1">
        <v>2.7944928000000001E-2</v>
      </c>
    </row>
    <row r="6625" spans="1:4" x14ac:dyDescent="0.15">
      <c r="A6625" s="1">
        <v>66.23</v>
      </c>
      <c r="B6625" s="1">
        <v>1.3565927E-2</v>
      </c>
      <c r="C6625" s="1">
        <v>1.4453663E-2</v>
      </c>
      <c r="D6625" s="1">
        <v>2.6625284999999999E-2</v>
      </c>
    </row>
    <row r="6626" spans="1:4" x14ac:dyDescent="0.15">
      <c r="A6626" s="1">
        <v>66.239999999999995</v>
      </c>
      <c r="B6626" s="1">
        <v>8.1097766999999998E-3</v>
      </c>
      <c r="C6626" s="1">
        <v>1.3078083000000001E-2</v>
      </c>
      <c r="D6626" s="1">
        <v>2.4997449000000001E-2</v>
      </c>
    </row>
    <row r="6627" spans="1:4" x14ac:dyDescent="0.15">
      <c r="A6627" s="1">
        <v>66.25</v>
      </c>
      <c r="B6627" s="1">
        <v>2.7138647000000001E-3</v>
      </c>
      <c r="C6627" s="1">
        <v>1.1798611000000001E-2</v>
      </c>
      <c r="D6627" s="1">
        <v>2.3131496000000001E-2</v>
      </c>
    </row>
    <row r="6628" spans="1:4" x14ac:dyDescent="0.15">
      <c r="A6628" s="1">
        <v>66.260000000000005</v>
      </c>
      <c r="B6628" s="1">
        <v>-2.3217138999999999E-3</v>
      </c>
      <c r="C6628" s="1">
        <v>1.0568499E-2</v>
      </c>
      <c r="D6628" s="1">
        <v>2.1254503000000001E-2</v>
      </c>
    </row>
    <row r="6629" spans="1:4" x14ac:dyDescent="0.15">
      <c r="A6629" s="1">
        <v>66.27</v>
      </c>
      <c r="B6629" s="1">
        <v>-6.7056570000000003E-3</v>
      </c>
      <c r="C6629" s="1">
        <v>9.4581005999999999E-3</v>
      </c>
      <c r="D6629" s="1">
        <v>1.9518811E-2</v>
      </c>
    </row>
    <row r="6630" spans="1:4" x14ac:dyDescent="0.15">
      <c r="A6630" s="1">
        <v>66.28</v>
      </c>
      <c r="B6630" s="1">
        <v>-1.0366525999999999E-2</v>
      </c>
      <c r="C6630" s="1">
        <v>8.2390121999999996E-3</v>
      </c>
      <c r="D6630" s="1">
        <v>1.7803010000000001E-2</v>
      </c>
    </row>
    <row r="6631" spans="1:4" x14ac:dyDescent="0.15">
      <c r="A6631" s="1">
        <v>66.290000000000006</v>
      </c>
      <c r="B6631" s="1">
        <v>-1.3070330999999999E-2</v>
      </c>
      <c r="C6631" s="1">
        <v>6.9283833000000003E-3</v>
      </c>
      <c r="D6631" s="1">
        <v>1.681245E-2</v>
      </c>
    </row>
    <row r="6632" spans="1:4" x14ac:dyDescent="0.15">
      <c r="A6632" s="1">
        <v>66.3</v>
      </c>
      <c r="B6632" s="1">
        <v>-1.4867969999999999E-2</v>
      </c>
      <c r="C6632" s="1">
        <v>5.7636869000000004E-3</v>
      </c>
      <c r="D6632" s="1">
        <v>1.666749E-2</v>
      </c>
    </row>
    <row r="6633" spans="1:4" x14ac:dyDescent="0.15">
      <c r="A6633" s="1">
        <v>66.31</v>
      </c>
      <c r="B6633" s="1">
        <v>-1.5770323999999999E-2</v>
      </c>
      <c r="C6633" s="1">
        <v>5.0516572000000003E-3</v>
      </c>
      <c r="D6633" s="1">
        <v>1.7618242999999999E-2</v>
      </c>
    </row>
    <row r="6634" spans="1:4" x14ac:dyDescent="0.15">
      <c r="A6634" s="1">
        <v>66.319999999999993</v>
      </c>
      <c r="B6634" s="1">
        <v>-1.5694283E-2</v>
      </c>
      <c r="C6634" s="1">
        <v>5.0185919999999997E-3</v>
      </c>
      <c r="D6634" s="1">
        <v>1.9451043000000001E-2</v>
      </c>
    </row>
    <row r="6635" spans="1:4" x14ac:dyDescent="0.15">
      <c r="A6635" s="1">
        <v>66.33</v>
      </c>
      <c r="B6635" s="1">
        <v>-1.4970109000000001E-2</v>
      </c>
      <c r="C6635" s="1">
        <v>5.3477350999999998E-3</v>
      </c>
      <c r="D6635" s="1">
        <v>2.2358640999999999E-2</v>
      </c>
    </row>
    <row r="6636" spans="1:4" x14ac:dyDescent="0.15">
      <c r="A6636" s="1">
        <v>66.34</v>
      </c>
      <c r="B6636" s="1">
        <v>-1.3698619E-2</v>
      </c>
      <c r="C6636" s="1">
        <v>5.8773897E-3</v>
      </c>
      <c r="D6636" s="1">
        <v>2.560492E-2</v>
      </c>
    </row>
    <row r="6637" spans="1:4" x14ac:dyDescent="0.15">
      <c r="A6637" s="1">
        <v>66.349999999999994</v>
      </c>
      <c r="B6637" s="1">
        <v>-1.1996791E-2</v>
      </c>
      <c r="C6637" s="1">
        <v>6.6106487999999996E-3</v>
      </c>
      <c r="D6637" s="1">
        <v>2.9013108999999999E-2</v>
      </c>
    </row>
    <row r="6638" spans="1:4" x14ac:dyDescent="0.15">
      <c r="A6638" s="1">
        <v>66.36</v>
      </c>
      <c r="B6638" s="1">
        <v>-9.8282556000000004E-3</v>
      </c>
      <c r="C6638" s="1">
        <v>7.1665538999999999E-3</v>
      </c>
      <c r="D6638" s="1">
        <v>3.2094457E-2</v>
      </c>
    </row>
    <row r="6639" spans="1:4" x14ac:dyDescent="0.15">
      <c r="A6639" s="1">
        <v>66.37</v>
      </c>
      <c r="B6639" s="1">
        <v>-7.1768669000000004E-3</v>
      </c>
      <c r="C6639" s="1">
        <v>7.2743449999999998E-3</v>
      </c>
      <c r="D6639" s="1">
        <v>3.4966995000000001E-2</v>
      </c>
    </row>
    <row r="6640" spans="1:4" x14ac:dyDescent="0.15">
      <c r="A6640" s="1">
        <v>66.38</v>
      </c>
      <c r="B6640" s="1">
        <v>-4.3416835000000004E-3</v>
      </c>
      <c r="C6640" s="1">
        <v>6.7891718000000004E-3</v>
      </c>
      <c r="D6640" s="1">
        <v>3.7728300999999999E-2</v>
      </c>
    </row>
    <row r="6641" spans="1:4" x14ac:dyDescent="0.15">
      <c r="A6641" s="1">
        <v>66.39</v>
      </c>
      <c r="B6641" s="1">
        <v>-1.8504853999999999E-3</v>
      </c>
      <c r="C6641" s="1">
        <v>5.9158351E-3</v>
      </c>
      <c r="D6641" s="1">
        <v>4.0029372000000001E-2</v>
      </c>
    </row>
    <row r="6642" spans="1:4" x14ac:dyDescent="0.15">
      <c r="A6642" s="1">
        <v>66.400000000000006</v>
      </c>
      <c r="B6642" s="1">
        <v>-7.2009640999999995E-5</v>
      </c>
      <c r="C6642" s="1">
        <v>4.4403007000000001E-3</v>
      </c>
      <c r="D6642" s="1">
        <v>4.160995E-2</v>
      </c>
    </row>
    <row r="6643" spans="1:4" x14ac:dyDescent="0.15">
      <c r="A6643" s="1">
        <v>66.41</v>
      </c>
      <c r="B6643" s="1">
        <v>5.1769711000000001E-4</v>
      </c>
      <c r="C6643" s="1">
        <v>2.639916E-3</v>
      </c>
      <c r="D6643" s="1">
        <v>4.2347547999999999E-2</v>
      </c>
    </row>
    <row r="6644" spans="1:4" x14ac:dyDescent="0.15">
      <c r="A6644" s="1">
        <v>66.42</v>
      </c>
      <c r="B6644" s="1">
        <v>3.0458195E-4</v>
      </c>
      <c r="C6644" s="1">
        <v>1.0845034E-3</v>
      </c>
      <c r="D6644" s="1">
        <v>4.1595394000000001E-2</v>
      </c>
    </row>
    <row r="6645" spans="1:4" x14ac:dyDescent="0.15">
      <c r="A6645" s="1">
        <v>66.430000000000007</v>
      </c>
      <c r="B6645" s="1">
        <v>-3.2544197000000002E-4</v>
      </c>
      <c r="C6645" s="1">
        <v>2.1735086E-4</v>
      </c>
      <c r="D6645" s="1">
        <v>3.9027798000000002E-2</v>
      </c>
    </row>
    <row r="6646" spans="1:4" x14ac:dyDescent="0.15">
      <c r="A6646" s="1">
        <v>66.44</v>
      </c>
      <c r="B6646" s="1">
        <v>-9.4323281999999999E-4</v>
      </c>
      <c r="C6646" s="1">
        <v>3.7743096000000001E-4</v>
      </c>
      <c r="D6646" s="1">
        <v>3.4937882000000003E-2</v>
      </c>
    </row>
    <row r="6647" spans="1:4" x14ac:dyDescent="0.15">
      <c r="A6647" s="1">
        <v>66.45</v>
      </c>
      <c r="B6647" s="1">
        <v>-1.692617E-3</v>
      </c>
      <c r="C6647" s="1">
        <v>1.4984018E-3</v>
      </c>
      <c r="D6647" s="1">
        <v>2.9743498E-2</v>
      </c>
    </row>
    <row r="6648" spans="1:4" x14ac:dyDescent="0.15">
      <c r="A6648" s="1">
        <v>66.459999999999994</v>
      </c>
      <c r="B6648" s="1">
        <v>-2.4961179999999999E-3</v>
      </c>
      <c r="C6648" s="1">
        <v>3.0799150999999999E-3</v>
      </c>
      <c r="D6648" s="1">
        <v>2.4116413999999999E-2</v>
      </c>
    </row>
    <row r="6649" spans="1:4" x14ac:dyDescent="0.15">
      <c r="A6649" s="1">
        <v>66.47</v>
      </c>
      <c r="B6649" s="1">
        <v>-3.3686643E-3</v>
      </c>
      <c r="C6649" s="1">
        <v>4.5739066999999998E-3</v>
      </c>
      <c r="D6649" s="1">
        <v>1.8623976E-2</v>
      </c>
    </row>
    <row r="6650" spans="1:4" x14ac:dyDescent="0.15">
      <c r="A6650" s="1">
        <v>66.48</v>
      </c>
      <c r="B6650" s="1">
        <v>-4.4775524000000002E-3</v>
      </c>
      <c r="C6650" s="1">
        <v>5.5126248000000001E-3</v>
      </c>
      <c r="D6650" s="1">
        <v>1.3856525E-2</v>
      </c>
    </row>
    <row r="6651" spans="1:4" x14ac:dyDescent="0.15">
      <c r="A6651" s="1">
        <v>66.489999999999995</v>
      </c>
      <c r="B6651" s="1">
        <v>-5.7220175E-3</v>
      </c>
      <c r="C6651" s="1">
        <v>5.7677381000000002E-3</v>
      </c>
      <c r="D6651" s="1">
        <v>1.0083187E-2</v>
      </c>
    </row>
    <row r="6652" spans="1:4" x14ac:dyDescent="0.15">
      <c r="A6652" s="1">
        <v>66.5</v>
      </c>
      <c r="B6652" s="1">
        <v>-6.6537927000000002E-3</v>
      </c>
      <c r="C6652" s="1">
        <v>5.7815706E-3</v>
      </c>
      <c r="D6652" s="1">
        <v>7.4781835E-3</v>
      </c>
    </row>
    <row r="6653" spans="1:4" x14ac:dyDescent="0.15">
      <c r="A6653" s="1">
        <v>66.510000000000005</v>
      </c>
      <c r="B6653" s="1">
        <v>-7.3365575000000002E-3</v>
      </c>
      <c r="C6653" s="1">
        <v>5.5649940000000002E-3</v>
      </c>
      <c r="D6653" s="1">
        <v>5.9633352999999998E-3</v>
      </c>
    </row>
    <row r="6654" spans="1:4" x14ac:dyDescent="0.15">
      <c r="A6654" s="1">
        <v>66.52</v>
      </c>
      <c r="B6654" s="1">
        <v>-7.7566928999999998E-3</v>
      </c>
      <c r="C6654" s="1">
        <v>4.9743636999999997E-3</v>
      </c>
      <c r="D6654" s="1">
        <v>5.2587696999999997E-3</v>
      </c>
    </row>
    <row r="6655" spans="1:4" x14ac:dyDescent="0.15">
      <c r="A6655" s="1">
        <v>66.53</v>
      </c>
      <c r="B6655" s="1">
        <v>-8.4580151000000006E-3</v>
      </c>
      <c r="C6655" s="1">
        <v>3.9456344999999997E-3</v>
      </c>
      <c r="D6655" s="1">
        <v>5.2200566E-3</v>
      </c>
    </row>
    <row r="6656" spans="1:4" x14ac:dyDescent="0.15">
      <c r="A6656" s="1">
        <v>66.540000000000006</v>
      </c>
      <c r="B6656" s="1">
        <v>-9.2923269999999995E-3</v>
      </c>
      <c r="C6656" s="1">
        <v>2.8645416000000002E-3</v>
      </c>
      <c r="D6656" s="1">
        <v>5.3224072000000004E-3</v>
      </c>
    </row>
    <row r="6657" spans="1:4" x14ac:dyDescent="0.15">
      <c r="A6657" s="1">
        <v>66.55</v>
      </c>
      <c r="B6657" s="1">
        <v>-1.0521196E-2</v>
      </c>
      <c r="C6657" s="1">
        <v>1.9527729000000001E-3</v>
      </c>
      <c r="D6657" s="1">
        <v>5.0317590999999998E-3</v>
      </c>
    </row>
    <row r="6658" spans="1:4" x14ac:dyDescent="0.15">
      <c r="A6658" s="1">
        <v>66.56</v>
      </c>
      <c r="B6658" s="1">
        <v>-1.198305E-2</v>
      </c>
      <c r="C6658" s="1">
        <v>1.2593621E-3</v>
      </c>
      <c r="D6658" s="1">
        <v>3.9551533999999996E-3</v>
      </c>
    </row>
    <row r="6659" spans="1:4" x14ac:dyDescent="0.15">
      <c r="A6659" s="1">
        <v>66.569999999999993</v>
      </c>
      <c r="B6659" s="1">
        <v>-1.3819804E-2</v>
      </c>
      <c r="C6659" s="1">
        <v>8.9319243999999999E-4</v>
      </c>
      <c r="D6659" s="1">
        <v>1.9992830000000001E-3</v>
      </c>
    </row>
    <row r="6660" spans="1:4" x14ac:dyDescent="0.15">
      <c r="A6660" s="1">
        <v>66.58</v>
      </c>
      <c r="B6660" s="1">
        <v>-1.5774943E-2</v>
      </c>
      <c r="C6660" s="1">
        <v>7.6557589000000002E-4</v>
      </c>
      <c r="D6660" s="1">
        <v>-5.0760675E-4</v>
      </c>
    </row>
    <row r="6661" spans="1:4" x14ac:dyDescent="0.15">
      <c r="A6661" s="1">
        <v>66.59</v>
      </c>
      <c r="B6661" s="1">
        <v>-1.7729094000000001E-2</v>
      </c>
      <c r="C6661" s="1">
        <v>6.5232465999999999E-4</v>
      </c>
      <c r="D6661" s="1">
        <v>-3.0183343999999998E-3</v>
      </c>
    </row>
    <row r="6662" spans="1:4" x14ac:dyDescent="0.15">
      <c r="A6662" s="1">
        <v>66.599999999999994</v>
      </c>
      <c r="B6662" s="1">
        <v>-1.9572501999999999E-2</v>
      </c>
      <c r="C6662" s="1">
        <v>2.1151431999999999E-4</v>
      </c>
      <c r="D6662" s="1">
        <v>-5.0198496999999996E-3</v>
      </c>
    </row>
    <row r="6663" spans="1:4" x14ac:dyDescent="0.15">
      <c r="A6663" s="1">
        <v>66.61</v>
      </c>
      <c r="B6663" s="1">
        <v>-2.0962781999999999E-2</v>
      </c>
      <c r="C6663" s="1">
        <v>-6.4662159999999999E-4</v>
      </c>
      <c r="D6663" s="1">
        <v>-6.4846332999999997E-3</v>
      </c>
    </row>
    <row r="6664" spans="1:4" x14ac:dyDescent="0.15">
      <c r="A6664" s="1">
        <v>66.62</v>
      </c>
      <c r="B6664" s="1">
        <v>-2.1965473999999999E-2</v>
      </c>
      <c r="C6664" s="1">
        <v>-1.7695213999999999E-3</v>
      </c>
      <c r="D6664" s="1">
        <v>-7.4891185999999997E-3</v>
      </c>
    </row>
    <row r="6665" spans="1:4" x14ac:dyDescent="0.15">
      <c r="A6665" s="1">
        <v>66.63</v>
      </c>
      <c r="B6665" s="1">
        <v>-2.2268517000000002E-2</v>
      </c>
      <c r="C6665" s="1">
        <v>-3.2362990000000002E-3</v>
      </c>
      <c r="D6665" s="1">
        <v>-8.1124860000000003E-3</v>
      </c>
    </row>
    <row r="6666" spans="1:4" x14ac:dyDescent="0.15">
      <c r="A6666" s="1">
        <v>66.64</v>
      </c>
      <c r="B6666" s="1">
        <v>-2.2254610000000001E-2</v>
      </c>
      <c r="C6666" s="1">
        <v>-4.8627682E-3</v>
      </c>
      <c r="D6666" s="1">
        <v>-8.4334708000000005E-3</v>
      </c>
    </row>
    <row r="6667" spans="1:4" x14ac:dyDescent="0.15">
      <c r="A6667" s="1">
        <v>66.650000000000006</v>
      </c>
      <c r="B6667" s="1">
        <v>-2.2465286000000001E-2</v>
      </c>
      <c r="C6667" s="1">
        <v>-6.3265806999999999E-3</v>
      </c>
      <c r="D6667" s="1">
        <v>-8.5248635000000003E-3</v>
      </c>
    </row>
    <row r="6668" spans="1:4" x14ac:dyDescent="0.15">
      <c r="A6668" s="1">
        <v>66.66</v>
      </c>
      <c r="B6668" s="1">
        <v>-2.2870959999999999E-2</v>
      </c>
      <c r="C6668" s="1">
        <v>-7.5063266999999996E-3</v>
      </c>
      <c r="D6668" s="1">
        <v>-8.4005291999999995E-3</v>
      </c>
    </row>
    <row r="6669" spans="1:4" x14ac:dyDescent="0.15">
      <c r="A6669" s="1">
        <v>66.67</v>
      </c>
      <c r="B6669" s="1">
        <v>-2.3611347000000001E-2</v>
      </c>
      <c r="C6669" s="1">
        <v>-8.6136479999999998E-3</v>
      </c>
      <c r="D6669" s="1">
        <v>-8.0652481000000002E-3</v>
      </c>
    </row>
    <row r="6670" spans="1:4" x14ac:dyDescent="0.15">
      <c r="A6670" s="1">
        <v>66.680000000000007</v>
      </c>
      <c r="B6670" s="1">
        <v>-2.4544875000000001E-2</v>
      </c>
      <c r="C6670" s="1">
        <v>-9.3641845000000008E-3</v>
      </c>
      <c r="D6670" s="1">
        <v>-7.9198464999999992E-3</v>
      </c>
    </row>
    <row r="6671" spans="1:4" x14ac:dyDescent="0.15">
      <c r="A6671" s="1">
        <v>66.69</v>
      </c>
      <c r="B6671" s="1">
        <v>-2.5255792999999999E-2</v>
      </c>
      <c r="C6671" s="1">
        <v>-9.7944367000000008E-3</v>
      </c>
      <c r="D6671" s="1">
        <v>-8.1692942999999994E-3</v>
      </c>
    </row>
    <row r="6672" spans="1:4" x14ac:dyDescent="0.15">
      <c r="A6672" s="1">
        <v>66.7</v>
      </c>
      <c r="B6672" s="1">
        <v>-2.5832772E-2</v>
      </c>
      <c r="C6672" s="1">
        <v>-1.0223799E-2</v>
      </c>
      <c r="D6672" s="1">
        <v>-8.7582182000000008E-3</v>
      </c>
    </row>
    <row r="6673" spans="1:4" x14ac:dyDescent="0.15">
      <c r="A6673" s="1">
        <v>66.709999999999994</v>
      </c>
      <c r="B6673" s="1">
        <v>-2.6280158000000001E-2</v>
      </c>
      <c r="C6673" s="1">
        <v>-1.0858141999999999E-2</v>
      </c>
      <c r="D6673" s="1">
        <v>-9.4492215000000004E-3</v>
      </c>
    </row>
    <row r="6674" spans="1:4" x14ac:dyDescent="0.15">
      <c r="A6674" s="1">
        <v>66.72</v>
      </c>
      <c r="B6674" s="1">
        <v>-2.6343229999999999E-2</v>
      </c>
      <c r="C6674" s="1">
        <v>-1.1568609000000001E-2</v>
      </c>
      <c r="D6674" s="1">
        <v>-1.0205338E-2</v>
      </c>
    </row>
    <row r="6675" spans="1:4" x14ac:dyDescent="0.15">
      <c r="A6675" s="1">
        <v>66.73</v>
      </c>
      <c r="B6675" s="1">
        <v>-2.5897547999999999E-2</v>
      </c>
      <c r="C6675" s="1">
        <v>-1.2702274E-2</v>
      </c>
      <c r="D6675" s="1">
        <v>-1.0713942000000001E-2</v>
      </c>
    </row>
    <row r="6676" spans="1:4" x14ac:dyDescent="0.15">
      <c r="A6676" s="1">
        <v>66.739999999999995</v>
      </c>
      <c r="B6676" s="1">
        <v>-2.5172447000000001E-2</v>
      </c>
      <c r="C6676" s="1">
        <v>-1.437282E-2</v>
      </c>
      <c r="D6676" s="1">
        <v>-1.1270669000000001E-2</v>
      </c>
    </row>
    <row r="6677" spans="1:4" x14ac:dyDescent="0.15">
      <c r="A6677" s="1">
        <v>66.75</v>
      </c>
      <c r="B6677" s="1">
        <v>-2.4398690000000001E-2</v>
      </c>
      <c r="C6677" s="1">
        <v>-1.6531425999999998E-2</v>
      </c>
      <c r="D6677" s="1">
        <v>-1.2083193000000001E-2</v>
      </c>
    </row>
    <row r="6678" spans="1:4" x14ac:dyDescent="0.15">
      <c r="A6678" s="1">
        <v>66.760000000000005</v>
      </c>
      <c r="B6678" s="1">
        <v>-2.3904944000000001E-2</v>
      </c>
      <c r="C6678" s="1">
        <v>-1.8863371E-2</v>
      </c>
      <c r="D6678" s="1">
        <v>-1.3402641E-2</v>
      </c>
    </row>
    <row r="6679" spans="1:4" x14ac:dyDescent="0.15">
      <c r="A6679" s="1">
        <v>66.77</v>
      </c>
      <c r="B6679" s="1">
        <v>-2.3211922999999999E-2</v>
      </c>
      <c r="C6679" s="1">
        <v>-2.0868824000000001E-2</v>
      </c>
      <c r="D6679" s="1">
        <v>-1.4737202E-2</v>
      </c>
    </row>
    <row r="6680" spans="1:4" x14ac:dyDescent="0.15">
      <c r="A6680" s="1">
        <v>66.78</v>
      </c>
      <c r="B6680" s="1">
        <v>-2.2531967999999999E-2</v>
      </c>
      <c r="C6680" s="1">
        <v>-2.2243592999999999E-2</v>
      </c>
      <c r="D6680" s="1">
        <v>-1.6339565E-2</v>
      </c>
    </row>
    <row r="6681" spans="1:4" x14ac:dyDescent="0.15">
      <c r="A6681" s="1">
        <v>66.790000000000006</v>
      </c>
      <c r="B6681" s="1">
        <v>-2.1599158E-2</v>
      </c>
      <c r="C6681" s="1">
        <v>-2.2973944E-2</v>
      </c>
      <c r="D6681" s="1">
        <v>-1.7816938000000001E-2</v>
      </c>
    </row>
    <row r="6682" spans="1:4" x14ac:dyDescent="0.15">
      <c r="A6682" s="1">
        <v>66.8</v>
      </c>
      <c r="B6682" s="1">
        <v>-2.0178002E-2</v>
      </c>
      <c r="C6682" s="1">
        <v>-2.3337679E-2</v>
      </c>
      <c r="D6682" s="1">
        <v>-1.8993289E-2</v>
      </c>
    </row>
    <row r="6683" spans="1:4" x14ac:dyDescent="0.15">
      <c r="A6683" s="1">
        <v>66.81</v>
      </c>
      <c r="B6683" s="1">
        <v>-1.8429536999999999E-2</v>
      </c>
      <c r="C6683" s="1">
        <v>-2.3587212E-2</v>
      </c>
      <c r="D6683" s="1">
        <v>-1.9675406999999999E-2</v>
      </c>
    </row>
    <row r="6684" spans="1:4" x14ac:dyDescent="0.15">
      <c r="A6684" s="1">
        <v>66.819999999999993</v>
      </c>
      <c r="B6684" s="1">
        <v>-1.6647090999999999E-2</v>
      </c>
      <c r="C6684" s="1">
        <v>-2.4193276E-2</v>
      </c>
      <c r="D6684" s="1">
        <v>-1.9536410000000001E-2</v>
      </c>
    </row>
    <row r="6685" spans="1:4" x14ac:dyDescent="0.15">
      <c r="A6685" s="1">
        <v>66.83</v>
      </c>
      <c r="B6685" s="1">
        <v>-1.4893187E-2</v>
      </c>
      <c r="C6685" s="1">
        <v>-2.525142E-2</v>
      </c>
      <c r="D6685" s="1">
        <v>-1.9130330000000001E-2</v>
      </c>
    </row>
    <row r="6686" spans="1:4" x14ac:dyDescent="0.15">
      <c r="A6686" s="1">
        <v>66.84</v>
      </c>
      <c r="B6686" s="1">
        <v>-1.3494757E-2</v>
      </c>
      <c r="C6686" s="1">
        <v>-2.6773048000000001E-2</v>
      </c>
      <c r="D6686" s="1">
        <v>-1.8412166000000001E-2</v>
      </c>
    </row>
    <row r="6687" spans="1:4" x14ac:dyDescent="0.15">
      <c r="A6687" s="1">
        <v>66.849999999999994</v>
      </c>
      <c r="B6687" s="1">
        <v>-1.2303796000000001E-2</v>
      </c>
      <c r="C6687" s="1">
        <v>-2.8760548E-2</v>
      </c>
      <c r="D6687" s="1">
        <v>-1.7683913999999998E-2</v>
      </c>
    </row>
    <row r="6688" spans="1:4" x14ac:dyDescent="0.15">
      <c r="A6688" s="1">
        <v>66.86</v>
      </c>
      <c r="B6688" s="1">
        <v>-1.0834639E-2</v>
      </c>
      <c r="C6688" s="1">
        <v>-3.1088672000000001E-2</v>
      </c>
      <c r="D6688" s="1">
        <v>-1.6965040000000001E-2</v>
      </c>
    </row>
    <row r="6689" spans="1:4" x14ac:dyDescent="0.15">
      <c r="A6689" s="1">
        <v>66.87</v>
      </c>
      <c r="B6689" s="1">
        <v>-9.5285601999999994E-3</v>
      </c>
      <c r="C6689" s="1">
        <v>-3.3323537E-2</v>
      </c>
      <c r="D6689" s="1">
        <v>-1.656637E-2</v>
      </c>
    </row>
    <row r="6690" spans="1:4" x14ac:dyDescent="0.15">
      <c r="A6690" s="1">
        <v>66.88</v>
      </c>
      <c r="B6690" s="1">
        <v>-8.2791093000000003E-3</v>
      </c>
      <c r="C6690" s="1">
        <v>-3.5146867999999998E-2</v>
      </c>
      <c r="D6690" s="1">
        <v>-1.6262328999999999E-2</v>
      </c>
    </row>
    <row r="6691" spans="1:4" x14ac:dyDescent="0.15">
      <c r="A6691" s="1">
        <v>66.89</v>
      </c>
      <c r="B6691" s="1">
        <v>-7.0166025E-3</v>
      </c>
      <c r="C6691" s="1">
        <v>-3.6526846000000002E-2</v>
      </c>
      <c r="D6691" s="1">
        <v>-1.6065897999999999E-2</v>
      </c>
    </row>
    <row r="6692" spans="1:4" x14ac:dyDescent="0.15">
      <c r="A6692" s="1">
        <v>66.900000000000006</v>
      </c>
      <c r="B6692" s="1">
        <v>-5.7257753999999999E-3</v>
      </c>
      <c r="C6692" s="1">
        <v>-3.7420928999999999E-2</v>
      </c>
      <c r="D6692" s="1">
        <v>-1.5898941E-2</v>
      </c>
    </row>
    <row r="6693" spans="1:4" x14ac:dyDescent="0.15">
      <c r="A6693" s="1">
        <v>66.91</v>
      </c>
      <c r="B6693" s="1">
        <v>-4.1885530999999998E-3</v>
      </c>
      <c r="C6693" s="1">
        <v>-3.8003111999999999E-2</v>
      </c>
      <c r="D6693" s="1">
        <v>-1.6080759999999999E-2</v>
      </c>
    </row>
    <row r="6694" spans="1:4" x14ac:dyDescent="0.15">
      <c r="A6694" s="1">
        <v>66.92</v>
      </c>
      <c r="B6694" s="1">
        <v>-2.8015202000000001E-3</v>
      </c>
      <c r="C6694" s="1">
        <v>-3.8533128999999999E-2</v>
      </c>
      <c r="D6694" s="1">
        <v>-1.7244103E-2</v>
      </c>
    </row>
    <row r="6695" spans="1:4" x14ac:dyDescent="0.15">
      <c r="A6695" s="1">
        <v>66.930000000000007</v>
      </c>
      <c r="B6695" s="1">
        <v>-1.5924277E-3</v>
      </c>
      <c r="C6695" s="1">
        <v>-3.9011740000000003E-2</v>
      </c>
      <c r="D6695" s="1">
        <v>-1.9495733000000001E-2</v>
      </c>
    </row>
    <row r="6696" spans="1:4" x14ac:dyDescent="0.15">
      <c r="A6696" s="1">
        <v>66.94</v>
      </c>
      <c r="B6696" s="1">
        <v>-6.8573278000000001E-4</v>
      </c>
      <c r="C6696" s="1">
        <v>-3.9289795000000002E-2</v>
      </c>
      <c r="D6696" s="1">
        <v>-2.2542908E-2</v>
      </c>
    </row>
    <row r="6697" spans="1:4" x14ac:dyDescent="0.15">
      <c r="A6697" s="1">
        <v>66.95</v>
      </c>
      <c r="B6697" s="1">
        <v>1.9331918E-4</v>
      </c>
      <c r="C6697" s="1">
        <v>-3.9474034999999998E-2</v>
      </c>
      <c r="D6697" s="1">
        <v>-2.5853092000000001E-2</v>
      </c>
    </row>
    <row r="6698" spans="1:4" x14ac:dyDescent="0.15">
      <c r="A6698" s="1">
        <v>66.959999999999994</v>
      </c>
      <c r="B6698" s="1">
        <v>1.1620042E-3</v>
      </c>
      <c r="C6698" s="1">
        <v>-3.9254020000000001E-2</v>
      </c>
      <c r="D6698" s="1">
        <v>-2.9072448000000001E-2</v>
      </c>
    </row>
    <row r="6699" spans="1:4" x14ac:dyDescent="0.15">
      <c r="A6699" s="1">
        <v>66.97</v>
      </c>
      <c r="B6699" s="1">
        <v>2.6065795000000001E-3</v>
      </c>
      <c r="C6699" s="1">
        <v>-3.8418809999999998E-2</v>
      </c>
      <c r="D6699" s="1">
        <v>-3.1543421000000002E-2</v>
      </c>
    </row>
    <row r="6700" spans="1:4" x14ac:dyDescent="0.15">
      <c r="A6700" s="1">
        <v>66.98</v>
      </c>
      <c r="B6700" s="1">
        <v>4.3739911999999999E-3</v>
      </c>
      <c r="C6700" s="1">
        <v>-3.6931329999999998E-2</v>
      </c>
      <c r="D6700" s="1">
        <v>-3.2925151E-2</v>
      </c>
    </row>
    <row r="6701" spans="1:4" x14ac:dyDescent="0.15">
      <c r="A6701" s="1">
        <v>66.989999999999995</v>
      </c>
      <c r="B6701" s="1">
        <v>6.5081632E-3</v>
      </c>
      <c r="C6701" s="1">
        <v>-3.5142021000000002E-2</v>
      </c>
      <c r="D6701" s="1">
        <v>-3.2688967999999999E-2</v>
      </c>
    </row>
    <row r="6702" spans="1:4" x14ac:dyDescent="0.15">
      <c r="A6702" s="1">
        <v>67</v>
      </c>
      <c r="B6702" s="1">
        <v>8.6919409000000003E-3</v>
      </c>
      <c r="C6702" s="1">
        <v>-3.3335499999999997E-2</v>
      </c>
      <c r="D6702" s="1">
        <v>-3.0953715999999999E-2</v>
      </c>
    </row>
    <row r="6703" spans="1:4" x14ac:dyDescent="0.15">
      <c r="A6703" s="1">
        <v>67.010000000000005</v>
      </c>
      <c r="B6703" s="1">
        <v>1.0705945E-2</v>
      </c>
      <c r="C6703" s="1">
        <v>-3.1338343999999997E-2</v>
      </c>
      <c r="D6703" s="1">
        <v>-2.7828958000000001E-2</v>
      </c>
    </row>
    <row r="6704" spans="1:4" x14ac:dyDescent="0.15">
      <c r="A6704" s="1">
        <v>67.02</v>
      </c>
      <c r="B6704" s="1">
        <v>1.2605485E-2</v>
      </c>
      <c r="C6704" s="1">
        <v>-2.9181258000000002E-2</v>
      </c>
      <c r="D6704" s="1">
        <v>-2.3470034000000001E-2</v>
      </c>
    </row>
    <row r="6705" spans="1:4" x14ac:dyDescent="0.15">
      <c r="A6705" s="1">
        <v>67.03</v>
      </c>
      <c r="B6705" s="1">
        <v>1.4812512E-2</v>
      </c>
      <c r="C6705" s="1">
        <v>-2.7130271000000001E-2</v>
      </c>
      <c r="D6705" s="1">
        <v>-1.8238448000000001E-2</v>
      </c>
    </row>
    <row r="6706" spans="1:4" x14ac:dyDescent="0.15">
      <c r="A6706" s="1">
        <v>67.040000000000006</v>
      </c>
      <c r="B6706" s="1">
        <v>1.7647269E-2</v>
      </c>
      <c r="C6706" s="1">
        <v>-2.570559E-2</v>
      </c>
      <c r="D6706" s="1">
        <v>-1.2680963E-2</v>
      </c>
    </row>
    <row r="6707" spans="1:4" x14ac:dyDescent="0.15">
      <c r="A6707" s="1">
        <v>67.05</v>
      </c>
      <c r="B6707" s="1">
        <v>2.0610850999999999E-2</v>
      </c>
      <c r="C6707" s="1">
        <v>-2.4781534000000001E-2</v>
      </c>
      <c r="D6707" s="1">
        <v>-7.0033422999999997E-3</v>
      </c>
    </row>
    <row r="6708" spans="1:4" x14ac:dyDescent="0.15">
      <c r="A6708" s="1">
        <v>67.06</v>
      </c>
      <c r="B6708" s="1">
        <v>2.3375303E-2</v>
      </c>
      <c r="C6708" s="1">
        <v>-2.4281707E-2</v>
      </c>
      <c r="D6708" s="1">
        <v>-1.7083682000000001E-3</v>
      </c>
    </row>
    <row r="6709" spans="1:4" x14ac:dyDescent="0.15">
      <c r="A6709" s="1">
        <v>67.069999999999993</v>
      </c>
      <c r="B6709" s="1">
        <v>2.6010906E-2</v>
      </c>
      <c r="C6709" s="1">
        <v>-2.3845641000000001E-2</v>
      </c>
      <c r="D6709" s="1">
        <v>2.6576082000000002E-3</v>
      </c>
    </row>
    <row r="6710" spans="1:4" x14ac:dyDescent="0.15">
      <c r="A6710" s="1">
        <v>67.08</v>
      </c>
      <c r="B6710" s="1">
        <v>2.8471158999999999E-2</v>
      </c>
      <c r="C6710" s="1">
        <v>-2.3152338000000001E-2</v>
      </c>
      <c r="D6710" s="1">
        <v>5.7035226000000001E-3</v>
      </c>
    </row>
    <row r="6711" spans="1:4" x14ac:dyDescent="0.15">
      <c r="A6711" s="1">
        <v>67.09</v>
      </c>
      <c r="B6711" s="1">
        <v>3.0864391000000001E-2</v>
      </c>
      <c r="C6711" s="1">
        <v>-2.2207623999999999E-2</v>
      </c>
      <c r="D6711" s="1">
        <v>7.3796047000000004E-3</v>
      </c>
    </row>
    <row r="6712" spans="1:4" x14ac:dyDescent="0.15">
      <c r="A6712" s="1">
        <v>67.099999999999994</v>
      </c>
      <c r="B6712" s="1">
        <v>3.3269997000000003E-2</v>
      </c>
      <c r="C6712" s="1">
        <v>-2.1208533000000002E-2</v>
      </c>
      <c r="D6712" s="1">
        <v>8.1419483000000001E-3</v>
      </c>
    </row>
    <row r="6713" spans="1:4" x14ac:dyDescent="0.15">
      <c r="A6713" s="1">
        <v>67.11</v>
      </c>
      <c r="B6713" s="1">
        <v>3.5607341000000001E-2</v>
      </c>
      <c r="C6713" s="1">
        <v>-2.0203545999999999E-2</v>
      </c>
      <c r="D6713" s="1">
        <v>8.0000690999999999E-3</v>
      </c>
    </row>
    <row r="6714" spans="1:4" x14ac:dyDescent="0.15">
      <c r="A6714" s="1">
        <v>67.12</v>
      </c>
      <c r="B6714" s="1">
        <v>3.7769581000000003E-2</v>
      </c>
      <c r="C6714" s="1">
        <v>-1.9324061E-2</v>
      </c>
      <c r="D6714" s="1">
        <v>7.3494881999999996E-3</v>
      </c>
    </row>
    <row r="6715" spans="1:4" x14ac:dyDescent="0.15">
      <c r="A6715" s="1">
        <v>67.13</v>
      </c>
      <c r="B6715" s="1">
        <v>3.9783014999999998E-2</v>
      </c>
      <c r="C6715" s="1">
        <v>-1.8829589000000001E-2</v>
      </c>
      <c r="D6715" s="1">
        <v>6.4262141999999996E-3</v>
      </c>
    </row>
    <row r="6716" spans="1:4" x14ac:dyDescent="0.15">
      <c r="A6716" s="1">
        <v>67.14</v>
      </c>
      <c r="B6716" s="1">
        <v>4.1754015999999998E-2</v>
      </c>
      <c r="C6716" s="1">
        <v>-1.8466961E-2</v>
      </c>
      <c r="D6716" s="1">
        <v>5.1641758999999999E-3</v>
      </c>
    </row>
    <row r="6717" spans="1:4" x14ac:dyDescent="0.15">
      <c r="A6717" s="1">
        <v>67.150000000000006</v>
      </c>
      <c r="B6717" s="1">
        <v>4.4020977000000003E-2</v>
      </c>
      <c r="C6717" s="1">
        <v>-1.8618841000000001E-2</v>
      </c>
      <c r="D6717" s="1">
        <v>3.7540447E-3</v>
      </c>
    </row>
    <row r="6718" spans="1:4" x14ac:dyDescent="0.15">
      <c r="A6718" s="1">
        <v>67.16</v>
      </c>
      <c r="B6718" s="1">
        <v>4.6482079000000003E-2</v>
      </c>
      <c r="C6718" s="1">
        <v>-1.9168155999999999E-2</v>
      </c>
      <c r="D6718" s="1">
        <v>2.4689314999999999E-3</v>
      </c>
    </row>
    <row r="6719" spans="1:4" x14ac:dyDescent="0.15">
      <c r="A6719" s="1">
        <v>67.17</v>
      </c>
      <c r="B6719" s="1">
        <v>4.9193916999999997E-2</v>
      </c>
      <c r="C6719" s="1">
        <v>-1.9309223E-2</v>
      </c>
      <c r="D6719" s="1">
        <v>1.7522995000000001E-3</v>
      </c>
    </row>
    <row r="6720" spans="1:4" x14ac:dyDescent="0.15">
      <c r="A6720" s="1">
        <v>67.180000000000007</v>
      </c>
      <c r="B6720" s="1">
        <v>5.2079501E-2</v>
      </c>
      <c r="C6720" s="1">
        <v>-1.8936644999999998E-2</v>
      </c>
      <c r="D6720" s="1">
        <v>1.7451496999999999E-3</v>
      </c>
    </row>
    <row r="6721" spans="1:4" x14ac:dyDescent="0.15">
      <c r="A6721" s="1">
        <v>67.19</v>
      </c>
      <c r="B6721" s="1">
        <v>5.4865131999999997E-2</v>
      </c>
      <c r="C6721" s="1">
        <v>-1.8166706000000001E-2</v>
      </c>
      <c r="D6721" s="1">
        <v>2.3617501000000002E-3</v>
      </c>
    </row>
    <row r="6722" spans="1:4" x14ac:dyDescent="0.15">
      <c r="A6722" s="1">
        <v>67.2</v>
      </c>
      <c r="B6722" s="1">
        <v>5.7520521999999998E-2</v>
      </c>
      <c r="C6722" s="1">
        <v>-1.7600358E-2</v>
      </c>
      <c r="D6722" s="1">
        <v>3.2500277999999998E-3</v>
      </c>
    </row>
    <row r="6723" spans="1:4" x14ac:dyDescent="0.15">
      <c r="A6723" s="1">
        <v>67.209999999999994</v>
      </c>
      <c r="B6723" s="1">
        <v>6.0448097999999999E-2</v>
      </c>
      <c r="C6723" s="1">
        <v>-1.7041471999999998E-2</v>
      </c>
      <c r="D6723" s="1">
        <v>3.8814966000000001E-3</v>
      </c>
    </row>
    <row r="6724" spans="1:4" x14ac:dyDescent="0.15">
      <c r="A6724" s="1">
        <v>67.22</v>
      </c>
      <c r="B6724" s="1">
        <v>6.3650731000000002E-2</v>
      </c>
      <c r="C6724" s="1">
        <v>-1.6468838999999999E-2</v>
      </c>
      <c r="D6724" s="1">
        <v>4.4161759000000004E-3</v>
      </c>
    </row>
    <row r="6725" spans="1:4" x14ac:dyDescent="0.15">
      <c r="A6725" s="1">
        <v>67.23</v>
      </c>
      <c r="B6725" s="1">
        <v>6.6746371999999998E-2</v>
      </c>
      <c r="C6725" s="1">
        <v>-1.576412E-2</v>
      </c>
      <c r="D6725" s="1">
        <v>4.8696568000000003E-3</v>
      </c>
    </row>
    <row r="6726" spans="1:4" x14ac:dyDescent="0.15">
      <c r="A6726" s="1">
        <v>67.239999999999995</v>
      </c>
      <c r="B6726" s="1">
        <v>6.9384809000000006E-2</v>
      </c>
      <c r="C6726" s="1">
        <v>-1.5617211000000001E-2</v>
      </c>
      <c r="D6726" s="1">
        <v>5.6496801000000003E-3</v>
      </c>
    </row>
    <row r="6727" spans="1:4" x14ac:dyDescent="0.15">
      <c r="A6727" s="1">
        <v>67.25</v>
      </c>
      <c r="B6727" s="1">
        <v>7.0836431000000005E-2</v>
      </c>
      <c r="C6727" s="1">
        <v>-1.6197629000000002E-2</v>
      </c>
      <c r="D6727" s="1">
        <v>6.5573300000000001E-3</v>
      </c>
    </row>
    <row r="6728" spans="1:4" x14ac:dyDescent="0.15">
      <c r="A6728" s="1">
        <v>67.260000000000005</v>
      </c>
      <c r="B6728" s="1">
        <v>7.1069925000000006E-2</v>
      </c>
      <c r="C6728" s="1">
        <v>-1.7466021000000002E-2</v>
      </c>
      <c r="D6728" s="1">
        <v>7.3388076000000003E-3</v>
      </c>
    </row>
    <row r="6729" spans="1:4" x14ac:dyDescent="0.15">
      <c r="A6729" s="1">
        <v>67.27</v>
      </c>
      <c r="B6729" s="1">
        <v>6.9920995999999999E-2</v>
      </c>
      <c r="C6729" s="1">
        <v>-1.8423127000000001E-2</v>
      </c>
      <c r="D6729" s="1">
        <v>7.7436084999999997E-3</v>
      </c>
    </row>
    <row r="6730" spans="1:4" x14ac:dyDescent="0.15">
      <c r="A6730" s="1">
        <v>67.28</v>
      </c>
      <c r="B6730" s="1">
        <v>6.8276386999999994E-2</v>
      </c>
      <c r="C6730" s="1">
        <v>-1.9064319999999999E-2</v>
      </c>
      <c r="D6730" s="1">
        <v>7.9114227000000002E-3</v>
      </c>
    </row>
    <row r="6731" spans="1:4" x14ac:dyDescent="0.15">
      <c r="A6731" s="1">
        <v>67.290000000000006</v>
      </c>
      <c r="B6731" s="1">
        <v>6.6427859000000006E-2</v>
      </c>
      <c r="C6731" s="1">
        <v>-1.9096299000000001E-2</v>
      </c>
      <c r="D6731" s="1">
        <v>7.7465659000000003E-3</v>
      </c>
    </row>
    <row r="6732" spans="1:4" x14ac:dyDescent="0.15">
      <c r="A6732" s="1">
        <v>67.3</v>
      </c>
      <c r="B6732" s="1">
        <v>6.4841733999999998E-2</v>
      </c>
      <c r="C6732" s="1">
        <v>-1.8307765E-2</v>
      </c>
      <c r="D6732" s="1">
        <v>7.7401146000000004E-3</v>
      </c>
    </row>
    <row r="6733" spans="1:4" x14ac:dyDescent="0.15">
      <c r="A6733" s="1">
        <v>67.31</v>
      </c>
      <c r="B6733" s="1">
        <v>6.3760936000000004E-2</v>
      </c>
      <c r="C6733" s="1">
        <v>-1.747425E-2</v>
      </c>
      <c r="D6733" s="1">
        <v>8.0510557999999999E-3</v>
      </c>
    </row>
    <row r="6734" spans="1:4" x14ac:dyDescent="0.15">
      <c r="A6734" s="1">
        <v>67.319999999999993</v>
      </c>
      <c r="B6734" s="1">
        <v>6.2853092999999999E-2</v>
      </c>
      <c r="C6734" s="1">
        <v>-1.6732994000000001E-2</v>
      </c>
      <c r="D6734" s="1">
        <v>8.9993143999999997E-3</v>
      </c>
    </row>
    <row r="6735" spans="1:4" x14ac:dyDescent="0.15">
      <c r="A6735" s="1">
        <v>67.33</v>
      </c>
      <c r="B6735" s="1">
        <v>6.1495167000000003E-2</v>
      </c>
      <c r="C6735" s="1">
        <v>-1.6440158E-2</v>
      </c>
      <c r="D6735" s="1">
        <v>1.0251902E-2</v>
      </c>
    </row>
    <row r="6736" spans="1:4" x14ac:dyDescent="0.15">
      <c r="A6736" s="1">
        <v>67.34</v>
      </c>
      <c r="B6736" s="1">
        <v>5.9088177999999998E-2</v>
      </c>
      <c r="C6736" s="1">
        <v>-1.6587035E-2</v>
      </c>
      <c r="D6736" s="1">
        <v>1.1918632E-2</v>
      </c>
    </row>
    <row r="6737" spans="1:4" x14ac:dyDescent="0.15">
      <c r="A6737" s="1">
        <v>67.349999999999994</v>
      </c>
      <c r="B6737" s="1">
        <v>5.5539894999999999E-2</v>
      </c>
      <c r="C6737" s="1">
        <v>-1.7138667E-2</v>
      </c>
      <c r="D6737" s="1">
        <v>1.4036249000000001E-2</v>
      </c>
    </row>
    <row r="6738" spans="1:4" x14ac:dyDescent="0.15">
      <c r="A6738" s="1">
        <v>67.36</v>
      </c>
      <c r="B6738" s="1">
        <v>5.0887674000000001E-2</v>
      </c>
      <c r="C6738" s="1">
        <v>-1.7975921999999998E-2</v>
      </c>
      <c r="D6738" s="1">
        <v>1.6607525000000001E-2</v>
      </c>
    </row>
    <row r="6739" spans="1:4" x14ac:dyDescent="0.15">
      <c r="A6739" s="1">
        <v>67.37</v>
      </c>
      <c r="B6739" s="1">
        <v>4.5459942000000003E-2</v>
      </c>
      <c r="C6739" s="1">
        <v>-1.8944872000000001E-2</v>
      </c>
      <c r="D6739" s="1">
        <v>1.9592465999999999E-2</v>
      </c>
    </row>
    <row r="6740" spans="1:4" x14ac:dyDescent="0.15">
      <c r="A6740" s="1">
        <v>67.38</v>
      </c>
      <c r="B6740" s="1">
        <v>3.9742099000000003E-2</v>
      </c>
      <c r="C6740" s="1">
        <v>-1.9658353E-2</v>
      </c>
      <c r="D6740" s="1">
        <v>2.2803736000000002E-2</v>
      </c>
    </row>
    <row r="6741" spans="1:4" x14ac:dyDescent="0.15">
      <c r="A6741" s="1">
        <v>67.39</v>
      </c>
      <c r="B6741" s="1">
        <v>3.3992485000000003E-2</v>
      </c>
      <c r="C6741" s="1">
        <v>-2.0268209999999998E-2</v>
      </c>
      <c r="D6741" s="1">
        <v>2.6550245E-2</v>
      </c>
    </row>
    <row r="6742" spans="1:4" x14ac:dyDescent="0.15">
      <c r="A6742" s="1">
        <v>67.400000000000006</v>
      </c>
      <c r="B6742" s="1">
        <v>2.8182754000000001E-2</v>
      </c>
      <c r="C6742" s="1">
        <v>-2.0235555999999998E-2</v>
      </c>
      <c r="D6742" s="1">
        <v>3.0713582999999999E-2</v>
      </c>
    </row>
    <row r="6743" spans="1:4" x14ac:dyDescent="0.15">
      <c r="A6743" s="1">
        <v>67.41</v>
      </c>
      <c r="B6743" s="1">
        <v>2.2697591E-2</v>
      </c>
      <c r="C6743" s="1">
        <v>-1.9695556999999999E-2</v>
      </c>
      <c r="D6743" s="1">
        <v>3.5259407E-2</v>
      </c>
    </row>
    <row r="6744" spans="1:4" x14ac:dyDescent="0.15">
      <c r="A6744" s="1">
        <v>67.42</v>
      </c>
      <c r="B6744" s="1">
        <v>1.7849476999999999E-2</v>
      </c>
      <c r="C6744" s="1">
        <v>-1.8715157E-2</v>
      </c>
      <c r="D6744" s="1">
        <v>3.9625032999999997E-2</v>
      </c>
    </row>
    <row r="6745" spans="1:4" x14ac:dyDescent="0.15">
      <c r="A6745" s="1">
        <v>67.430000000000007</v>
      </c>
      <c r="B6745" s="1">
        <v>1.3562879E-2</v>
      </c>
      <c r="C6745" s="1">
        <v>-1.7332473000000001E-2</v>
      </c>
      <c r="D6745" s="1">
        <v>4.3250582000000003E-2</v>
      </c>
    </row>
    <row r="6746" spans="1:4" x14ac:dyDescent="0.15">
      <c r="A6746" s="1">
        <v>67.44</v>
      </c>
      <c r="B6746" s="1">
        <v>9.6674267000000005E-3</v>
      </c>
      <c r="C6746" s="1">
        <v>-1.6231011E-2</v>
      </c>
      <c r="D6746" s="1">
        <v>4.5571724000000001E-2</v>
      </c>
    </row>
    <row r="6747" spans="1:4" x14ac:dyDescent="0.15">
      <c r="A6747" s="1">
        <v>67.45</v>
      </c>
      <c r="B6747" s="1">
        <v>6.3295262000000003E-3</v>
      </c>
      <c r="C6747" s="1">
        <v>-1.5106664000000001E-2</v>
      </c>
      <c r="D6747" s="1">
        <v>4.6737550000000003E-2</v>
      </c>
    </row>
    <row r="6748" spans="1:4" x14ac:dyDescent="0.15">
      <c r="A6748" s="1">
        <v>67.459999999999994</v>
      </c>
      <c r="B6748" s="1">
        <v>3.1330378999999998E-3</v>
      </c>
      <c r="C6748" s="1">
        <v>-1.3706039999999999E-2</v>
      </c>
      <c r="D6748" s="1">
        <v>4.7208488E-2</v>
      </c>
    </row>
    <row r="6749" spans="1:4" x14ac:dyDescent="0.15">
      <c r="A6749" s="1">
        <v>67.47</v>
      </c>
      <c r="B6749" s="1">
        <v>8.2257562999999995E-5</v>
      </c>
      <c r="C6749" s="1">
        <v>-1.2234441E-2</v>
      </c>
      <c r="D6749" s="1">
        <v>4.7533489999999998E-2</v>
      </c>
    </row>
    <row r="6750" spans="1:4" x14ac:dyDescent="0.15">
      <c r="A6750" s="1">
        <v>67.48</v>
      </c>
      <c r="B6750" s="1">
        <v>-2.9943636000000001E-3</v>
      </c>
      <c r="C6750" s="1">
        <v>-1.0911844E-2</v>
      </c>
      <c r="D6750" s="1">
        <v>4.8080133999999997E-2</v>
      </c>
    </row>
    <row r="6751" spans="1:4" x14ac:dyDescent="0.15">
      <c r="A6751" s="1">
        <v>67.489999999999995</v>
      </c>
      <c r="B6751" s="1">
        <v>-5.6905957000000004E-3</v>
      </c>
      <c r="C6751" s="1">
        <v>-9.9188868000000003E-3</v>
      </c>
      <c r="D6751" s="1">
        <v>4.8555439999999998E-2</v>
      </c>
    </row>
    <row r="6752" spans="1:4" x14ac:dyDescent="0.15">
      <c r="A6752" s="1">
        <v>67.5</v>
      </c>
      <c r="B6752" s="1">
        <v>-7.9631357000000003E-3</v>
      </c>
      <c r="C6752" s="1">
        <v>-9.3425246000000007E-3</v>
      </c>
      <c r="D6752" s="1">
        <v>4.8497586000000002E-2</v>
      </c>
    </row>
    <row r="6753" spans="1:4" x14ac:dyDescent="0.15">
      <c r="A6753" s="1">
        <v>67.510000000000005</v>
      </c>
      <c r="B6753" s="1">
        <v>-9.8442306999999996E-3</v>
      </c>
      <c r="C6753" s="1">
        <v>-9.3380261000000006E-3</v>
      </c>
      <c r="D6753" s="1">
        <v>4.7539082000000003E-2</v>
      </c>
    </row>
    <row r="6754" spans="1:4" x14ac:dyDescent="0.15">
      <c r="A6754" s="1">
        <v>67.52</v>
      </c>
      <c r="B6754" s="1">
        <v>-1.193046E-2</v>
      </c>
      <c r="C6754" s="1">
        <v>-9.3190378000000008E-3</v>
      </c>
      <c r="D6754" s="1">
        <v>4.5875952999999997E-2</v>
      </c>
    </row>
    <row r="6755" spans="1:4" x14ac:dyDescent="0.15">
      <c r="A6755" s="1">
        <v>67.53</v>
      </c>
      <c r="B6755" s="1">
        <v>-1.4496442999999999E-2</v>
      </c>
      <c r="C6755" s="1">
        <v>-9.3038795000000007E-3</v>
      </c>
      <c r="D6755" s="1">
        <v>4.398668E-2</v>
      </c>
    </row>
    <row r="6756" spans="1:4" x14ac:dyDescent="0.15">
      <c r="A6756" s="1">
        <v>67.540000000000006</v>
      </c>
      <c r="B6756" s="1">
        <v>-1.7455933999999999E-2</v>
      </c>
      <c r="C6756" s="1">
        <v>-9.5599138999999996E-3</v>
      </c>
      <c r="D6756" s="1">
        <v>4.2283934000000002E-2</v>
      </c>
    </row>
    <row r="6757" spans="1:4" x14ac:dyDescent="0.15">
      <c r="A6757" s="1">
        <v>67.55</v>
      </c>
      <c r="B6757" s="1">
        <v>-2.0687067999999999E-2</v>
      </c>
      <c r="C6757" s="1">
        <v>-1.0446841E-2</v>
      </c>
      <c r="D6757" s="1">
        <v>4.0842575999999998E-2</v>
      </c>
    </row>
    <row r="6758" spans="1:4" x14ac:dyDescent="0.15">
      <c r="A6758" s="1">
        <v>67.56</v>
      </c>
      <c r="B6758" s="1">
        <v>-2.4251086000000002E-2</v>
      </c>
      <c r="C6758" s="1">
        <v>-1.1549578E-2</v>
      </c>
      <c r="D6758" s="1">
        <v>3.9401094999999997E-2</v>
      </c>
    </row>
    <row r="6759" spans="1:4" x14ac:dyDescent="0.15">
      <c r="A6759" s="1">
        <v>67.569999999999993</v>
      </c>
      <c r="B6759" s="1">
        <v>-2.8102398000000001E-2</v>
      </c>
      <c r="C6759" s="1">
        <v>-1.2562532E-2</v>
      </c>
      <c r="D6759" s="1">
        <v>3.7653828E-2</v>
      </c>
    </row>
    <row r="6760" spans="1:4" x14ac:dyDescent="0.15">
      <c r="A6760" s="1">
        <v>67.58</v>
      </c>
      <c r="B6760" s="1">
        <v>-3.2157018000000002E-2</v>
      </c>
      <c r="C6760" s="1">
        <v>-1.3937883999999999E-2</v>
      </c>
      <c r="D6760" s="1">
        <v>3.5343946000000001E-2</v>
      </c>
    </row>
    <row r="6761" spans="1:4" x14ac:dyDescent="0.15">
      <c r="A6761" s="1">
        <v>67.59</v>
      </c>
      <c r="B6761" s="1">
        <v>-3.6133073000000002E-2</v>
      </c>
      <c r="C6761" s="1">
        <v>-1.5763224999999999E-2</v>
      </c>
      <c r="D6761" s="1">
        <v>3.2490277999999997E-2</v>
      </c>
    </row>
    <row r="6762" spans="1:4" x14ac:dyDescent="0.15">
      <c r="A6762" s="1">
        <v>67.599999999999994</v>
      </c>
      <c r="B6762" s="1">
        <v>-4.0136405999999999E-2</v>
      </c>
      <c r="C6762" s="1">
        <v>-1.8051709999999999E-2</v>
      </c>
      <c r="D6762" s="1">
        <v>2.9190968000000001E-2</v>
      </c>
    </row>
    <row r="6763" spans="1:4" x14ac:dyDescent="0.15">
      <c r="A6763" s="1">
        <v>67.61</v>
      </c>
      <c r="B6763" s="1">
        <v>-4.3678253E-2</v>
      </c>
      <c r="C6763" s="1">
        <v>-2.0696016000000001E-2</v>
      </c>
      <c r="D6763" s="1">
        <v>2.5532182E-2</v>
      </c>
    </row>
    <row r="6764" spans="1:4" x14ac:dyDescent="0.15">
      <c r="A6764" s="1">
        <v>67.62</v>
      </c>
      <c r="B6764" s="1">
        <v>-4.6765129000000003E-2</v>
      </c>
      <c r="C6764" s="1">
        <v>-2.3055645E-2</v>
      </c>
      <c r="D6764" s="1">
        <v>2.2032974E-2</v>
      </c>
    </row>
    <row r="6765" spans="1:4" x14ac:dyDescent="0.15">
      <c r="A6765" s="1">
        <v>67.63</v>
      </c>
      <c r="B6765" s="1">
        <v>-4.9504942000000003E-2</v>
      </c>
      <c r="C6765" s="1">
        <v>-2.4401359000000001E-2</v>
      </c>
      <c r="D6765" s="1">
        <v>1.9303462E-2</v>
      </c>
    </row>
    <row r="6766" spans="1:4" x14ac:dyDescent="0.15">
      <c r="A6766" s="1">
        <v>67.64</v>
      </c>
      <c r="B6766" s="1">
        <v>-5.1564179000000002E-2</v>
      </c>
      <c r="C6766" s="1">
        <v>-2.4839861000000001E-2</v>
      </c>
      <c r="D6766" s="1">
        <v>1.7671682000000001E-2</v>
      </c>
    </row>
    <row r="6767" spans="1:4" x14ac:dyDescent="0.15">
      <c r="A6767" s="1">
        <v>67.650000000000006</v>
      </c>
      <c r="B6767" s="1">
        <v>-5.2710488999999999E-2</v>
      </c>
      <c r="C6767" s="1">
        <v>-2.463707E-2</v>
      </c>
      <c r="D6767" s="1">
        <v>1.6654091999999999E-2</v>
      </c>
    </row>
    <row r="6768" spans="1:4" x14ac:dyDescent="0.15">
      <c r="A6768" s="1">
        <v>67.66</v>
      </c>
      <c r="B6768" s="1">
        <v>-5.3185318000000002E-2</v>
      </c>
      <c r="C6768" s="1">
        <v>-2.4246100999999999E-2</v>
      </c>
      <c r="D6768" s="1">
        <v>1.6079592E-2</v>
      </c>
    </row>
    <row r="6769" spans="1:4" x14ac:dyDescent="0.15">
      <c r="A6769" s="1">
        <v>67.67</v>
      </c>
      <c r="B6769" s="1">
        <v>-5.2732889999999998E-2</v>
      </c>
      <c r="C6769" s="1">
        <v>-2.3737079000000001E-2</v>
      </c>
      <c r="D6769" s="1">
        <v>1.5498961E-2</v>
      </c>
    </row>
    <row r="6770" spans="1:4" x14ac:dyDescent="0.15">
      <c r="A6770" s="1">
        <v>67.680000000000007</v>
      </c>
      <c r="B6770" s="1">
        <v>-5.1516844999999999E-2</v>
      </c>
      <c r="C6770" s="1">
        <v>-2.2891717999999998E-2</v>
      </c>
      <c r="D6770" s="1">
        <v>1.507378E-2</v>
      </c>
    </row>
    <row r="6771" spans="1:4" x14ac:dyDescent="0.15">
      <c r="A6771" s="1">
        <v>67.69</v>
      </c>
      <c r="B6771" s="1">
        <v>-4.9376603999999998E-2</v>
      </c>
      <c r="C6771" s="1">
        <v>-2.1628244000000001E-2</v>
      </c>
      <c r="D6771" s="1">
        <v>1.4961528E-2</v>
      </c>
    </row>
    <row r="6772" spans="1:4" x14ac:dyDescent="0.15">
      <c r="A6772" s="1">
        <v>67.7</v>
      </c>
      <c r="B6772" s="1">
        <v>-4.6657380999999998E-2</v>
      </c>
      <c r="C6772" s="1">
        <v>-1.9686855999999999E-2</v>
      </c>
      <c r="D6772" s="1">
        <v>1.4699388000000001E-2</v>
      </c>
    </row>
    <row r="6773" spans="1:4" x14ac:dyDescent="0.15">
      <c r="A6773" s="1">
        <v>67.709999999999994</v>
      </c>
      <c r="B6773" s="1">
        <v>-4.3676922999999999E-2</v>
      </c>
      <c r="C6773" s="1">
        <v>-1.7293449999999998E-2</v>
      </c>
      <c r="D6773" s="1">
        <v>1.4214819E-2</v>
      </c>
    </row>
    <row r="6774" spans="1:4" x14ac:dyDescent="0.15">
      <c r="A6774" s="1">
        <v>67.72</v>
      </c>
      <c r="B6774" s="1">
        <v>-4.0926021999999999E-2</v>
      </c>
      <c r="C6774" s="1">
        <v>-1.4875220999999999E-2</v>
      </c>
      <c r="D6774" s="1">
        <v>1.2870736000000001E-2</v>
      </c>
    </row>
    <row r="6775" spans="1:4" x14ac:dyDescent="0.15">
      <c r="A6775" s="1">
        <v>67.73</v>
      </c>
      <c r="B6775" s="1">
        <v>-3.9010106000000003E-2</v>
      </c>
      <c r="C6775" s="1">
        <v>-1.2801854E-2</v>
      </c>
      <c r="D6775" s="1">
        <v>1.0107035E-2</v>
      </c>
    </row>
    <row r="6776" spans="1:4" x14ac:dyDescent="0.15">
      <c r="A6776" s="1">
        <v>67.739999999999995</v>
      </c>
      <c r="B6776" s="1">
        <v>-3.8407658999999997E-2</v>
      </c>
      <c r="C6776" s="1">
        <v>-1.0631089999999999E-2</v>
      </c>
      <c r="D6776" s="1">
        <v>5.8685921999999998E-3</v>
      </c>
    </row>
    <row r="6777" spans="1:4" x14ac:dyDescent="0.15">
      <c r="A6777" s="1">
        <v>67.75</v>
      </c>
      <c r="B6777" s="1">
        <v>-3.8735134999999997E-2</v>
      </c>
      <c r="C6777" s="1">
        <v>-8.4422556999999999E-3</v>
      </c>
      <c r="D6777" s="1">
        <v>3.9412552999999999E-4</v>
      </c>
    </row>
    <row r="6778" spans="1:4" x14ac:dyDescent="0.15">
      <c r="A6778" s="1">
        <v>67.760000000000005</v>
      </c>
      <c r="B6778" s="1">
        <v>-3.9452186E-2</v>
      </c>
      <c r="C6778" s="1">
        <v>-6.1243141999999997E-3</v>
      </c>
      <c r="D6778" s="1">
        <v>-5.8095170999999998E-3</v>
      </c>
    </row>
    <row r="6779" spans="1:4" x14ac:dyDescent="0.15">
      <c r="A6779" s="1">
        <v>67.77</v>
      </c>
      <c r="B6779" s="1">
        <v>-4.0486840000000003E-2</v>
      </c>
      <c r="C6779" s="1">
        <v>-3.8436555999999998E-3</v>
      </c>
      <c r="D6779" s="1">
        <v>-1.1893453E-2</v>
      </c>
    </row>
    <row r="6780" spans="1:4" x14ac:dyDescent="0.15">
      <c r="A6780" s="1">
        <v>67.78</v>
      </c>
      <c r="B6780" s="1">
        <v>-4.1170813000000001E-2</v>
      </c>
      <c r="C6780" s="1">
        <v>-1.5152121E-3</v>
      </c>
      <c r="D6780" s="1">
        <v>-1.7356749000000001E-2</v>
      </c>
    </row>
    <row r="6781" spans="1:4" x14ac:dyDescent="0.15">
      <c r="A6781" s="1">
        <v>67.790000000000006</v>
      </c>
      <c r="B6781" s="1">
        <v>-4.1181480999999999E-2</v>
      </c>
      <c r="C6781" s="1">
        <v>1.1891948E-3</v>
      </c>
      <c r="D6781" s="1">
        <v>-2.1842515999999999E-2</v>
      </c>
    </row>
    <row r="6782" spans="1:4" x14ac:dyDescent="0.15">
      <c r="A6782" s="1">
        <v>67.8</v>
      </c>
      <c r="B6782" s="1">
        <v>-4.0837205000000001E-2</v>
      </c>
      <c r="C6782" s="1">
        <v>3.86805E-3</v>
      </c>
      <c r="D6782" s="1">
        <v>-2.4913194999999999E-2</v>
      </c>
    </row>
    <row r="6783" spans="1:4" x14ac:dyDescent="0.15">
      <c r="A6783" s="1">
        <v>67.81</v>
      </c>
      <c r="B6783" s="1">
        <v>-4.0204789999999997E-2</v>
      </c>
      <c r="C6783" s="1">
        <v>5.7574773999999997E-3</v>
      </c>
      <c r="D6783" s="1">
        <v>-2.6571323000000001E-2</v>
      </c>
    </row>
    <row r="6784" spans="1:4" x14ac:dyDescent="0.15">
      <c r="A6784" s="1">
        <v>67.819999999999993</v>
      </c>
      <c r="B6784" s="1">
        <v>-3.9338684999999998E-2</v>
      </c>
      <c r="C6784" s="1">
        <v>6.9023182999999998E-3</v>
      </c>
      <c r="D6784" s="1">
        <v>-2.7307140000000001E-2</v>
      </c>
    </row>
    <row r="6785" spans="1:4" x14ac:dyDescent="0.15">
      <c r="A6785" s="1">
        <v>67.83</v>
      </c>
      <c r="B6785" s="1">
        <v>-3.8751736000000002E-2</v>
      </c>
      <c r="C6785" s="1">
        <v>7.5198901999999996E-3</v>
      </c>
      <c r="D6785" s="1">
        <v>-2.7637673000000001E-2</v>
      </c>
    </row>
    <row r="6786" spans="1:4" x14ac:dyDescent="0.15">
      <c r="A6786" s="1">
        <v>67.84</v>
      </c>
      <c r="B6786" s="1">
        <v>-3.8190953999999999E-2</v>
      </c>
      <c r="C6786" s="1">
        <v>8.3255974000000007E-3</v>
      </c>
      <c r="D6786" s="1">
        <v>-2.7636788999999998E-2</v>
      </c>
    </row>
    <row r="6787" spans="1:4" x14ac:dyDescent="0.15">
      <c r="A6787" s="1">
        <v>67.849999999999994</v>
      </c>
      <c r="B6787" s="1">
        <v>-3.8109540999999997E-2</v>
      </c>
      <c r="C6787" s="1">
        <v>9.6736467E-3</v>
      </c>
      <c r="D6787" s="1">
        <v>-2.7478613999999998E-2</v>
      </c>
    </row>
    <row r="6788" spans="1:4" x14ac:dyDescent="0.15">
      <c r="A6788" s="1">
        <v>67.86</v>
      </c>
      <c r="B6788" s="1">
        <v>-3.8292163999999997E-2</v>
      </c>
      <c r="C6788" s="1">
        <v>1.1152937E-2</v>
      </c>
      <c r="D6788" s="1">
        <v>-2.7402813000000002E-2</v>
      </c>
    </row>
    <row r="6789" spans="1:4" x14ac:dyDescent="0.15">
      <c r="A6789" s="1">
        <v>67.87</v>
      </c>
      <c r="B6789" s="1">
        <v>-3.8209594E-2</v>
      </c>
      <c r="C6789" s="1">
        <v>1.2358549999999999E-2</v>
      </c>
      <c r="D6789" s="1">
        <v>-2.7632191E-2</v>
      </c>
    </row>
    <row r="6790" spans="1:4" x14ac:dyDescent="0.15">
      <c r="A6790" s="1">
        <v>67.88</v>
      </c>
      <c r="B6790" s="1">
        <v>-3.8192251000000003E-2</v>
      </c>
      <c r="C6790" s="1">
        <v>1.2847839999999999E-2</v>
      </c>
      <c r="D6790" s="1">
        <v>-2.8410799E-2</v>
      </c>
    </row>
    <row r="6791" spans="1:4" x14ac:dyDescent="0.15">
      <c r="A6791" s="1">
        <v>67.89</v>
      </c>
      <c r="B6791" s="1">
        <v>-3.8168665999999997E-2</v>
      </c>
      <c r="C6791" s="1">
        <v>1.3039689E-2</v>
      </c>
      <c r="D6791" s="1">
        <v>-2.9826168E-2</v>
      </c>
    </row>
    <row r="6792" spans="1:4" x14ac:dyDescent="0.15">
      <c r="A6792" s="1">
        <v>67.900000000000006</v>
      </c>
      <c r="B6792" s="1">
        <v>-3.8003268E-2</v>
      </c>
      <c r="C6792" s="1">
        <v>1.3520809E-2</v>
      </c>
      <c r="D6792" s="1">
        <v>-3.1647950000000001E-2</v>
      </c>
    </row>
    <row r="6793" spans="1:4" x14ac:dyDescent="0.15">
      <c r="A6793" s="1">
        <v>67.91</v>
      </c>
      <c r="B6793" s="1">
        <v>-3.7416278999999997E-2</v>
      </c>
      <c r="C6793" s="1">
        <v>1.4845420999999999E-2</v>
      </c>
      <c r="D6793" s="1">
        <v>-3.3433287999999999E-2</v>
      </c>
    </row>
    <row r="6794" spans="1:4" x14ac:dyDescent="0.15">
      <c r="A6794" s="1">
        <v>67.92</v>
      </c>
      <c r="B6794" s="1">
        <v>-3.5962076000000003E-2</v>
      </c>
      <c r="C6794" s="1">
        <v>1.6801460000000001E-2</v>
      </c>
      <c r="D6794" s="1">
        <v>-3.5001058000000002E-2</v>
      </c>
    </row>
    <row r="6795" spans="1:4" x14ac:dyDescent="0.15">
      <c r="A6795" s="1">
        <v>67.930000000000007</v>
      </c>
      <c r="B6795" s="1">
        <v>-3.3945964000000002E-2</v>
      </c>
      <c r="C6795" s="1">
        <v>1.8983722000000001E-2</v>
      </c>
      <c r="D6795" s="1">
        <v>-3.6159246999999999E-2</v>
      </c>
    </row>
    <row r="6796" spans="1:4" x14ac:dyDescent="0.15">
      <c r="A6796" s="1">
        <v>67.94</v>
      </c>
      <c r="B6796" s="1">
        <v>-3.1464951999999997E-2</v>
      </c>
      <c r="C6796" s="1">
        <v>2.1589974000000001E-2</v>
      </c>
      <c r="D6796" s="1">
        <v>-3.6932986000000001E-2</v>
      </c>
    </row>
    <row r="6797" spans="1:4" x14ac:dyDescent="0.15">
      <c r="A6797" s="1">
        <v>67.95</v>
      </c>
      <c r="B6797" s="1">
        <v>-2.8544126999999999E-2</v>
      </c>
      <c r="C6797" s="1">
        <v>2.4575514E-2</v>
      </c>
      <c r="D6797" s="1">
        <v>-3.7312723999999999E-2</v>
      </c>
    </row>
    <row r="6798" spans="1:4" x14ac:dyDescent="0.15">
      <c r="A6798" s="1">
        <v>67.959999999999994</v>
      </c>
      <c r="B6798" s="1">
        <v>-2.5199638999999999E-2</v>
      </c>
      <c r="C6798" s="1">
        <v>2.7741749999999999E-2</v>
      </c>
      <c r="D6798" s="1">
        <v>-3.6861484999999999E-2</v>
      </c>
    </row>
    <row r="6799" spans="1:4" x14ac:dyDescent="0.15">
      <c r="A6799" s="1">
        <v>67.97</v>
      </c>
      <c r="B6799" s="1">
        <v>-2.1708779000000001E-2</v>
      </c>
      <c r="C6799" s="1">
        <v>3.0670945000000002E-2</v>
      </c>
      <c r="D6799" s="1">
        <v>-3.5635280999999998E-2</v>
      </c>
    </row>
    <row r="6800" spans="1:4" x14ac:dyDescent="0.15">
      <c r="A6800" s="1">
        <v>67.98</v>
      </c>
      <c r="B6800" s="1">
        <v>-1.8470350999999999E-2</v>
      </c>
      <c r="C6800" s="1">
        <v>3.2977026999999999E-2</v>
      </c>
      <c r="D6800" s="1">
        <v>-3.3940447999999998E-2</v>
      </c>
    </row>
    <row r="6801" spans="1:4" x14ac:dyDescent="0.15">
      <c r="A6801" s="1">
        <v>67.989999999999995</v>
      </c>
      <c r="B6801" s="1">
        <v>-1.6160417999999999E-2</v>
      </c>
      <c r="C6801" s="1">
        <v>3.4594363000000003E-2</v>
      </c>
      <c r="D6801" s="1">
        <v>-3.2134732999999999E-2</v>
      </c>
    </row>
    <row r="6802" spans="1:4" x14ac:dyDescent="0.15">
      <c r="A6802" s="1">
        <v>68</v>
      </c>
      <c r="B6802" s="1">
        <v>-1.4769654E-2</v>
      </c>
      <c r="C6802" s="1">
        <v>3.599459E-2</v>
      </c>
      <c r="D6802" s="1">
        <v>-3.0249877000000001E-2</v>
      </c>
    </row>
    <row r="6803" spans="1:4" x14ac:dyDescent="0.15">
      <c r="A6803" s="1">
        <v>68.010000000000005</v>
      </c>
      <c r="B6803" s="1">
        <v>-1.4067122E-2</v>
      </c>
      <c r="C6803" s="1">
        <v>3.7114134E-2</v>
      </c>
      <c r="D6803" s="1">
        <v>-2.8269766000000002E-2</v>
      </c>
    </row>
    <row r="6804" spans="1:4" x14ac:dyDescent="0.15">
      <c r="A6804" s="1">
        <v>68.02</v>
      </c>
      <c r="B6804" s="1">
        <v>-1.3824173E-2</v>
      </c>
      <c r="C6804" s="1">
        <v>3.8061527999999997E-2</v>
      </c>
      <c r="D6804" s="1">
        <v>-2.6296285999999999E-2</v>
      </c>
    </row>
    <row r="6805" spans="1:4" x14ac:dyDescent="0.15">
      <c r="A6805" s="1">
        <v>68.03</v>
      </c>
      <c r="B6805" s="1">
        <v>-1.3801156E-2</v>
      </c>
      <c r="C6805" s="1">
        <v>3.8663047999999998E-2</v>
      </c>
      <c r="D6805" s="1">
        <v>-2.4500173E-2</v>
      </c>
    </row>
    <row r="6806" spans="1:4" x14ac:dyDescent="0.15">
      <c r="A6806" s="1">
        <v>68.040000000000006</v>
      </c>
      <c r="B6806" s="1">
        <v>-1.3910555999999999E-2</v>
      </c>
      <c r="C6806" s="1">
        <v>3.9018199000000003E-2</v>
      </c>
      <c r="D6806" s="1">
        <v>-2.3386712E-2</v>
      </c>
    </row>
    <row r="6807" spans="1:4" x14ac:dyDescent="0.15">
      <c r="A6807" s="1">
        <v>68.05</v>
      </c>
      <c r="B6807" s="1">
        <v>-1.4209958999999999E-2</v>
      </c>
      <c r="C6807" s="1">
        <v>3.9457303999999999E-2</v>
      </c>
      <c r="D6807" s="1">
        <v>-2.2890041999999999E-2</v>
      </c>
    </row>
    <row r="6808" spans="1:4" x14ac:dyDescent="0.15">
      <c r="A6808" s="1">
        <v>68.06</v>
      </c>
      <c r="B6808" s="1">
        <v>-1.4504771E-2</v>
      </c>
      <c r="C6808" s="1">
        <v>4.0172331999999998E-2</v>
      </c>
      <c r="D6808" s="1">
        <v>-2.2768116000000001E-2</v>
      </c>
    </row>
    <row r="6809" spans="1:4" x14ac:dyDescent="0.15">
      <c r="A6809" s="1">
        <v>68.069999999999993</v>
      </c>
      <c r="B6809" s="1">
        <v>-1.4520988E-2</v>
      </c>
      <c r="C6809" s="1">
        <v>4.0893605999999999E-2</v>
      </c>
      <c r="D6809" s="1">
        <v>-2.2873810000000001E-2</v>
      </c>
    </row>
    <row r="6810" spans="1:4" x14ac:dyDescent="0.15">
      <c r="A6810" s="1">
        <v>68.08</v>
      </c>
      <c r="B6810" s="1">
        <v>-1.3816313E-2</v>
      </c>
      <c r="C6810" s="1">
        <v>4.1381012000000002E-2</v>
      </c>
      <c r="D6810" s="1">
        <v>-2.3123052000000002E-2</v>
      </c>
    </row>
    <row r="6811" spans="1:4" x14ac:dyDescent="0.15">
      <c r="A6811" s="1">
        <v>68.09</v>
      </c>
      <c r="B6811" s="1">
        <v>-1.2235049E-2</v>
      </c>
      <c r="C6811" s="1">
        <v>4.1942205000000003E-2</v>
      </c>
      <c r="D6811" s="1">
        <v>-2.34095E-2</v>
      </c>
    </row>
    <row r="6812" spans="1:4" x14ac:dyDescent="0.15">
      <c r="A6812" s="1">
        <v>68.099999999999994</v>
      </c>
      <c r="B6812" s="1">
        <v>-9.9865013000000006E-3</v>
      </c>
      <c r="C6812" s="1">
        <v>4.2506426999999999E-2</v>
      </c>
      <c r="D6812" s="1">
        <v>-2.3371379000000001E-2</v>
      </c>
    </row>
    <row r="6813" spans="1:4" x14ac:dyDescent="0.15">
      <c r="A6813" s="1">
        <v>68.11</v>
      </c>
      <c r="B6813" s="1">
        <v>-7.1426626999999999E-3</v>
      </c>
      <c r="C6813" s="1">
        <v>4.3372248000000002E-2</v>
      </c>
      <c r="D6813" s="1">
        <v>-2.2621545999999999E-2</v>
      </c>
    </row>
    <row r="6814" spans="1:4" x14ac:dyDescent="0.15">
      <c r="A6814" s="1">
        <v>68.12</v>
      </c>
      <c r="B6814" s="1">
        <v>-3.6579179E-3</v>
      </c>
      <c r="C6814" s="1">
        <v>4.4330014000000001E-2</v>
      </c>
      <c r="D6814" s="1">
        <v>-2.0591162E-2</v>
      </c>
    </row>
    <row r="6815" spans="1:4" x14ac:dyDescent="0.15">
      <c r="A6815" s="1">
        <v>68.13</v>
      </c>
      <c r="B6815" s="1">
        <v>2.2361041E-4</v>
      </c>
      <c r="C6815" s="1">
        <v>4.4951942000000002E-2</v>
      </c>
      <c r="D6815" s="1">
        <v>-1.7756009E-2</v>
      </c>
    </row>
    <row r="6816" spans="1:4" x14ac:dyDescent="0.15">
      <c r="A6816" s="1">
        <v>68.14</v>
      </c>
      <c r="B6816" s="1">
        <v>4.0874739999999998E-3</v>
      </c>
      <c r="C6816" s="1">
        <v>4.5154929000000003E-2</v>
      </c>
      <c r="D6816" s="1">
        <v>-1.4602464000000001E-2</v>
      </c>
    </row>
    <row r="6817" spans="1:4" x14ac:dyDescent="0.15">
      <c r="A6817" s="1">
        <v>68.150000000000006</v>
      </c>
      <c r="B6817" s="1">
        <v>7.6456294999999999E-3</v>
      </c>
      <c r="C6817" s="1">
        <v>4.5202590000000001E-2</v>
      </c>
      <c r="D6817" s="1">
        <v>-1.1619121E-2</v>
      </c>
    </row>
    <row r="6818" spans="1:4" x14ac:dyDescent="0.15">
      <c r="A6818" s="1">
        <v>68.16</v>
      </c>
      <c r="B6818" s="1">
        <v>1.0713474000000001E-2</v>
      </c>
      <c r="C6818" s="1">
        <v>4.5365493999999999E-2</v>
      </c>
      <c r="D6818" s="1">
        <v>-9.0704432999999998E-3</v>
      </c>
    </row>
    <row r="6819" spans="1:4" x14ac:dyDescent="0.15">
      <c r="A6819" s="1">
        <v>68.17</v>
      </c>
      <c r="B6819" s="1">
        <v>1.3403971000000001E-2</v>
      </c>
      <c r="C6819" s="1">
        <v>4.5595050999999998E-2</v>
      </c>
      <c r="D6819" s="1">
        <v>-6.7910223000000004E-3</v>
      </c>
    </row>
    <row r="6820" spans="1:4" x14ac:dyDescent="0.15">
      <c r="A6820" s="1">
        <v>68.180000000000007</v>
      </c>
      <c r="B6820" s="1">
        <v>1.5915754000000001E-2</v>
      </c>
      <c r="C6820" s="1">
        <v>4.5960239E-2</v>
      </c>
      <c r="D6820" s="1">
        <v>-4.8342975000000002E-3</v>
      </c>
    </row>
    <row r="6821" spans="1:4" x14ac:dyDescent="0.15">
      <c r="A6821" s="1">
        <v>68.19</v>
      </c>
      <c r="B6821" s="1">
        <v>1.8606348000000002E-2</v>
      </c>
      <c r="C6821" s="1">
        <v>4.6542180000000002E-2</v>
      </c>
      <c r="D6821" s="1">
        <v>-3.1708106999999998E-3</v>
      </c>
    </row>
    <row r="6822" spans="1:4" x14ac:dyDescent="0.15">
      <c r="A6822" s="1">
        <v>68.2</v>
      </c>
      <c r="B6822" s="1">
        <v>2.1626830999999999E-2</v>
      </c>
      <c r="C6822" s="1">
        <v>4.6983285999999999E-2</v>
      </c>
      <c r="D6822" s="1">
        <v>-1.8772329E-3</v>
      </c>
    </row>
    <row r="6823" spans="1:4" x14ac:dyDescent="0.15">
      <c r="A6823" s="1">
        <v>68.209999999999994</v>
      </c>
      <c r="B6823" s="1">
        <v>2.4862684999999999E-2</v>
      </c>
      <c r="C6823" s="1">
        <v>4.7310223999999998E-2</v>
      </c>
      <c r="D6823" s="1">
        <v>-1.0236181E-3</v>
      </c>
    </row>
    <row r="6824" spans="1:4" x14ac:dyDescent="0.15">
      <c r="A6824" s="1">
        <v>68.22</v>
      </c>
      <c r="B6824" s="1">
        <v>2.8304678E-2</v>
      </c>
      <c r="C6824" s="1">
        <v>4.7444501E-2</v>
      </c>
      <c r="D6824" s="1">
        <v>-2.6641130999999999E-4</v>
      </c>
    </row>
    <row r="6825" spans="1:4" x14ac:dyDescent="0.15">
      <c r="A6825" s="1">
        <v>68.23</v>
      </c>
      <c r="B6825" s="1">
        <v>3.2095930000000002E-2</v>
      </c>
      <c r="C6825" s="1">
        <v>4.7511312999999999E-2</v>
      </c>
      <c r="D6825" s="1">
        <v>4.4779756999999999E-4</v>
      </c>
    </row>
    <row r="6826" spans="1:4" x14ac:dyDescent="0.15">
      <c r="A6826" s="1">
        <v>68.239999999999995</v>
      </c>
      <c r="B6826" s="1">
        <v>3.6032186000000001E-2</v>
      </c>
      <c r="C6826" s="1">
        <v>4.7697248999999997E-2</v>
      </c>
      <c r="D6826" s="1">
        <v>1.4074631999999999E-3</v>
      </c>
    </row>
    <row r="6827" spans="1:4" x14ac:dyDescent="0.15">
      <c r="A6827" s="1">
        <v>68.25</v>
      </c>
      <c r="B6827" s="1">
        <v>3.9885219999999999E-2</v>
      </c>
      <c r="C6827" s="1">
        <v>4.8334559999999999E-2</v>
      </c>
      <c r="D6827" s="1">
        <v>2.8226168999999999E-3</v>
      </c>
    </row>
    <row r="6828" spans="1:4" x14ac:dyDescent="0.15">
      <c r="A6828" s="1">
        <v>68.260000000000005</v>
      </c>
      <c r="B6828" s="1">
        <v>4.3516794999999997E-2</v>
      </c>
      <c r="C6828" s="1">
        <v>4.9317041999999998E-2</v>
      </c>
      <c r="D6828" s="1">
        <v>4.7528370000000002E-3</v>
      </c>
    </row>
    <row r="6829" spans="1:4" x14ac:dyDescent="0.15">
      <c r="A6829" s="1">
        <v>68.27</v>
      </c>
      <c r="B6829" s="1">
        <v>4.6765058999999998E-2</v>
      </c>
      <c r="C6829" s="1">
        <v>5.0595446000000002E-2</v>
      </c>
      <c r="D6829" s="1">
        <v>6.8088475000000004E-3</v>
      </c>
    </row>
    <row r="6830" spans="1:4" x14ac:dyDescent="0.15">
      <c r="A6830" s="1">
        <v>68.28</v>
      </c>
      <c r="B6830" s="1">
        <v>4.9530946999999999E-2</v>
      </c>
      <c r="C6830" s="1">
        <v>5.1608292E-2</v>
      </c>
      <c r="D6830" s="1">
        <v>8.8371542000000008E-3</v>
      </c>
    </row>
    <row r="6831" spans="1:4" x14ac:dyDescent="0.15">
      <c r="A6831" s="1">
        <v>68.290000000000006</v>
      </c>
      <c r="B6831" s="1">
        <v>5.1918022000000001E-2</v>
      </c>
      <c r="C6831" s="1">
        <v>5.2103660000000003E-2</v>
      </c>
      <c r="D6831" s="1">
        <v>1.0898244E-2</v>
      </c>
    </row>
    <row r="6832" spans="1:4" x14ac:dyDescent="0.15">
      <c r="A6832" s="1">
        <v>68.3</v>
      </c>
      <c r="B6832" s="1">
        <v>5.4067799E-2</v>
      </c>
      <c r="C6832" s="1">
        <v>5.2347341999999998E-2</v>
      </c>
      <c r="D6832" s="1">
        <v>1.2965749E-2</v>
      </c>
    </row>
    <row r="6833" spans="1:4" x14ac:dyDescent="0.15">
      <c r="A6833" s="1">
        <v>68.31</v>
      </c>
      <c r="B6833" s="1">
        <v>5.6158560000000003E-2</v>
      </c>
      <c r="C6833" s="1">
        <v>5.2370447000000001E-2</v>
      </c>
      <c r="D6833" s="1">
        <v>1.5349395E-2</v>
      </c>
    </row>
    <row r="6834" spans="1:4" x14ac:dyDescent="0.15">
      <c r="A6834" s="1">
        <v>68.319999999999993</v>
      </c>
      <c r="B6834" s="1">
        <v>5.8127437999999997E-2</v>
      </c>
      <c r="C6834" s="1">
        <v>5.2491006E-2</v>
      </c>
      <c r="D6834" s="1">
        <v>1.792732E-2</v>
      </c>
    </row>
    <row r="6835" spans="1:4" x14ac:dyDescent="0.15">
      <c r="A6835" s="1">
        <v>68.33</v>
      </c>
      <c r="B6835" s="1">
        <v>5.9734179999999998E-2</v>
      </c>
      <c r="C6835" s="1">
        <v>5.2408200000000002E-2</v>
      </c>
      <c r="D6835" s="1">
        <v>2.1100826999999999E-2</v>
      </c>
    </row>
    <row r="6836" spans="1:4" x14ac:dyDescent="0.15">
      <c r="A6836" s="1">
        <v>68.34</v>
      </c>
      <c r="B6836" s="1">
        <v>6.1141297999999997E-2</v>
      </c>
      <c r="C6836" s="1">
        <v>5.1992126999999999E-2</v>
      </c>
      <c r="D6836" s="1">
        <v>2.4489545000000001E-2</v>
      </c>
    </row>
    <row r="6837" spans="1:4" x14ac:dyDescent="0.15">
      <c r="A6837" s="1">
        <v>68.349999999999994</v>
      </c>
      <c r="B6837" s="1">
        <v>6.2383076000000003E-2</v>
      </c>
      <c r="C6837" s="1">
        <v>5.0970454999999998E-2</v>
      </c>
      <c r="D6837" s="1">
        <v>2.8041188000000002E-2</v>
      </c>
    </row>
    <row r="6838" spans="1:4" x14ac:dyDescent="0.15">
      <c r="A6838" s="1">
        <v>68.36</v>
      </c>
      <c r="B6838" s="1">
        <v>6.3503539999999997E-2</v>
      </c>
      <c r="C6838" s="1">
        <v>4.9470475E-2</v>
      </c>
      <c r="D6838" s="1">
        <v>3.1336015000000002E-2</v>
      </c>
    </row>
    <row r="6839" spans="1:4" x14ac:dyDescent="0.15">
      <c r="A6839" s="1">
        <v>68.37</v>
      </c>
      <c r="B6839" s="1">
        <v>6.4372908000000006E-2</v>
      </c>
      <c r="C6839" s="1">
        <v>4.7375009000000003E-2</v>
      </c>
      <c r="D6839" s="1">
        <v>3.4608118E-2</v>
      </c>
    </row>
    <row r="6840" spans="1:4" x14ac:dyDescent="0.15">
      <c r="A6840" s="1">
        <v>68.38</v>
      </c>
      <c r="B6840" s="1">
        <v>6.4957608999999999E-2</v>
      </c>
      <c r="C6840" s="1">
        <v>4.4928203E-2</v>
      </c>
      <c r="D6840" s="1">
        <v>3.7872050999999997E-2</v>
      </c>
    </row>
    <row r="6841" spans="1:4" x14ac:dyDescent="0.15">
      <c r="A6841" s="1">
        <v>68.39</v>
      </c>
      <c r="B6841" s="1">
        <v>6.5080574000000002E-2</v>
      </c>
      <c r="C6841" s="1">
        <v>4.2248940999999998E-2</v>
      </c>
      <c r="D6841" s="1">
        <v>4.1068380000000002E-2</v>
      </c>
    </row>
    <row r="6842" spans="1:4" x14ac:dyDescent="0.15">
      <c r="A6842" s="1">
        <v>68.400000000000006</v>
      </c>
      <c r="B6842" s="1">
        <v>6.4622994000000003E-2</v>
      </c>
      <c r="C6842" s="1">
        <v>3.9415223999999999E-2</v>
      </c>
      <c r="D6842" s="1">
        <v>4.4110139E-2</v>
      </c>
    </row>
    <row r="6843" spans="1:4" x14ac:dyDescent="0.15">
      <c r="A6843" s="1">
        <v>68.41</v>
      </c>
      <c r="B6843" s="1">
        <v>6.3818484999999994E-2</v>
      </c>
      <c r="C6843" s="1">
        <v>3.6456776000000003E-2</v>
      </c>
      <c r="D6843" s="1">
        <v>4.6869545999999998E-2</v>
      </c>
    </row>
    <row r="6844" spans="1:4" x14ac:dyDescent="0.15">
      <c r="A6844" s="1">
        <v>68.42</v>
      </c>
      <c r="B6844" s="1">
        <v>6.2746544000000001E-2</v>
      </c>
      <c r="C6844" s="1">
        <v>3.3287069000000002E-2</v>
      </c>
      <c r="D6844" s="1">
        <v>4.8906867E-2</v>
      </c>
    </row>
    <row r="6845" spans="1:4" x14ac:dyDescent="0.15">
      <c r="A6845" s="1">
        <v>68.430000000000007</v>
      </c>
      <c r="B6845" s="1">
        <v>6.1708884999999998E-2</v>
      </c>
      <c r="C6845" s="1">
        <v>3.028399E-2</v>
      </c>
      <c r="D6845" s="1">
        <v>4.9671617000000001E-2</v>
      </c>
    </row>
    <row r="6846" spans="1:4" x14ac:dyDescent="0.15">
      <c r="A6846" s="1">
        <v>68.44</v>
      </c>
      <c r="B6846" s="1">
        <v>6.0705290000000002E-2</v>
      </c>
      <c r="C6846" s="1">
        <v>2.7768193E-2</v>
      </c>
      <c r="D6846" s="1">
        <v>4.9465940999999999E-2</v>
      </c>
    </row>
    <row r="6847" spans="1:4" x14ac:dyDescent="0.15">
      <c r="A6847" s="1">
        <v>68.45</v>
      </c>
      <c r="B6847" s="1">
        <v>5.9431999999999999E-2</v>
      </c>
      <c r="C6847" s="1">
        <v>2.5600937000000001E-2</v>
      </c>
      <c r="D6847" s="1">
        <v>4.8162887000000001E-2</v>
      </c>
    </row>
    <row r="6848" spans="1:4" x14ac:dyDescent="0.15">
      <c r="A6848" s="1">
        <v>68.459999999999994</v>
      </c>
      <c r="B6848" s="1">
        <v>5.7911058000000001E-2</v>
      </c>
      <c r="C6848" s="1">
        <v>2.3421944E-2</v>
      </c>
      <c r="D6848" s="1">
        <v>4.6117460999999998E-2</v>
      </c>
    </row>
    <row r="6849" spans="1:4" x14ac:dyDescent="0.15">
      <c r="A6849" s="1">
        <v>68.47</v>
      </c>
      <c r="B6849" s="1">
        <v>5.6402387999999998E-2</v>
      </c>
      <c r="C6849" s="1">
        <v>2.1408000999999999E-2</v>
      </c>
      <c r="D6849" s="1">
        <v>4.3273469000000002E-2</v>
      </c>
    </row>
    <row r="6850" spans="1:4" x14ac:dyDescent="0.15">
      <c r="A6850" s="1">
        <v>68.48</v>
      </c>
      <c r="B6850" s="1">
        <v>5.4947417999999998E-2</v>
      </c>
      <c r="C6850" s="1">
        <v>1.9376498999999998E-2</v>
      </c>
      <c r="D6850" s="1">
        <v>4.0158534000000003E-2</v>
      </c>
    </row>
    <row r="6851" spans="1:4" x14ac:dyDescent="0.15">
      <c r="A6851" s="1">
        <v>68.489999999999995</v>
      </c>
      <c r="B6851" s="1">
        <v>5.3261757999999999E-2</v>
      </c>
      <c r="C6851" s="1">
        <v>1.7487527999999999E-2</v>
      </c>
      <c r="D6851" s="1">
        <v>3.6680022E-2</v>
      </c>
    </row>
    <row r="6852" spans="1:4" x14ac:dyDescent="0.15">
      <c r="A6852" s="1">
        <v>68.5</v>
      </c>
      <c r="B6852" s="1">
        <v>5.1513064999999997E-2</v>
      </c>
      <c r="C6852" s="1">
        <v>1.5090141E-2</v>
      </c>
      <c r="D6852" s="1">
        <v>3.3038676000000003E-2</v>
      </c>
    </row>
    <row r="6853" spans="1:4" x14ac:dyDescent="0.15">
      <c r="A6853" s="1">
        <v>68.510000000000005</v>
      </c>
      <c r="B6853" s="1">
        <v>4.9383981E-2</v>
      </c>
      <c r="C6853" s="1">
        <v>1.2229645000000001E-2</v>
      </c>
      <c r="D6853" s="1">
        <v>2.9595995999999999E-2</v>
      </c>
    </row>
    <row r="6854" spans="1:4" x14ac:dyDescent="0.15">
      <c r="A6854" s="1">
        <v>68.52</v>
      </c>
      <c r="B6854" s="1">
        <v>4.7035814000000002E-2</v>
      </c>
      <c r="C6854" s="1">
        <v>8.7485354999999997E-3</v>
      </c>
      <c r="D6854" s="1">
        <v>2.6294287999999999E-2</v>
      </c>
    </row>
    <row r="6855" spans="1:4" x14ac:dyDescent="0.15">
      <c r="A6855" s="1">
        <v>68.53</v>
      </c>
      <c r="B6855" s="1">
        <v>4.4643412E-2</v>
      </c>
      <c r="C6855" s="1">
        <v>5.0485885000000003E-3</v>
      </c>
      <c r="D6855" s="1">
        <v>2.3253921E-2</v>
      </c>
    </row>
    <row r="6856" spans="1:4" x14ac:dyDescent="0.15">
      <c r="A6856" s="1">
        <v>68.540000000000006</v>
      </c>
      <c r="B6856" s="1">
        <v>4.2079271000000001E-2</v>
      </c>
      <c r="C6856" s="1">
        <v>1.5502192999999999E-3</v>
      </c>
      <c r="D6856" s="1">
        <v>2.0833965999999999E-2</v>
      </c>
    </row>
    <row r="6857" spans="1:4" x14ac:dyDescent="0.15">
      <c r="A6857" s="1">
        <v>68.55</v>
      </c>
      <c r="B6857" s="1">
        <v>3.9348859E-2</v>
      </c>
      <c r="C6857" s="1">
        <v>-1.8717654E-3</v>
      </c>
      <c r="D6857" s="1">
        <v>1.8819097999999999E-2</v>
      </c>
    </row>
    <row r="6858" spans="1:4" x14ac:dyDescent="0.15">
      <c r="A6858" s="1">
        <v>68.56</v>
      </c>
      <c r="B6858" s="1">
        <v>3.6605130999999999E-2</v>
      </c>
      <c r="C6858" s="1">
        <v>-5.3353508999999999E-3</v>
      </c>
      <c r="D6858" s="1">
        <v>1.7164717999999999E-2</v>
      </c>
    </row>
    <row r="6859" spans="1:4" x14ac:dyDescent="0.15">
      <c r="A6859" s="1">
        <v>68.569999999999993</v>
      </c>
      <c r="B6859" s="1">
        <v>3.4114432E-2</v>
      </c>
      <c r="C6859" s="1">
        <v>-8.6296858999999997E-3</v>
      </c>
      <c r="D6859" s="1">
        <v>1.5535231E-2</v>
      </c>
    </row>
    <row r="6860" spans="1:4" x14ac:dyDescent="0.15">
      <c r="A6860" s="1">
        <v>68.58</v>
      </c>
      <c r="B6860" s="1">
        <v>3.1883850999999998E-2</v>
      </c>
      <c r="C6860" s="1">
        <v>-1.1555411E-2</v>
      </c>
      <c r="D6860" s="1">
        <v>1.3913136E-2</v>
      </c>
    </row>
    <row r="6861" spans="1:4" x14ac:dyDescent="0.15">
      <c r="A6861" s="1">
        <v>68.59</v>
      </c>
      <c r="B6861" s="1">
        <v>2.9737599E-2</v>
      </c>
      <c r="C6861" s="1">
        <v>-1.3848533999999999E-2</v>
      </c>
      <c r="D6861" s="1">
        <v>1.2299077E-2</v>
      </c>
    </row>
    <row r="6862" spans="1:4" x14ac:dyDescent="0.15">
      <c r="A6862" s="1">
        <v>68.599999999999994</v>
      </c>
      <c r="B6862" s="1">
        <v>2.7948174999999999E-2</v>
      </c>
      <c r="C6862" s="1">
        <v>-1.5435369000000001E-2</v>
      </c>
      <c r="D6862" s="1">
        <v>1.0656206999999999E-2</v>
      </c>
    </row>
    <row r="6863" spans="1:4" x14ac:dyDescent="0.15">
      <c r="A6863" s="1">
        <v>68.61</v>
      </c>
      <c r="B6863" s="1">
        <v>2.6454579999999998E-2</v>
      </c>
      <c r="C6863" s="1">
        <v>-1.6491057E-2</v>
      </c>
      <c r="D6863" s="1">
        <v>9.0773538999999997E-3</v>
      </c>
    </row>
    <row r="6864" spans="1:4" x14ac:dyDescent="0.15">
      <c r="A6864" s="1">
        <v>68.62</v>
      </c>
      <c r="B6864" s="1">
        <v>2.5189572E-2</v>
      </c>
      <c r="C6864" s="1">
        <v>-1.7118985E-2</v>
      </c>
      <c r="D6864" s="1">
        <v>7.2198916999999998E-3</v>
      </c>
    </row>
    <row r="6865" spans="1:4" x14ac:dyDescent="0.15">
      <c r="A6865" s="1">
        <v>68.63</v>
      </c>
      <c r="B6865" s="1">
        <v>2.4044197E-2</v>
      </c>
      <c r="C6865" s="1">
        <v>-1.7252735000000002E-2</v>
      </c>
      <c r="D6865" s="1">
        <v>5.0540257E-3</v>
      </c>
    </row>
    <row r="6866" spans="1:4" x14ac:dyDescent="0.15">
      <c r="A6866" s="1">
        <v>68.64</v>
      </c>
      <c r="B6866" s="1">
        <v>2.2675666000000001E-2</v>
      </c>
      <c r="C6866" s="1">
        <v>-1.709194E-2</v>
      </c>
      <c r="D6866" s="1">
        <v>2.7188243E-3</v>
      </c>
    </row>
    <row r="6867" spans="1:4" x14ac:dyDescent="0.15">
      <c r="A6867" s="1">
        <v>68.650000000000006</v>
      </c>
      <c r="B6867" s="1">
        <v>2.1245006E-2</v>
      </c>
      <c r="C6867" s="1">
        <v>-1.6782609E-2</v>
      </c>
      <c r="D6867" s="1">
        <v>4.1082692E-4</v>
      </c>
    </row>
    <row r="6868" spans="1:4" x14ac:dyDescent="0.15">
      <c r="A6868" s="1">
        <v>68.66</v>
      </c>
      <c r="B6868" s="1">
        <v>1.9893713E-2</v>
      </c>
      <c r="C6868" s="1">
        <v>-1.628725E-2</v>
      </c>
      <c r="D6868" s="1">
        <v>-1.8392936999999999E-3</v>
      </c>
    </row>
    <row r="6869" spans="1:4" x14ac:dyDescent="0.15">
      <c r="A6869" s="1">
        <v>68.67</v>
      </c>
      <c r="B6869" s="1">
        <v>1.8654898E-2</v>
      </c>
      <c r="C6869" s="1">
        <v>-1.5341924999999999E-2</v>
      </c>
      <c r="D6869" s="1">
        <v>-3.8632557000000001E-3</v>
      </c>
    </row>
    <row r="6870" spans="1:4" x14ac:dyDescent="0.15">
      <c r="A6870" s="1">
        <v>68.680000000000007</v>
      </c>
      <c r="B6870" s="1">
        <v>1.7317277999999998E-2</v>
      </c>
      <c r="C6870" s="1">
        <v>-1.4240479E-2</v>
      </c>
      <c r="D6870" s="1">
        <v>-5.3717894000000002E-3</v>
      </c>
    </row>
    <row r="6871" spans="1:4" x14ac:dyDescent="0.15">
      <c r="A6871" s="1">
        <v>68.69</v>
      </c>
      <c r="B6871" s="1">
        <v>1.5806750000000001E-2</v>
      </c>
      <c r="C6871" s="1">
        <v>-1.3387944000000001E-2</v>
      </c>
      <c r="D6871" s="1">
        <v>-6.0087003000000002E-3</v>
      </c>
    </row>
    <row r="6872" spans="1:4" x14ac:dyDescent="0.15">
      <c r="A6872" s="1">
        <v>68.7</v>
      </c>
      <c r="B6872" s="1">
        <v>1.4189497000000001E-2</v>
      </c>
      <c r="C6872" s="1">
        <v>-1.2998241000000001E-2</v>
      </c>
      <c r="D6872" s="1">
        <v>-5.6981306999999998E-3</v>
      </c>
    </row>
    <row r="6873" spans="1:4" x14ac:dyDescent="0.15">
      <c r="A6873" s="1">
        <v>68.709999999999994</v>
      </c>
      <c r="B6873" s="1">
        <v>1.2171006999999999E-2</v>
      </c>
      <c r="C6873" s="1">
        <v>-1.3226227E-2</v>
      </c>
      <c r="D6873" s="1">
        <v>-4.7467242999999996E-3</v>
      </c>
    </row>
    <row r="6874" spans="1:4" x14ac:dyDescent="0.15">
      <c r="A6874" s="1">
        <v>68.72</v>
      </c>
      <c r="B6874" s="1">
        <v>9.7121735000000008E-3</v>
      </c>
      <c r="C6874" s="1">
        <v>-1.4101308999999999E-2</v>
      </c>
      <c r="D6874" s="1">
        <v>-3.6415834E-3</v>
      </c>
    </row>
    <row r="6875" spans="1:4" x14ac:dyDescent="0.15">
      <c r="A6875" s="1">
        <v>68.73</v>
      </c>
      <c r="B6875" s="1">
        <v>7.1820236999999999E-3</v>
      </c>
      <c r="C6875" s="1">
        <v>-1.5284727E-2</v>
      </c>
      <c r="D6875" s="1">
        <v>-2.3017777999999999E-3</v>
      </c>
    </row>
    <row r="6876" spans="1:4" x14ac:dyDescent="0.15">
      <c r="A6876" s="1">
        <v>68.739999999999995</v>
      </c>
      <c r="B6876" s="1">
        <v>4.4336606000000001E-3</v>
      </c>
      <c r="C6876" s="1">
        <v>-1.6431266E-2</v>
      </c>
      <c r="D6876" s="1">
        <v>-5.6371744999999997E-4</v>
      </c>
    </row>
    <row r="6877" spans="1:4" x14ac:dyDescent="0.15">
      <c r="A6877" s="1">
        <v>68.75</v>
      </c>
      <c r="B6877" s="1">
        <v>1.6443720000000001E-3</v>
      </c>
      <c r="C6877" s="1">
        <v>-1.7450708999999998E-2</v>
      </c>
      <c r="D6877" s="1">
        <v>1.5161762E-3</v>
      </c>
    </row>
    <row r="6878" spans="1:4" x14ac:dyDescent="0.15">
      <c r="A6878" s="1">
        <v>68.760000000000005</v>
      </c>
      <c r="B6878" s="1">
        <v>-1.1019176E-3</v>
      </c>
      <c r="C6878" s="1">
        <v>-1.8186096999999998E-2</v>
      </c>
      <c r="D6878" s="1">
        <v>3.5763141000000002E-3</v>
      </c>
    </row>
    <row r="6879" spans="1:4" x14ac:dyDescent="0.15">
      <c r="A6879" s="1">
        <v>68.77</v>
      </c>
      <c r="B6879" s="1">
        <v>-3.5881696000000002E-3</v>
      </c>
      <c r="C6879" s="1">
        <v>-1.8811385E-2</v>
      </c>
      <c r="D6879" s="1">
        <v>5.3895749999999997E-3</v>
      </c>
    </row>
    <row r="6880" spans="1:4" x14ac:dyDescent="0.15">
      <c r="A6880" s="1">
        <v>68.78</v>
      </c>
      <c r="B6880" s="1">
        <v>-5.7701102999999998E-3</v>
      </c>
      <c r="C6880" s="1">
        <v>-1.9330021999999999E-2</v>
      </c>
      <c r="D6880" s="1">
        <v>6.9114006999999996E-3</v>
      </c>
    </row>
    <row r="6881" spans="1:4" x14ac:dyDescent="0.15">
      <c r="A6881" s="1">
        <v>68.790000000000006</v>
      </c>
      <c r="B6881" s="1">
        <v>-7.7093978999999997E-3</v>
      </c>
      <c r="C6881" s="1">
        <v>-1.9872259E-2</v>
      </c>
      <c r="D6881" s="1">
        <v>7.9778330000000001E-3</v>
      </c>
    </row>
    <row r="6882" spans="1:4" x14ac:dyDescent="0.15">
      <c r="A6882" s="1">
        <v>68.8</v>
      </c>
      <c r="B6882" s="1">
        <v>-9.5109112999999992E-3</v>
      </c>
      <c r="C6882" s="1">
        <v>-2.0483735999999999E-2</v>
      </c>
      <c r="D6882" s="1">
        <v>8.4787299000000007E-3</v>
      </c>
    </row>
    <row r="6883" spans="1:4" x14ac:dyDescent="0.15">
      <c r="A6883" s="1">
        <v>68.81</v>
      </c>
      <c r="B6883" s="1">
        <v>-1.1217138E-2</v>
      </c>
      <c r="C6883" s="1">
        <v>-2.1068588999999999E-2</v>
      </c>
      <c r="D6883" s="1">
        <v>8.4869405999999994E-3</v>
      </c>
    </row>
    <row r="6884" spans="1:4" x14ac:dyDescent="0.15">
      <c r="A6884" s="1">
        <v>68.819999999999993</v>
      </c>
      <c r="B6884" s="1">
        <v>-1.2945353999999999E-2</v>
      </c>
      <c r="C6884" s="1">
        <v>-2.1332470999999999E-2</v>
      </c>
      <c r="D6884" s="1">
        <v>7.839759E-3</v>
      </c>
    </row>
    <row r="6885" spans="1:4" x14ac:dyDescent="0.15">
      <c r="A6885" s="1">
        <v>68.83</v>
      </c>
      <c r="B6885" s="1">
        <v>-1.4733593999999999E-2</v>
      </c>
      <c r="C6885" s="1">
        <v>-2.1516674E-2</v>
      </c>
      <c r="D6885" s="1">
        <v>6.6679831000000002E-3</v>
      </c>
    </row>
    <row r="6886" spans="1:4" x14ac:dyDescent="0.15">
      <c r="A6886" s="1">
        <v>68.84</v>
      </c>
      <c r="B6886" s="1">
        <v>-1.6523257E-2</v>
      </c>
      <c r="C6886" s="1">
        <v>-2.1551094999999999E-2</v>
      </c>
      <c r="D6886" s="1">
        <v>5.1592479000000004E-3</v>
      </c>
    </row>
    <row r="6887" spans="1:4" x14ac:dyDescent="0.15">
      <c r="A6887" s="1">
        <v>68.849999999999994</v>
      </c>
      <c r="B6887" s="1">
        <v>-1.7831511000000001E-2</v>
      </c>
      <c r="C6887" s="1">
        <v>-2.1670638999999998E-2</v>
      </c>
      <c r="D6887" s="1">
        <v>3.7389402000000001E-3</v>
      </c>
    </row>
    <row r="6888" spans="1:4" x14ac:dyDescent="0.15">
      <c r="A6888" s="1">
        <v>68.86</v>
      </c>
      <c r="B6888" s="1">
        <v>-1.8758072000000001E-2</v>
      </c>
      <c r="C6888" s="1">
        <v>-2.1707245E-2</v>
      </c>
      <c r="D6888" s="1">
        <v>2.6794317000000002E-3</v>
      </c>
    </row>
    <row r="6889" spans="1:4" x14ac:dyDescent="0.15">
      <c r="A6889" s="1">
        <v>68.87</v>
      </c>
      <c r="B6889" s="1">
        <v>-1.9118785999999999E-2</v>
      </c>
      <c r="C6889" s="1">
        <v>-2.1886447999999999E-2</v>
      </c>
      <c r="D6889" s="1">
        <v>1.7542338000000001E-3</v>
      </c>
    </row>
    <row r="6890" spans="1:4" x14ac:dyDescent="0.15">
      <c r="A6890" s="1">
        <v>68.88</v>
      </c>
      <c r="B6890" s="1">
        <v>-1.9455045000000001E-2</v>
      </c>
      <c r="C6890" s="1">
        <v>-2.2163130999999999E-2</v>
      </c>
      <c r="D6890" s="1">
        <v>8.3187338999999997E-4</v>
      </c>
    </row>
    <row r="6891" spans="1:4" x14ac:dyDescent="0.15">
      <c r="A6891" s="1">
        <v>68.89</v>
      </c>
      <c r="B6891" s="1">
        <v>-2.004272E-2</v>
      </c>
      <c r="C6891" s="1">
        <v>-2.2670546E-2</v>
      </c>
      <c r="D6891" s="1">
        <v>-2.2670582000000001E-4</v>
      </c>
    </row>
    <row r="6892" spans="1:4" x14ac:dyDescent="0.15">
      <c r="A6892" s="1">
        <v>68.900000000000006</v>
      </c>
      <c r="B6892" s="1">
        <v>-2.0833353999999998E-2</v>
      </c>
      <c r="C6892" s="1">
        <v>-2.3177990999999998E-2</v>
      </c>
      <c r="D6892" s="1">
        <v>-1.7515772999999999E-3</v>
      </c>
    </row>
    <row r="6893" spans="1:4" x14ac:dyDescent="0.15">
      <c r="A6893" s="1">
        <v>68.91</v>
      </c>
      <c r="B6893" s="1">
        <v>-2.1965031999999999E-2</v>
      </c>
      <c r="C6893" s="1">
        <v>-2.3774805E-2</v>
      </c>
      <c r="D6893" s="1">
        <v>-3.8925692999999999E-3</v>
      </c>
    </row>
    <row r="6894" spans="1:4" x14ac:dyDescent="0.15">
      <c r="A6894" s="1">
        <v>68.92</v>
      </c>
      <c r="B6894" s="1">
        <v>-2.3207447999999999E-2</v>
      </c>
      <c r="C6894" s="1">
        <v>-2.402058E-2</v>
      </c>
      <c r="D6894" s="1">
        <v>-6.1885111000000003E-3</v>
      </c>
    </row>
    <row r="6895" spans="1:4" x14ac:dyDescent="0.15">
      <c r="A6895" s="1">
        <v>68.930000000000007</v>
      </c>
      <c r="B6895" s="1">
        <v>-2.4078187000000001E-2</v>
      </c>
      <c r="C6895" s="1">
        <v>-2.3660747999999999E-2</v>
      </c>
      <c r="D6895" s="1">
        <v>-8.6713685999999998E-3</v>
      </c>
    </row>
    <row r="6896" spans="1:4" x14ac:dyDescent="0.15">
      <c r="A6896" s="1">
        <v>68.94</v>
      </c>
      <c r="B6896" s="1">
        <v>-2.4546717999999999E-2</v>
      </c>
      <c r="C6896" s="1">
        <v>-2.2632836E-2</v>
      </c>
      <c r="D6896" s="1">
        <v>-1.1102040000000001E-2</v>
      </c>
    </row>
    <row r="6897" spans="1:4" x14ac:dyDescent="0.15">
      <c r="A6897" s="1">
        <v>68.95</v>
      </c>
      <c r="B6897" s="1">
        <v>-2.4237627000000001E-2</v>
      </c>
      <c r="C6897" s="1">
        <v>-2.1321328000000001E-2</v>
      </c>
      <c r="D6897" s="1">
        <v>-1.3121861E-2</v>
      </c>
    </row>
    <row r="6898" spans="1:4" x14ac:dyDescent="0.15">
      <c r="A6898" s="1">
        <v>68.959999999999994</v>
      </c>
      <c r="B6898" s="1">
        <v>-2.2999174000000001E-2</v>
      </c>
      <c r="C6898" s="1">
        <v>-1.9967789E-2</v>
      </c>
      <c r="D6898" s="1">
        <v>-1.5136423E-2</v>
      </c>
    </row>
    <row r="6899" spans="1:4" x14ac:dyDescent="0.15">
      <c r="A6899" s="1">
        <v>68.97</v>
      </c>
      <c r="B6899" s="1">
        <v>-2.1378186E-2</v>
      </c>
      <c r="C6899" s="1">
        <v>-1.8490051E-2</v>
      </c>
      <c r="D6899" s="1">
        <v>-1.7197897E-2</v>
      </c>
    </row>
    <row r="6900" spans="1:4" x14ac:dyDescent="0.15">
      <c r="A6900" s="1">
        <v>68.98</v>
      </c>
      <c r="B6900" s="1">
        <v>-1.9473000000000001E-2</v>
      </c>
      <c r="C6900" s="1">
        <v>-1.7117047E-2</v>
      </c>
      <c r="D6900" s="1">
        <v>-1.9321292E-2</v>
      </c>
    </row>
    <row r="6901" spans="1:4" x14ac:dyDescent="0.15">
      <c r="A6901" s="1">
        <v>68.989999999999995</v>
      </c>
      <c r="B6901" s="1">
        <v>-1.7669699000000001E-2</v>
      </c>
      <c r="C6901" s="1">
        <v>-1.5910167999999999E-2</v>
      </c>
      <c r="D6901" s="1">
        <v>-2.1168823E-2</v>
      </c>
    </row>
    <row r="6902" spans="1:4" x14ac:dyDescent="0.15">
      <c r="A6902" s="1">
        <v>69</v>
      </c>
      <c r="B6902" s="1">
        <v>-1.6239551000000001E-2</v>
      </c>
      <c r="C6902" s="1">
        <v>-1.4782178E-2</v>
      </c>
      <c r="D6902" s="1">
        <v>-2.2608952000000002E-2</v>
      </c>
    </row>
    <row r="6903" spans="1:4" x14ac:dyDescent="0.15">
      <c r="A6903" s="1">
        <v>69.010000000000005</v>
      </c>
      <c r="B6903" s="1">
        <v>-1.5437239E-2</v>
      </c>
      <c r="C6903" s="1">
        <v>-1.3582746999999999E-2</v>
      </c>
      <c r="D6903" s="1">
        <v>-2.3361641999999998E-2</v>
      </c>
    </row>
    <row r="6904" spans="1:4" x14ac:dyDescent="0.15">
      <c r="A6904" s="1">
        <v>69.02</v>
      </c>
      <c r="B6904" s="1">
        <v>-1.5287037E-2</v>
      </c>
      <c r="C6904" s="1">
        <v>-1.2189333E-2</v>
      </c>
      <c r="D6904" s="1">
        <v>-2.3626417E-2</v>
      </c>
    </row>
    <row r="6905" spans="1:4" x14ac:dyDescent="0.15">
      <c r="A6905" s="1">
        <v>69.03</v>
      </c>
      <c r="B6905" s="1">
        <v>-1.5533339E-2</v>
      </c>
      <c r="C6905" s="1">
        <v>-1.0854602E-2</v>
      </c>
      <c r="D6905" s="1">
        <v>-2.3404492999999998E-2</v>
      </c>
    </row>
    <row r="6906" spans="1:4" x14ac:dyDescent="0.15">
      <c r="A6906" s="1">
        <v>69.040000000000006</v>
      </c>
      <c r="B6906" s="1">
        <v>-1.6299826E-2</v>
      </c>
      <c r="C6906" s="1">
        <v>-9.9610392000000006E-3</v>
      </c>
      <c r="D6906" s="1">
        <v>-2.2799096000000001E-2</v>
      </c>
    </row>
    <row r="6907" spans="1:4" x14ac:dyDescent="0.15">
      <c r="A6907" s="1">
        <v>69.05</v>
      </c>
      <c r="B6907" s="1">
        <v>-1.7350483999999999E-2</v>
      </c>
      <c r="C6907" s="1">
        <v>-9.3789465000000006E-3</v>
      </c>
      <c r="D6907" s="1">
        <v>-2.202279E-2</v>
      </c>
    </row>
    <row r="6908" spans="1:4" x14ac:dyDescent="0.15">
      <c r="A6908" s="1">
        <v>69.06</v>
      </c>
      <c r="B6908" s="1">
        <v>-1.8429629999999999E-2</v>
      </c>
      <c r="C6908" s="1">
        <v>-8.9085142999999999E-3</v>
      </c>
      <c r="D6908" s="1">
        <v>-2.1345728000000001E-2</v>
      </c>
    </row>
    <row r="6909" spans="1:4" x14ac:dyDescent="0.15">
      <c r="A6909" s="1">
        <v>69.069999999999993</v>
      </c>
      <c r="B6909" s="1">
        <v>-1.9268252E-2</v>
      </c>
      <c r="C6909" s="1">
        <v>-8.6215419999999994E-3</v>
      </c>
      <c r="D6909" s="1">
        <v>-2.1010693E-2</v>
      </c>
    </row>
    <row r="6910" spans="1:4" x14ac:dyDescent="0.15">
      <c r="A6910" s="1">
        <v>69.08</v>
      </c>
      <c r="B6910" s="1">
        <v>-2.0187811999999999E-2</v>
      </c>
      <c r="C6910" s="1">
        <v>-8.3959485999999996E-3</v>
      </c>
      <c r="D6910" s="1">
        <v>-2.1442978000000001E-2</v>
      </c>
    </row>
    <row r="6911" spans="1:4" x14ac:dyDescent="0.15">
      <c r="A6911" s="1">
        <v>69.09</v>
      </c>
      <c r="B6911" s="1">
        <v>-2.1051792E-2</v>
      </c>
      <c r="C6911" s="1">
        <v>-8.1146412999999994E-3</v>
      </c>
      <c r="D6911" s="1">
        <v>-2.2464776999999998E-2</v>
      </c>
    </row>
    <row r="6912" spans="1:4" x14ac:dyDescent="0.15">
      <c r="A6912" s="1">
        <v>69.099999999999994</v>
      </c>
      <c r="B6912" s="1">
        <v>-2.2023622E-2</v>
      </c>
      <c r="C6912" s="1">
        <v>-7.5831311000000004E-3</v>
      </c>
      <c r="D6912" s="1">
        <v>-2.3888421999999999E-2</v>
      </c>
    </row>
    <row r="6913" spans="1:4" x14ac:dyDescent="0.15">
      <c r="A6913" s="1">
        <v>69.11</v>
      </c>
      <c r="B6913" s="1">
        <v>-2.2969277999999999E-2</v>
      </c>
      <c r="C6913" s="1">
        <v>-6.7558059999999996E-3</v>
      </c>
      <c r="D6913" s="1">
        <v>-2.5340068E-2</v>
      </c>
    </row>
    <row r="6914" spans="1:4" x14ac:dyDescent="0.15">
      <c r="A6914" s="1">
        <v>69.12</v>
      </c>
      <c r="B6914" s="1">
        <v>-2.3376939999999999E-2</v>
      </c>
      <c r="C6914" s="1">
        <v>-5.6077414000000004E-3</v>
      </c>
      <c r="D6914" s="1">
        <v>-2.6218054000000001E-2</v>
      </c>
    </row>
    <row r="6915" spans="1:4" x14ac:dyDescent="0.15">
      <c r="A6915" s="1">
        <v>69.13</v>
      </c>
      <c r="B6915" s="1">
        <v>-2.3237925999999999E-2</v>
      </c>
      <c r="C6915" s="1">
        <v>-4.1695420999999996E-3</v>
      </c>
      <c r="D6915" s="1">
        <v>-2.6258508999999999E-2</v>
      </c>
    </row>
    <row r="6916" spans="1:4" x14ac:dyDescent="0.15">
      <c r="A6916" s="1">
        <v>69.14</v>
      </c>
      <c r="B6916" s="1">
        <v>-2.2370725000000001E-2</v>
      </c>
      <c r="C6916" s="1">
        <v>-2.5142815999999999E-3</v>
      </c>
      <c r="D6916" s="1">
        <v>-2.5379662000000001E-2</v>
      </c>
    </row>
    <row r="6917" spans="1:4" x14ac:dyDescent="0.15">
      <c r="A6917" s="1">
        <v>69.150000000000006</v>
      </c>
      <c r="B6917" s="1">
        <v>-2.1281679000000001E-2</v>
      </c>
      <c r="C6917" s="1">
        <v>-1.0856601E-3</v>
      </c>
      <c r="D6917" s="1">
        <v>-2.4200744E-2</v>
      </c>
    </row>
    <row r="6918" spans="1:4" x14ac:dyDescent="0.15">
      <c r="A6918" s="1">
        <v>69.16</v>
      </c>
      <c r="B6918" s="1">
        <v>-2.0124132999999999E-2</v>
      </c>
      <c r="C6918" s="1">
        <v>8.7349931999999996E-5</v>
      </c>
      <c r="D6918" s="1">
        <v>-2.3362763000000002E-2</v>
      </c>
    </row>
    <row r="6919" spans="1:4" x14ac:dyDescent="0.15">
      <c r="A6919" s="1">
        <v>69.17</v>
      </c>
      <c r="B6919" s="1">
        <v>-1.9284217999999999E-2</v>
      </c>
      <c r="C6919" s="1">
        <v>8.0577277999999998E-4</v>
      </c>
      <c r="D6919" s="1">
        <v>-2.3197021000000002E-2</v>
      </c>
    </row>
    <row r="6920" spans="1:4" x14ac:dyDescent="0.15">
      <c r="A6920" s="1">
        <v>69.180000000000007</v>
      </c>
      <c r="B6920" s="1">
        <v>-1.8682550999999999E-2</v>
      </c>
      <c r="C6920" s="1">
        <v>1.4446978000000001E-3</v>
      </c>
      <c r="D6920" s="1">
        <v>-2.4001831000000001E-2</v>
      </c>
    </row>
    <row r="6921" spans="1:4" x14ac:dyDescent="0.15">
      <c r="A6921" s="1">
        <v>69.19</v>
      </c>
      <c r="B6921" s="1">
        <v>-1.8470970999999999E-2</v>
      </c>
      <c r="C6921" s="1">
        <v>2.4532141E-3</v>
      </c>
      <c r="D6921" s="1">
        <v>-2.5538715E-2</v>
      </c>
    </row>
    <row r="6922" spans="1:4" x14ac:dyDescent="0.15">
      <c r="A6922" s="1">
        <v>69.2</v>
      </c>
      <c r="B6922" s="1">
        <v>-1.8295770999999999E-2</v>
      </c>
      <c r="C6922" s="1">
        <v>3.7379065000000002E-3</v>
      </c>
      <c r="D6922" s="1">
        <v>-2.7166459E-2</v>
      </c>
    </row>
    <row r="6923" spans="1:4" x14ac:dyDescent="0.15">
      <c r="A6923" s="1">
        <v>69.209999999999994</v>
      </c>
      <c r="B6923" s="1">
        <v>-1.7972491E-2</v>
      </c>
      <c r="C6923" s="1">
        <v>5.3366736000000003E-3</v>
      </c>
      <c r="D6923" s="1">
        <v>-2.8823660000000001E-2</v>
      </c>
    </row>
    <row r="6924" spans="1:4" x14ac:dyDescent="0.15">
      <c r="A6924" s="1">
        <v>69.22</v>
      </c>
      <c r="B6924" s="1">
        <v>-1.7413781999999999E-2</v>
      </c>
      <c r="C6924" s="1">
        <v>7.3040036000000001E-3</v>
      </c>
      <c r="D6924" s="1">
        <v>-3.0839103E-2</v>
      </c>
    </row>
    <row r="6925" spans="1:4" x14ac:dyDescent="0.15">
      <c r="A6925" s="1">
        <v>69.23</v>
      </c>
      <c r="B6925" s="1">
        <v>-1.6433616000000002E-2</v>
      </c>
      <c r="C6925" s="1">
        <v>9.6441424999999994E-3</v>
      </c>
      <c r="D6925" s="1">
        <v>-3.3211929000000001E-2</v>
      </c>
    </row>
    <row r="6926" spans="1:4" x14ac:dyDescent="0.15">
      <c r="A6926" s="1">
        <v>69.239999999999995</v>
      </c>
      <c r="B6926" s="1">
        <v>-1.4804118999999999E-2</v>
      </c>
      <c r="C6926" s="1">
        <v>1.1860689000000001E-2</v>
      </c>
      <c r="D6926" s="1">
        <v>-3.5884814000000001E-2</v>
      </c>
    </row>
    <row r="6927" spans="1:4" x14ac:dyDescent="0.15">
      <c r="A6927" s="1">
        <v>69.25</v>
      </c>
      <c r="B6927" s="1">
        <v>-1.3096902000000001E-2</v>
      </c>
      <c r="C6927" s="1">
        <v>1.3815008E-2</v>
      </c>
      <c r="D6927" s="1">
        <v>-3.8358824E-2</v>
      </c>
    </row>
    <row r="6928" spans="1:4" x14ac:dyDescent="0.15">
      <c r="A6928" s="1">
        <v>69.260000000000005</v>
      </c>
      <c r="B6928" s="1">
        <v>-1.1447216E-2</v>
      </c>
      <c r="C6928" s="1">
        <v>1.5815093999999998E-2</v>
      </c>
      <c r="D6928" s="1">
        <v>-4.0284701999999999E-2</v>
      </c>
    </row>
    <row r="6929" spans="1:4" x14ac:dyDescent="0.15">
      <c r="A6929" s="1">
        <v>69.27</v>
      </c>
      <c r="B6929" s="1">
        <v>-1.0003626E-2</v>
      </c>
      <c r="C6929" s="1">
        <v>1.8354051E-2</v>
      </c>
      <c r="D6929" s="1">
        <v>-4.1053421E-2</v>
      </c>
    </row>
    <row r="6930" spans="1:4" x14ac:dyDescent="0.15">
      <c r="A6930" s="1">
        <v>69.28</v>
      </c>
      <c r="B6930" s="1">
        <v>-9.1896935999999999E-3</v>
      </c>
      <c r="C6930" s="1">
        <v>2.1166517999999999E-2</v>
      </c>
      <c r="D6930" s="1">
        <v>-4.0624432000000002E-2</v>
      </c>
    </row>
    <row r="6931" spans="1:4" x14ac:dyDescent="0.15">
      <c r="A6931" s="1">
        <v>69.290000000000006</v>
      </c>
      <c r="B6931" s="1">
        <v>-9.1343872999999996E-3</v>
      </c>
      <c r="C6931" s="1">
        <v>2.3603928999999999E-2</v>
      </c>
      <c r="D6931" s="1">
        <v>-3.9068778999999998E-2</v>
      </c>
    </row>
    <row r="6932" spans="1:4" x14ac:dyDescent="0.15">
      <c r="A6932" s="1">
        <v>69.3</v>
      </c>
      <c r="B6932" s="1">
        <v>-9.4204706999999992E-3</v>
      </c>
      <c r="C6932" s="1">
        <v>2.5475836000000002E-2</v>
      </c>
      <c r="D6932" s="1">
        <v>-3.6787549000000003E-2</v>
      </c>
    </row>
    <row r="6933" spans="1:4" x14ac:dyDescent="0.15">
      <c r="A6933" s="1">
        <v>69.31</v>
      </c>
      <c r="B6933" s="1">
        <v>-9.8203595000000005E-3</v>
      </c>
      <c r="C6933" s="1">
        <v>2.6494666E-2</v>
      </c>
      <c r="D6933" s="1">
        <v>-3.4029686000000003E-2</v>
      </c>
    </row>
    <row r="6934" spans="1:4" x14ac:dyDescent="0.15">
      <c r="A6934" s="1">
        <v>69.319999999999993</v>
      </c>
      <c r="B6934" s="1">
        <v>-9.9390698999999999E-3</v>
      </c>
      <c r="C6934" s="1">
        <v>2.6955560999999999E-2</v>
      </c>
      <c r="D6934" s="1">
        <v>-3.1013965000000001E-2</v>
      </c>
    </row>
    <row r="6935" spans="1:4" x14ac:dyDescent="0.15">
      <c r="A6935" s="1">
        <v>69.33</v>
      </c>
      <c r="B6935" s="1">
        <v>-9.7606801000000003E-3</v>
      </c>
      <c r="C6935" s="1">
        <v>2.6926454999999998E-2</v>
      </c>
      <c r="D6935" s="1">
        <v>-2.7771572000000001E-2</v>
      </c>
    </row>
    <row r="6936" spans="1:4" x14ac:dyDescent="0.15">
      <c r="A6936" s="1">
        <v>69.34</v>
      </c>
      <c r="B6936" s="1">
        <v>-9.1791311999999993E-3</v>
      </c>
      <c r="C6936" s="1">
        <v>2.6666425000000001E-2</v>
      </c>
      <c r="D6936" s="1">
        <v>-2.4689508999999998E-2</v>
      </c>
    </row>
    <row r="6937" spans="1:4" x14ac:dyDescent="0.15">
      <c r="A6937" s="1">
        <v>69.349999999999994</v>
      </c>
      <c r="B6937" s="1">
        <v>-7.7329382999999996E-3</v>
      </c>
      <c r="C6937" s="1">
        <v>2.6498941000000002E-2</v>
      </c>
      <c r="D6937" s="1">
        <v>-2.1758849E-2</v>
      </c>
    </row>
    <row r="6938" spans="1:4" x14ac:dyDescent="0.15">
      <c r="A6938" s="1">
        <v>69.36</v>
      </c>
      <c r="B6938" s="1">
        <v>-5.7019126000000002E-3</v>
      </c>
      <c r="C6938" s="1">
        <v>2.6612083000000002E-2</v>
      </c>
      <c r="D6938" s="1">
        <v>-1.9354462999999999E-2</v>
      </c>
    </row>
    <row r="6939" spans="1:4" x14ac:dyDescent="0.15">
      <c r="A6939" s="1">
        <v>69.37</v>
      </c>
      <c r="B6939" s="1">
        <v>-3.4020254000000001E-3</v>
      </c>
      <c r="C6939" s="1">
        <v>2.7317280999999999E-2</v>
      </c>
      <c r="D6939" s="1">
        <v>-1.7456082000000001E-2</v>
      </c>
    </row>
    <row r="6940" spans="1:4" x14ac:dyDescent="0.15">
      <c r="A6940" s="1">
        <v>69.38</v>
      </c>
      <c r="B6940" s="1">
        <v>-1.3639183999999999E-3</v>
      </c>
      <c r="C6940" s="1">
        <v>2.8364158E-2</v>
      </c>
      <c r="D6940" s="1">
        <v>-1.6104634E-2</v>
      </c>
    </row>
    <row r="6941" spans="1:4" x14ac:dyDescent="0.15">
      <c r="A6941" s="1">
        <v>69.39</v>
      </c>
      <c r="B6941" s="1">
        <v>6.5640540999999995E-5</v>
      </c>
      <c r="C6941" s="1">
        <v>2.9198498999999999E-2</v>
      </c>
      <c r="D6941" s="1">
        <v>-1.5353732E-2</v>
      </c>
    </row>
    <row r="6942" spans="1:4" x14ac:dyDescent="0.15">
      <c r="A6942" s="1">
        <v>69.400000000000006</v>
      </c>
      <c r="B6942" s="1">
        <v>6.8200252E-4</v>
      </c>
      <c r="C6942" s="1">
        <v>2.9665173999999999E-2</v>
      </c>
      <c r="D6942" s="1">
        <v>-1.5240157000000001E-2</v>
      </c>
    </row>
    <row r="6943" spans="1:4" x14ac:dyDescent="0.15">
      <c r="A6943" s="1">
        <v>69.41</v>
      </c>
      <c r="B6943" s="1">
        <v>6.8766509000000003E-4</v>
      </c>
      <c r="C6943" s="1">
        <v>2.9762646E-2</v>
      </c>
      <c r="D6943" s="1">
        <v>-1.5591414E-2</v>
      </c>
    </row>
    <row r="6944" spans="1:4" x14ac:dyDescent="0.15">
      <c r="A6944" s="1">
        <v>69.42</v>
      </c>
      <c r="B6944" s="1">
        <v>3.2054708999999999E-4</v>
      </c>
      <c r="C6944" s="1">
        <v>2.9805564999999999E-2</v>
      </c>
      <c r="D6944" s="1">
        <v>-1.6109121000000001E-2</v>
      </c>
    </row>
    <row r="6945" spans="1:4" x14ac:dyDescent="0.15">
      <c r="A6945" s="1">
        <v>69.430000000000007</v>
      </c>
      <c r="B6945" s="1">
        <v>-2.6641092999999999E-4</v>
      </c>
      <c r="C6945" s="1">
        <v>2.9527162999999999E-2</v>
      </c>
      <c r="D6945" s="1">
        <v>-1.6396167999999999E-2</v>
      </c>
    </row>
    <row r="6946" spans="1:4" x14ac:dyDescent="0.15">
      <c r="A6946" s="1">
        <v>69.44</v>
      </c>
      <c r="B6946" s="1">
        <v>-1.0031363000000001E-3</v>
      </c>
      <c r="C6946" s="1">
        <v>2.9149379E-2</v>
      </c>
      <c r="D6946" s="1">
        <v>-1.6104675999999998E-2</v>
      </c>
    </row>
    <row r="6947" spans="1:4" x14ac:dyDescent="0.15">
      <c r="A6947" s="1">
        <v>69.45</v>
      </c>
      <c r="B6947" s="1">
        <v>-1.778955E-3</v>
      </c>
      <c r="C6947" s="1">
        <v>2.8716790999999998E-2</v>
      </c>
      <c r="D6947" s="1">
        <v>-1.5282416E-2</v>
      </c>
    </row>
    <row r="6948" spans="1:4" x14ac:dyDescent="0.15">
      <c r="A6948" s="1">
        <v>69.459999999999994</v>
      </c>
      <c r="B6948" s="1">
        <v>-2.3129766000000002E-3</v>
      </c>
      <c r="C6948" s="1">
        <v>2.8459225000000001E-2</v>
      </c>
      <c r="D6948" s="1">
        <v>-1.400126E-2</v>
      </c>
    </row>
    <row r="6949" spans="1:4" x14ac:dyDescent="0.15">
      <c r="A6949" s="1">
        <v>69.47</v>
      </c>
      <c r="B6949" s="1">
        <v>-2.9109731999999999E-3</v>
      </c>
      <c r="C6949" s="1">
        <v>2.7887810999999998E-2</v>
      </c>
      <c r="D6949" s="1">
        <v>-1.2328677E-2</v>
      </c>
    </row>
    <row r="6950" spans="1:4" x14ac:dyDescent="0.15">
      <c r="A6950" s="1">
        <v>69.48</v>
      </c>
      <c r="B6950" s="1">
        <v>-3.4964832E-3</v>
      </c>
      <c r="C6950" s="1">
        <v>2.6541301E-2</v>
      </c>
      <c r="D6950" s="1">
        <v>-1.0477943E-2</v>
      </c>
    </row>
    <row r="6951" spans="1:4" x14ac:dyDescent="0.15">
      <c r="A6951" s="1">
        <v>69.489999999999995</v>
      </c>
      <c r="B6951" s="1">
        <v>-3.9462496999999996E-3</v>
      </c>
      <c r="C6951" s="1">
        <v>2.4754874999999999E-2</v>
      </c>
      <c r="D6951" s="1">
        <v>-8.8906999999999996E-3</v>
      </c>
    </row>
    <row r="6952" spans="1:4" x14ac:dyDescent="0.15">
      <c r="A6952" s="1">
        <v>69.5</v>
      </c>
      <c r="B6952" s="1">
        <v>-4.0289951999999997E-3</v>
      </c>
      <c r="C6952" s="1">
        <v>2.2783019000000002E-2</v>
      </c>
      <c r="D6952" s="1">
        <v>-7.6336093000000001E-3</v>
      </c>
    </row>
    <row r="6953" spans="1:4" x14ac:dyDescent="0.15">
      <c r="A6953" s="1">
        <v>69.510000000000005</v>
      </c>
      <c r="B6953" s="1">
        <v>-3.4454694000000002E-3</v>
      </c>
      <c r="C6953" s="1">
        <v>2.0544973000000001E-2</v>
      </c>
      <c r="D6953" s="1">
        <v>-6.6209093E-3</v>
      </c>
    </row>
    <row r="6954" spans="1:4" x14ac:dyDescent="0.15">
      <c r="A6954" s="1">
        <v>69.52</v>
      </c>
      <c r="B6954" s="1">
        <v>-2.4056186999999998E-3</v>
      </c>
      <c r="C6954" s="1">
        <v>1.8232341999999999E-2</v>
      </c>
      <c r="D6954" s="1">
        <v>-6.0832869999999997E-3</v>
      </c>
    </row>
    <row r="6955" spans="1:4" x14ac:dyDescent="0.15">
      <c r="A6955" s="1">
        <v>69.53</v>
      </c>
      <c r="B6955" s="1">
        <v>-1.0452873000000001E-3</v>
      </c>
      <c r="C6955" s="1">
        <v>1.5958897999999999E-2</v>
      </c>
      <c r="D6955" s="1">
        <v>-5.6355490000000001E-3</v>
      </c>
    </row>
    <row r="6956" spans="1:4" x14ac:dyDescent="0.15">
      <c r="A6956" s="1">
        <v>69.540000000000006</v>
      </c>
      <c r="B6956" s="1">
        <v>9.3464177999999997E-4</v>
      </c>
      <c r="C6956" s="1">
        <v>1.361921E-2</v>
      </c>
      <c r="D6956" s="1">
        <v>-5.2724041000000001E-3</v>
      </c>
    </row>
    <row r="6957" spans="1:4" x14ac:dyDescent="0.15">
      <c r="A6957" s="1">
        <v>69.55</v>
      </c>
      <c r="B6957" s="1">
        <v>3.2567719000000002E-3</v>
      </c>
      <c r="C6957" s="1">
        <v>1.1445665000000001E-2</v>
      </c>
      <c r="D6957" s="1">
        <v>-5.0079488000000002E-3</v>
      </c>
    </row>
    <row r="6958" spans="1:4" x14ac:dyDescent="0.15">
      <c r="A6958" s="1">
        <v>69.56</v>
      </c>
      <c r="B6958" s="1">
        <v>5.7659942999999996E-3</v>
      </c>
      <c r="C6958" s="1">
        <v>9.1299772999999997E-3</v>
      </c>
      <c r="D6958" s="1">
        <v>-4.641442E-3</v>
      </c>
    </row>
    <row r="6959" spans="1:4" x14ac:dyDescent="0.15">
      <c r="A6959" s="1">
        <v>69.569999999999993</v>
      </c>
      <c r="B6959" s="1">
        <v>8.0440039000000008E-3</v>
      </c>
      <c r="C6959" s="1">
        <v>6.6016290000000004E-3</v>
      </c>
      <c r="D6959" s="1">
        <v>-4.1522573999999996E-3</v>
      </c>
    </row>
    <row r="6960" spans="1:4" x14ac:dyDescent="0.15">
      <c r="A6960" s="1">
        <v>69.58</v>
      </c>
      <c r="B6960" s="1">
        <v>9.7271217000000007E-3</v>
      </c>
      <c r="C6960" s="1">
        <v>3.2822668000000001E-3</v>
      </c>
      <c r="D6960" s="1">
        <v>-3.3350286000000001E-3</v>
      </c>
    </row>
    <row r="6961" spans="1:4" x14ac:dyDescent="0.15">
      <c r="A6961" s="1">
        <v>69.59</v>
      </c>
      <c r="B6961" s="1">
        <v>1.0911192E-2</v>
      </c>
      <c r="C6961" s="1">
        <v>-5.4611894999999995E-4</v>
      </c>
      <c r="D6961" s="1">
        <v>-2.1993364999999998E-3</v>
      </c>
    </row>
    <row r="6962" spans="1:4" x14ac:dyDescent="0.15">
      <c r="A6962" s="1">
        <v>69.599999999999994</v>
      </c>
      <c r="B6962" s="1">
        <v>1.1589492E-2</v>
      </c>
      <c r="C6962" s="1">
        <v>-4.0075207000000003E-3</v>
      </c>
      <c r="D6962" s="1">
        <v>-8.0066949000000005E-4</v>
      </c>
    </row>
    <row r="6963" spans="1:4" x14ac:dyDescent="0.15">
      <c r="A6963" s="1">
        <v>69.61</v>
      </c>
      <c r="B6963" s="1">
        <v>1.2009775E-2</v>
      </c>
      <c r="C6963" s="1">
        <v>-6.7579429999999998E-3</v>
      </c>
      <c r="D6963" s="1">
        <v>9.7976432999999992E-4</v>
      </c>
    </row>
    <row r="6964" spans="1:4" x14ac:dyDescent="0.15">
      <c r="A6964" s="1">
        <v>69.62</v>
      </c>
      <c r="B6964" s="1">
        <v>1.2278923000000001E-2</v>
      </c>
      <c r="C6964" s="1">
        <v>-8.8615177E-3</v>
      </c>
      <c r="D6964" s="1">
        <v>2.8398872999999998E-3</v>
      </c>
    </row>
    <row r="6965" spans="1:4" x14ac:dyDescent="0.15">
      <c r="A6965" s="1">
        <v>69.63</v>
      </c>
      <c r="B6965" s="1">
        <v>1.2875829E-2</v>
      </c>
      <c r="C6965" s="1">
        <v>-1.0690287E-2</v>
      </c>
      <c r="D6965" s="1">
        <v>4.7465253999999998E-3</v>
      </c>
    </row>
    <row r="6966" spans="1:4" x14ac:dyDescent="0.15">
      <c r="A6966" s="1">
        <v>69.64</v>
      </c>
      <c r="B6966" s="1">
        <v>1.3710719999999999E-2</v>
      </c>
      <c r="C6966" s="1">
        <v>-1.2387815E-2</v>
      </c>
      <c r="D6966" s="1">
        <v>5.9412718E-3</v>
      </c>
    </row>
    <row r="6967" spans="1:4" x14ac:dyDescent="0.15">
      <c r="A6967" s="1">
        <v>69.650000000000006</v>
      </c>
      <c r="B6967" s="1">
        <v>1.4933343999999999E-2</v>
      </c>
      <c r="C6967" s="1">
        <v>-1.3851698000000001E-2</v>
      </c>
      <c r="D6967" s="1">
        <v>6.2979159999999998E-3</v>
      </c>
    </row>
    <row r="6968" spans="1:4" x14ac:dyDescent="0.15">
      <c r="A6968" s="1">
        <v>69.66</v>
      </c>
      <c r="B6968" s="1">
        <v>1.6143786E-2</v>
      </c>
      <c r="C6968" s="1">
        <v>-1.5108343E-2</v>
      </c>
      <c r="D6968" s="1">
        <v>5.9537508000000001E-3</v>
      </c>
    </row>
    <row r="6969" spans="1:4" x14ac:dyDescent="0.15">
      <c r="A6969" s="1">
        <v>69.67</v>
      </c>
      <c r="B6969" s="1">
        <v>1.6879905000000001E-2</v>
      </c>
      <c r="C6969" s="1">
        <v>-1.6512295E-2</v>
      </c>
      <c r="D6969" s="1">
        <v>4.9679789000000004E-3</v>
      </c>
    </row>
    <row r="6970" spans="1:4" x14ac:dyDescent="0.15">
      <c r="A6970" s="1">
        <v>69.680000000000007</v>
      </c>
      <c r="B6970" s="1">
        <v>1.7024925999999999E-2</v>
      </c>
      <c r="C6970" s="1">
        <v>-1.795126E-2</v>
      </c>
      <c r="D6970" s="1">
        <v>3.2706693E-3</v>
      </c>
    </row>
    <row r="6971" spans="1:4" x14ac:dyDescent="0.15">
      <c r="A6971" s="1">
        <v>69.69</v>
      </c>
      <c r="B6971" s="1">
        <v>1.6897592999999999E-2</v>
      </c>
      <c r="C6971" s="1">
        <v>-1.9439890000000001E-2</v>
      </c>
      <c r="D6971" s="1">
        <v>1.4292739000000001E-3</v>
      </c>
    </row>
    <row r="6972" spans="1:4" x14ac:dyDescent="0.15">
      <c r="A6972" s="1">
        <v>69.7</v>
      </c>
      <c r="B6972" s="1">
        <v>1.6609221E-2</v>
      </c>
      <c r="C6972" s="1">
        <v>-2.0677679000000001E-2</v>
      </c>
      <c r="D6972" s="1">
        <v>-4.5953174999999999E-4</v>
      </c>
    </row>
    <row r="6973" spans="1:4" x14ac:dyDescent="0.15">
      <c r="A6973" s="1">
        <v>69.709999999999994</v>
      </c>
      <c r="B6973" s="1">
        <v>1.6191451999999999E-2</v>
      </c>
      <c r="C6973" s="1">
        <v>-2.1570036000000001E-2</v>
      </c>
      <c r="D6973" s="1">
        <v>-2.0998230999999998E-3</v>
      </c>
    </row>
    <row r="6974" spans="1:4" x14ac:dyDescent="0.15">
      <c r="A6974" s="1">
        <v>69.72</v>
      </c>
      <c r="B6974" s="1">
        <v>1.5587584E-2</v>
      </c>
      <c r="C6974" s="1">
        <v>-2.2357359E-2</v>
      </c>
      <c r="D6974" s="1">
        <v>-3.2641749000000002E-3</v>
      </c>
    </row>
    <row r="6975" spans="1:4" x14ac:dyDescent="0.15">
      <c r="A6975" s="1">
        <v>69.73</v>
      </c>
      <c r="B6975" s="1">
        <v>1.4996623000000001E-2</v>
      </c>
      <c r="C6975" s="1">
        <v>-2.2954018999999999E-2</v>
      </c>
      <c r="D6975" s="1">
        <v>-3.9054633000000002E-3</v>
      </c>
    </row>
    <row r="6976" spans="1:4" x14ac:dyDescent="0.15">
      <c r="A6976" s="1">
        <v>69.739999999999995</v>
      </c>
      <c r="B6976" s="1">
        <v>1.4560129E-2</v>
      </c>
      <c r="C6976" s="1">
        <v>-2.3554775999999999E-2</v>
      </c>
      <c r="D6976" s="1">
        <v>-3.9610642000000003E-3</v>
      </c>
    </row>
    <row r="6977" spans="1:4" x14ac:dyDescent="0.15">
      <c r="A6977" s="1">
        <v>69.75</v>
      </c>
      <c r="B6977" s="1">
        <v>1.4359062000000001E-2</v>
      </c>
      <c r="C6977" s="1">
        <v>-2.4336856E-2</v>
      </c>
      <c r="D6977" s="1">
        <v>-3.7541482999999998E-3</v>
      </c>
    </row>
    <row r="6978" spans="1:4" x14ac:dyDescent="0.15">
      <c r="A6978" s="1">
        <v>69.760000000000005</v>
      </c>
      <c r="B6978" s="1">
        <v>1.4293468E-2</v>
      </c>
      <c r="C6978" s="1">
        <v>-2.5194616E-2</v>
      </c>
      <c r="D6978" s="1">
        <v>-3.2581115999999999E-3</v>
      </c>
    </row>
    <row r="6979" spans="1:4" x14ac:dyDescent="0.15">
      <c r="A6979" s="1">
        <v>69.77</v>
      </c>
      <c r="B6979" s="1">
        <v>1.3898226E-2</v>
      </c>
      <c r="C6979" s="1">
        <v>-2.5916717999999998E-2</v>
      </c>
      <c r="D6979" s="1">
        <v>-2.3341703000000001E-3</v>
      </c>
    </row>
    <row r="6980" spans="1:4" x14ac:dyDescent="0.15">
      <c r="A6980" s="1">
        <v>69.78</v>
      </c>
      <c r="B6980" s="1">
        <v>1.3404154999999999E-2</v>
      </c>
      <c r="C6980" s="1">
        <v>-2.628488E-2</v>
      </c>
      <c r="D6980" s="1">
        <v>-1.1490910999999999E-3</v>
      </c>
    </row>
    <row r="6981" spans="1:4" x14ac:dyDescent="0.15">
      <c r="A6981" s="1">
        <v>69.790000000000006</v>
      </c>
      <c r="B6981" s="1">
        <v>1.2761475E-2</v>
      </c>
      <c r="C6981" s="1">
        <v>-2.6338371999999999E-2</v>
      </c>
      <c r="D6981" s="1">
        <v>3.2031185000000001E-4</v>
      </c>
    </row>
    <row r="6982" spans="1:4" x14ac:dyDescent="0.15">
      <c r="A6982" s="1">
        <v>69.8</v>
      </c>
      <c r="B6982" s="1">
        <v>1.1783212E-2</v>
      </c>
      <c r="C6982" s="1">
        <v>-2.5759344E-2</v>
      </c>
      <c r="D6982" s="1">
        <v>1.7661765999999999E-3</v>
      </c>
    </row>
    <row r="6983" spans="1:4" x14ac:dyDescent="0.15">
      <c r="A6983" s="1">
        <v>69.81</v>
      </c>
      <c r="B6983" s="1">
        <v>1.0630225E-2</v>
      </c>
      <c r="C6983" s="1">
        <v>-2.4907447999999999E-2</v>
      </c>
      <c r="D6983" s="1">
        <v>2.9235581000000002E-3</v>
      </c>
    </row>
    <row r="6984" spans="1:4" x14ac:dyDescent="0.15">
      <c r="A6984" s="1">
        <v>69.819999999999993</v>
      </c>
      <c r="B6984" s="1">
        <v>9.6116941999999997E-3</v>
      </c>
      <c r="C6984" s="1">
        <v>-2.4048953000000001E-2</v>
      </c>
      <c r="D6984" s="1">
        <v>3.5192147999999999E-3</v>
      </c>
    </row>
    <row r="6985" spans="1:4" x14ac:dyDescent="0.15">
      <c r="A6985" s="1">
        <v>69.83</v>
      </c>
      <c r="B6985" s="1">
        <v>8.6254800999999992E-3</v>
      </c>
      <c r="C6985" s="1">
        <v>-2.3476588E-2</v>
      </c>
      <c r="D6985" s="1">
        <v>3.3816153999999998E-3</v>
      </c>
    </row>
    <row r="6986" spans="1:4" x14ac:dyDescent="0.15">
      <c r="A6986" s="1">
        <v>69.84</v>
      </c>
      <c r="B6986" s="1">
        <v>7.8117561999999996E-3</v>
      </c>
      <c r="C6986" s="1">
        <v>-2.3525272999999999E-2</v>
      </c>
      <c r="D6986" s="1">
        <v>2.2616380999999999E-3</v>
      </c>
    </row>
    <row r="6987" spans="1:4" x14ac:dyDescent="0.15">
      <c r="A6987" s="1">
        <v>69.849999999999994</v>
      </c>
      <c r="B6987" s="1">
        <v>7.2336424999999999E-3</v>
      </c>
      <c r="C6987" s="1">
        <v>-2.3851087999999999E-2</v>
      </c>
      <c r="D6987" s="1">
        <v>3.4218908000000002E-4</v>
      </c>
    </row>
    <row r="6988" spans="1:4" x14ac:dyDescent="0.15">
      <c r="A6988" s="1">
        <v>69.86</v>
      </c>
      <c r="B6988" s="1">
        <v>6.8714396999999998E-3</v>
      </c>
      <c r="C6988" s="1">
        <v>-2.4203641000000001E-2</v>
      </c>
      <c r="D6988" s="1">
        <v>-2.3169706E-3</v>
      </c>
    </row>
    <row r="6989" spans="1:4" x14ac:dyDescent="0.15">
      <c r="A6989" s="1">
        <v>69.87</v>
      </c>
      <c r="B6989" s="1">
        <v>6.8049521E-3</v>
      </c>
      <c r="C6989" s="1">
        <v>-2.4216903000000001E-2</v>
      </c>
      <c r="D6989" s="1">
        <v>-5.3465203000000001E-3</v>
      </c>
    </row>
    <row r="6990" spans="1:4" x14ac:dyDescent="0.15">
      <c r="A6990" s="1">
        <v>69.88</v>
      </c>
      <c r="B6990" s="1">
        <v>7.1588809999999998E-3</v>
      </c>
      <c r="C6990" s="1">
        <v>-2.3759091999999999E-2</v>
      </c>
      <c r="D6990" s="1">
        <v>-8.3086258999999999E-3</v>
      </c>
    </row>
    <row r="6991" spans="1:4" x14ac:dyDescent="0.15">
      <c r="A6991" s="1">
        <v>69.89</v>
      </c>
      <c r="B6991" s="1">
        <v>7.7405004999999997E-3</v>
      </c>
      <c r="C6991" s="1">
        <v>-2.2864157999999999E-2</v>
      </c>
      <c r="D6991" s="1">
        <v>-1.0774631999999999E-2</v>
      </c>
    </row>
    <row r="6992" spans="1:4" x14ac:dyDescent="0.15">
      <c r="A6992" s="1">
        <v>69.900000000000006</v>
      </c>
      <c r="B6992" s="1">
        <v>8.3778649000000004E-3</v>
      </c>
      <c r="C6992" s="1">
        <v>-2.1523286999999999E-2</v>
      </c>
      <c r="D6992" s="1">
        <v>-1.2565513E-2</v>
      </c>
    </row>
    <row r="6993" spans="1:4" x14ac:dyDescent="0.15">
      <c r="A6993" s="1">
        <v>69.91</v>
      </c>
      <c r="B6993" s="1">
        <v>8.9781491000000008E-3</v>
      </c>
      <c r="C6993" s="1">
        <v>-2.0212912E-2</v>
      </c>
      <c r="D6993" s="1">
        <v>-1.3518100999999999E-2</v>
      </c>
    </row>
    <row r="6994" spans="1:4" x14ac:dyDescent="0.15">
      <c r="A6994" s="1">
        <v>69.92</v>
      </c>
      <c r="B6994" s="1">
        <v>9.2887757999999994E-3</v>
      </c>
      <c r="C6994" s="1">
        <v>-1.9160686999999999E-2</v>
      </c>
      <c r="D6994" s="1">
        <v>-1.3412031E-2</v>
      </c>
    </row>
    <row r="6995" spans="1:4" x14ac:dyDescent="0.15">
      <c r="A6995" s="1">
        <v>69.930000000000007</v>
      </c>
      <c r="B6995" s="1">
        <v>9.3532734000000006E-3</v>
      </c>
      <c r="C6995" s="1">
        <v>-1.8431086999999999E-2</v>
      </c>
      <c r="D6995" s="1">
        <v>-1.2088664000000001E-2</v>
      </c>
    </row>
    <row r="6996" spans="1:4" x14ac:dyDescent="0.15">
      <c r="A6996" s="1">
        <v>69.94</v>
      </c>
      <c r="B6996" s="1">
        <v>9.0009700000000005E-3</v>
      </c>
      <c r="C6996" s="1">
        <v>-1.8244814000000002E-2</v>
      </c>
      <c r="D6996" s="1">
        <v>-9.9516602999999999E-3</v>
      </c>
    </row>
    <row r="6997" spans="1:4" x14ac:dyDescent="0.15">
      <c r="A6997" s="1">
        <v>69.95</v>
      </c>
      <c r="B6997" s="1">
        <v>8.7367703999999997E-3</v>
      </c>
      <c r="C6997" s="1">
        <v>-1.7699915E-2</v>
      </c>
      <c r="D6997" s="1">
        <v>-7.3604975000000003E-3</v>
      </c>
    </row>
    <row r="6998" spans="1:4" x14ac:dyDescent="0.15">
      <c r="A6998" s="1">
        <v>69.959999999999994</v>
      </c>
      <c r="B6998" s="1">
        <v>8.5961701999999994E-3</v>
      </c>
      <c r="C6998" s="1">
        <v>-1.6715473000000002E-2</v>
      </c>
      <c r="D6998" s="1">
        <v>-4.5350123999999999E-3</v>
      </c>
    </row>
    <row r="6999" spans="1:4" x14ac:dyDescent="0.15">
      <c r="A6999" s="1">
        <v>69.97</v>
      </c>
      <c r="B6999" s="1">
        <v>8.5783990000000004E-3</v>
      </c>
      <c r="C6999" s="1">
        <v>-1.5344363999999999E-2</v>
      </c>
      <c r="D6999" s="1">
        <v>-1.8362433999999999E-3</v>
      </c>
    </row>
    <row r="7000" spans="1:4" x14ac:dyDescent="0.15">
      <c r="A7000" s="1">
        <v>69.98</v>
      </c>
      <c r="B7000" s="1">
        <v>8.5663584999999993E-3</v>
      </c>
      <c r="C7000" s="1">
        <v>-1.3659888E-2</v>
      </c>
      <c r="D7000" s="1">
        <v>3.1761608000000001E-4</v>
      </c>
    </row>
    <row r="7001" spans="1:4" x14ac:dyDescent="0.15">
      <c r="A7001" s="1">
        <v>69.989999999999995</v>
      </c>
      <c r="B7001" s="1">
        <v>8.7773112000000004E-3</v>
      </c>
      <c r="C7001" s="1">
        <v>-1.1725935E-2</v>
      </c>
      <c r="D7001" s="1">
        <v>2.1351896999999998E-3</v>
      </c>
    </row>
    <row r="7002" spans="1:4" x14ac:dyDescent="0.15">
      <c r="A7002" s="1">
        <v>70</v>
      </c>
      <c r="B7002" s="1">
        <v>9.1310812000000002E-3</v>
      </c>
      <c r="C7002" s="1">
        <v>-9.2570499999999993E-3</v>
      </c>
      <c r="D7002" s="1">
        <v>3.7442501000000002E-3</v>
      </c>
    </row>
    <row r="7003" spans="1:4" x14ac:dyDescent="0.15">
      <c r="A7003" s="1">
        <v>70.010000000000005</v>
      </c>
      <c r="B7003" s="1">
        <v>9.9125923000000001E-3</v>
      </c>
      <c r="C7003" s="1">
        <v>-6.4978062999999997E-3</v>
      </c>
      <c r="D7003" s="1">
        <v>5.4863319000000004E-3</v>
      </c>
    </row>
    <row r="7004" spans="1:4" x14ac:dyDescent="0.15">
      <c r="A7004" s="1">
        <v>70.02</v>
      </c>
      <c r="B7004" s="1">
        <v>1.0677973E-2</v>
      </c>
      <c r="C7004" s="1">
        <v>-3.7869781999999999E-3</v>
      </c>
      <c r="D7004" s="1">
        <v>7.5196886000000003E-3</v>
      </c>
    </row>
    <row r="7005" spans="1:4" x14ac:dyDescent="0.15">
      <c r="A7005" s="1">
        <v>70.03</v>
      </c>
      <c r="B7005" s="1">
        <v>1.1476502E-2</v>
      </c>
      <c r="C7005" s="1">
        <v>-1.5379676000000001E-3</v>
      </c>
      <c r="D7005" s="1">
        <v>1.0381078E-2</v>
      </c>
    </row>
    <row r="7006" spans="1:4" x14ac:dyDescent="0.15">
      <c r="A7006" s="1">
        <v>70.040000000000006</v>
      </c>
      <c r="B7006" s="1">
        <v>1.2271895E-2</v>
      </c>
      <c r="C7006" s="1">
        <v>3.8946663000000002E-4</v>
      </c>
      <c r="D7006" s="1">
        <v>1.3756086000000001E-2</v>
      </c>
    </row>
    <row r="7007" spans="1:4" x14ac:dyDescent="0.15">
      <c r="A7007" s="1">
        <v>70.05</v>
      </c>
      <c r="B7007" s="1">
        <v>1.3026962E-2</v>
      </c>
      <c r="C7007" s="1">
        <v>1.820613E-3</v>
      </c>
      <c r="D7007" s="1">
        <v>1.7800744E-2</v>
      </c>
    </row>
    <row r="7008" spans="1:4" x14ac:dyDescent="0.15">
      <c r="A7008" s="1">
        <v>70.06</v>
      </c>
      <c r="B7008" s="1">
        <v>1.3997865999999999E-2</v>
      </c>
      <c r="C7008" s="1">
        <v>2.8437390000000001E-3</v>
      </c>
      <c r="D7008" s="1">
        <v>2.232812E-2</v>
      </c>
    </row>
    <row r="7009" spans="1:4" x14ac:dyDescent="0.15">
      <c r="A7009" s="1">
        <v>70.069999999999993</v>
      </c>
      <c r="B7009" s="1">
        <v>1.5007706000000001E-2</v>
      </c>
      <c r="C7009" s="1">
        <v>3.7699215E-3</v>
      </c>
      <c r="D7009" s="1">
        <v>2.6829513999999999E-2</v>
      </c>
    </row>
    <row r="7010" spans="1:4" x14ac:dyDescent="0.15">
      <c r="A7010" s="1">
        <v>70.08</v>
      </c>
      <c r="B7010" s="1">
        <v>1.6123571999999999E-2</v>
      </c>
      <c r="C7010" s="1">
        <v>4.6164294999999998E-3</v>
      </c>
      <c r="D7010" s="1">
        <v>3.1031683000000001E-2</v>
      </c>
    </row>
    <row r="7011" spans="1:4" x14ac:dyDescent="0.15">
      <c r="A7011" s="1">
        <v>70.09</v>
      </c>
      <c r="B7011" s="1">
        <v>1.7112209E-2</v>
      </c>
      <c r="C7011" s="1">
        <v>5.9104314999999996E-3</v>
      </c>
      <c r="D7011" s="1">
        <v>3.4621358999999997E-2</v>
      </c>
    </row>
    <row r="7012" spans="1:4" x14ac:dyDescent="0.15">
      <c r="A7012" s="1">
        <v>70.099999999999994</v>
      </c>
      <c r="B7012" s="1">
        <v>1.7682452000000001E-2</v>
      </c>
      <c r="C7012" s="1">
        <v>7.6829873999999998E-3</v>
      </c>
      <c r="D7012" s="1">
        <v>3.7398761000000003E-2</v>
      </c>
    </row>
    <row r="7013" spans="1:4" x14ac:dyDescent="0.15">
      <c r="A7013" s="1">
        <v>70.11</v>
      </c>
      <c r="B7013" s="1">
        <v>1.8236593999999998E-2</v>
      </c>
      <c r="C7013" s="1">
        <v>9.6116712999999993E-3</v>
      </c>
      <c r="D7013" s="1">
        <v>3.9521394000000001E-2</v>
      </c>
    </row>
    <row r="7014" spans="1:4" x14ac:dyDescent="0.15">
      <c r="A7014" s="1">
        <v>70.12</v>
      </c>
      <c r="B7014" s="1">
        <v>1.8387417999999999E-2</v>
      </c>
      <c r="C7014" s="1">
        <v>1.1302978999999999E-2</v>
      </c>
      <c r="D7014" s="1">
        <v>4.0896176999999999E-2</v>
      </c>
    </row>
    <row r="7015" spans="1:4" x14ac:dyDescent="0.15">
      <c r="A7015" s="1">
        <v>70.13</v>
      </c>
      <c r="B7015" s="1">
        <v>1.8265118E-2</v>
      </c>
      <c r="C7015" s="1">
        <v>1.2564255999999999E-2</v>
      </c>
      <c r="D7015" s="1">
        <v>4.1313256999999999E-2</v>
      </c>
    </row>
    <row r="7016" spans="1:4" x14ac:dyDescent="0.15">
      <c r="A7016" s="1">
        <v>70.14</v>
      </c>
      <c r="B7016" s="1">
        <v>1.7964824000000001E-2</v>
      </c>
      <c r="C7016" s="1">
        <v>1.3572130999999999E-2</v>
      </c>
      <c r="D7016" s="1">
        <v>4.0911851999999999E-2</v>
      </c>
    </row>
    <row r="7017" spans="1:4" x14ac:dyDescent="0.15">
      <c r="A7017" s="1">
        <v>70.150000000000006</v>
      </c>
      <c r="B7017" s="1">
        <v>1.7559364000000001E-2</v>
      </c>
      <c r="C7017" s="1">
        <v>1.4174182E-2</v>
      </c>
      <c r="D7017" s="1">
        <v>3.9726235999999998E-2</v>
      </c>
    </row>
    <row r="7018" spans="1:4" x14ac:dyDescent="0.15">
      <c r="A7018" s="1">
        <v>70.16</v>
      </c>
      <c r="B7018" s="1">
        <v>1.6940752E-2</v>
      </c>
      <c r="C7018" s="1">
        <v>1.4370719000000001E-2</v>
      </c>
      <c r="D7018" s="1">
        <v>3.8004136000000001E-2</v>
      </c>
    </row>
    <row r="7019" spans="1:4" x14ac:dyDescent="0.15">
      <c r="A7019" s="1">
        <v>70.17</v>
      </c>
      <c r="B7019" s="1">
        <v>1.6313386999999999E-2</v>
      </c>
      <c r="C7019" s="1">
        <v>1.4418568E-2</v>
      </c>
      <c r="D7019" s="1">
        <v>3.5935087999999997E-2</v>
      </c>
    </row>
    <row r="7020" spans="1:4" x14ac:dyDescent="0.15">
      <c r="A7020" s="1">
        <v>70.180000000000007</v>
      </c>
      <c r="B7020" s="1">
        <v>1.5552748999999999E-2</v>
      </c>
      <c r="C7020" s="1">
        <v>1.4438408999999999E-2</v>
      </c>
      <c r="D7020" s="1">
        <v>3.3561002999999999E-2</v>
      </c>
    </row>
    <row r="7021" spans="1:4" x14ac:dyDescent="0.15">
      <c r="A7021" s="1">
        <v>70.19</v>
      </c>
      <c r="B7021" s="1">
        <v>1.471072E-2</v>
      </c>
      <c r="C7021" s="1">
        <v>1.419642E-2</v>
      </c>
      <c r="D7021" s="1">
        <v>3.1240726E-2</v>
      </c>
    </row>
    <row r="7022" spans="1:4" x14ac:dyDescent="0.15">
      <c r="A7022" s="1">
        <v>70.2</v>
      </c>
      <c r="B7022" s="1">
        <v>1.3426969E-2</v>
      </c>
      <c r="C7022" s="1">
        <v>1.359907E-2</v>
      </c>
      <c r="D7022" s="1">
        <v>2.8623587999999998E-2</v>
      </c>
    </row>
    <row r="7023" spans="1:4" x14ac:dyDescent="0.15">
      <c r="A7023" s="1">
        <v>70.209999999999994</v>
      </c>
      <c r="B7023" s="1">
        <v>1.1700056E-2</v>
      </c>
      <c r="C7023" s="1">
        <v>1.2451581E-2</v>
      </c>
      <c r="D7023" s="1">
        <v>2.6246190999999999E-2</v>
      </c>
    </row>
    <row r="7024" spans="1:4" x14ac:dyDescent="0.15">
      <c r="A7024" s="1">
        <v>70.22</v>
      </c>
      <c r="B7024" s="1">
        <v>9.6301237999999994E-3</v>
      </c>
      <c r="C7024" s="1">
        <v>1.0677753E-2</v>
      </c>
      <c r="D7024" s="1">
        <v>2.4236943E-2</v>
      </c>
    </row>
    <row r="7025" spans="1:4" x14ac:dyDescent="0.15">
      <c r="A7025" s="1">
        <v>70.23</v>
      </c>
      <c r="B7025" s="1">
        <v>7.5816520000000004E-3</v>
      </c>
      <c r="C7025" s="1">
        <v>8.4901358999999992E-3</v>
      </c>
      <c r="D7025" s="1">
        <v>2.2557652000000001E-2</v>
      </c>
    </row>
    <row r="7026" spans="1:4" x14ac:dyDescent="0.15">
      <c r="A7026" s="1">
        <v>70.239999999999995</v>
      </c>
      <c r="B7026" s="1">
        <v>5.7274272999999999E-3</v>
      </c>
      <c r="C7026" s="1">
        <v>6.1667592E-3</v>
      </c>
      <c r="D7026" s="1">
        <v>2.1081844999999998E-2</v>
      </c>
    </row>
    <row r="7027" spans="1:4" x14ac:dyDescent="0.15">
      <c r="A7027" s="1">
        <v>70.25</v>
      </c>
      <c r="B7027" s="1">
        <v>3.9128896999999999E-3</v>
      </c>
      <c r="C7027" s="1">
        <v>3.4216031000000001E-3</v>
      </c>
      <c r="D7027" s="1">
        <v>1.9828056E-2</v>
      </c>
    </row>
    <row r="7028" spans="1:4" x14ac:dyDescent="0.15">
      <c r="A7028" s="1">
        <v>70.260000000000005</v>
      </c>
      <c r="B7028" s="1">
        <v>2.1885595999999998E-3</v>
      </c>
      <c r="C7028" s="1">
        <v>7.7468294999999995E-4</v>
      </c>
      <c r="D7028" s="1">
        <v>1.8951903999999999E-2</v>
      </c>
    </row>
    <row r="7029" spans="1:4" x14ac:dyDescent="0.15">
      <c r="A7029" s="1">
        <v>70.27</v>
      </c>
      <c r="B7029" s="1">
        <v>6.4927604999999997E-4</v>
      </c>
      <c r="C7029" s="1">
        <v>-1.1903301999999999E-3</v>
      </c>
      <c r="D7029" s="1">
        <v>1.8499529000000001E-2</v>
      </c>
    </row>
    <row r="7030" spans="1:4" x14ac:dyDescent="0.15">
      <c r="A7030" s="1">
        <v>70.28</v>
      </c>
      <c r="B7030" s="1">
        <v>-4.2608221000000002E-4</v>
      </c>
      <c r="C7030" s="1">
        <v>-2.0199647999999998E-3</v>
      </c>
      <c r="D7030" s="1">
        <v>1.8363421000000001E-2</v>
      </c>
    </row>
    <row r="7031" spans="1:4" x14ac:dyDescent="0.15">
      <c r="A7031" s="1">
        <v>70.290000000000006</v>
      </c>
      <c r="B7031" s="1">
        <v>-1.2656782E-3</v>
      </c>
      <c r="C7031" s="1">
        <v>-1.8335008999999999E-3</v>
      </c>
      <c r="D7031" s="1">
        <v>1.8721556E-2</v>
      </c>
    </row>
    <row r="7032" spans="1:4" x14ac:dyDescent="0.15">
      <c r="A7032" s="1">
        <v>70.3</v>
      </c>
      <c r="B7032" s="1">
        <v>-1.8011378E-3</v>
      </c>
      <c r="C7032" s="1">
        <v>-1.1665193000000001E-3</v>
      </c>
      <c r="D7032" s="1">
        <v>1.9111970999999998E-2</v>
      </c>
    </row>
    <row r="7033" spans="1:4" x14ac:dyDescent="0.15">
      <c r="A7033" s="1">
        <v>70.31</v>
      </c>
      <c r="B7033" s="1">
        <v>-2.3329925E-3</v>
      </c>
      <c r="C7033" s="1">
        <v>-7.5861505000000004E-4</v>
      </c>
      <c r="D7033" s="1">
        <v>1.9735241000000001E-2</v>
      </c>
    </row>
    <row r="7034" spans="1:4" x14ac:dyDescent="0.15">
      <c r="A7034" s="1">
        <v>70.319999999999993</v>
      </c>
      <c r="B7034" s="1">
        <v>-2.7572739000000001E-3</v>
      </c>
      <c r="C7034" s="1">
        <v>-1.0304191999999999E-3</v>
      </c>
      <c r="D7034" s="1">
        <v>2.0455348000000002E-2</v>
      </c>
    </row>
    <row r="7035" spans="1:4" x14ac:dyDescent="0.15">
      <c r="A7035" s="1">
        <v>70.33</v>
      </c>
      <c r="B7035" s="1">
        <v>-3.0527905999999999E-3</v>
      </c>
      <c r="C7035" s="1">
        <v>-1.7363414000000001E-3</v>
      </c>
      <c r="D7035" s="1">
        <v>2.1430105000000001E-2</v>
      </c>
    </row>
    <row r="7036" spans="1:4" x14ac:dyDescent="0.15">
      <c r="A7036" s="1">
        <v>70.34</v>
      </c>
      <c r="B7036" s="1">
        <v>-3.1601588E-3</v>
      </c>
      <c r="C7036" s="1">
        <v>-2.7464067000000001E-3</v>
      </c>
      <c r="D7036" s="1">
        <v>2.2600406E-2</v>
      </c>
    </row>
    <row r="7037" spans="1:4" x14ac:dyDescent="0.15">
      <c r="A7037" s="1">
        <v>70.349999999999994</v>
      </c>
      <c r="B7037" s="1">
        <v>-3.2638824999999998E-3</v>
      </c>
      <c r="C7037" s="1">
        <v>-3.8726245E-3</v>
      </c>
      <c r="D7037" s="1">
        <v>2.3551165999999998E-2</v>
      </c>
    </row>
    <row r="7038" spans="1:4" x14ac:dyDescent="0.15">
      <c r="A7038" s="1">
        <v>70.36</v>
      </c>
      <c r="B7038" s="1">
        <v>-3.5751096000000001E-3</v>
      </c>
      <c r="C7038" s="1">
        <v>-4.8222769000000002E-3</v>
      </c>
      <c r="D7038" s="1">
        <v>2.4283394999999999E-2</v>
      </c>
    </row>
    <row r="7039" spans="1:4" x14ac:dyDescent="0.15">
      <c r="A7039" s="1">
        <v>70.37</v>
      </c>
      <c r="B7039" s="1">
        <v>-3.8533246999999998E-3</v>
      </c>
      <c r="C7039" s="1">
        <v>-5.9421830999999998E-3</v>
      </c>
      <c r="D7039" s="1">
        <v>2.4205441000000001E-2</v>
      </c>
    </row>
    <row r="7040" spans="1:4" x14ac:dyDescent="0.15">
      <c r="A7040" s="1">
        <v>70.38</v>
      </c>
      <c r="B7040" s="1">
        <v>-4.1716354999999997E-3</v>
      </c>
      <c r="C7040" s="1">
        <v>-7.0701095000000004E-3</v>
      </c>
      <c r="D7040" s="1">
        <v>2.3032053E-2</v>
      </c>
    </row>
    <row r="7041" spans="1:4" x14ac:dyDescent="0.15">
      <c r="A7041" s="1">
        <v>70.39</v>
      </c>
      <c r="B7041" s="1">
        <v>-4.7965541999999998E-3</v>
      </c>
      <c r="C7041" s="1">
        <v>-8.2809301999999998E-3</v>
      </c>
      <c r="D7041" s="1">
        <v>2.0734466999999999E-2</v>
      </c>
    </row>
    <row r="7042" spans="1:4" x14ac:dyDescent="0.15">
      <c r="A7042" s="1">
        <v>70.400000000000006</v>
      </c>
      <c r="B7042" s="1">
        <v>-5.4967675999999998E-3</v>
      </c>
      <c r="C7042" s="1">
        <v>-9.1435023999999997E-3</v>
      </c>
      <c r="D7042" s="1">
        <v>1.7292432999999999E-2</v>
      </c>
    </row>
    <row r="7043" spans="1:4" x14ac:dyDescent="0.15">
      <c r="A7043" s="1">
        <v>70.41</v>
      </c>
      <c r="B7043" s="1">
        <v>-6.4328034000000001E-3</v>
      </c>
      <c r="C7043" s="1">
        <v>-9.5001110000000003E-3</v>
      </c>
      <c r="D7043" s="1">
        <v>1.3224362999999999E-2</v>
      </c>
    </row>
    <row r="7044" spans="1:4" x14ac:dyDescent="0.15">
      <c r="A7044" s="1">
        <v>70.42</v>
      </c>
      <c r="B7044" s="1">
        <v>-7.3192222999999999E-3</v>
      </c>
      <c r="C7044" s="1">
        <v>-9.7150468E-3</v>
      </c>
      <c r="D7044" s="1">
        <v>8.7958587000000008E-3</v>
      </c>
    </row>
    <row r="7045" spans="1:4" x14ac:dyDescent="0.15">
      <c r="A7045" s="1">
        <v>70.430000000000007</v>
      </c>
      <c r="B7045" s="1">
        <v>-8.0730974999999993E-3</v>
      </c>
      <c r="C7045" s="1">
        <v>-1.0026525E-2</v>
      </c>
      <c r="D7045" s="1">
        <v>4.4613439000000003E-3</v>
      </c>
    </row>
    <row r="7046" spans="1:4" x14ac:dyDescent="0.15">
      <c r="A7046" s="1">
        <v>70.44</v>
      </c>
      <c r="B7046" s="1">
        <v>-8.6327985000000003E-3</v>
      </c>
      <c r="C7046" s="1">
        <v>-1.0607227E-2</v>
      </c>
      <c r="D7046" s="1">
        <v>6.4087721000000004E-5</v>
      </c>
    </row>
    <row r="7047" spans="1:4" x14ac:dyDescent="0.15">
      <c r="A7047" s="1">
        <v>70.45</v>
      </c>
      <c r="B7047" s="1">
        <v>-9.0941994000000009E-3</v>
      </c>
      <c r="C7047" s="1">
        <v>-1.1734591000000001E-2</v>
      </c>
      <c r="D7047" s="1">
        <v>-4.1721772000000001E-3</v>
      </c>
    </row>
    <row r="7048" spans="1:4" x14ac:dyDescent="0.15">
      <c r="A7048" s="1">
        <v>70.459999999999994</v>
      </c>
      <c r="B7048" s="1">
        <v>-9.3336978000000004E-3</v>
      </c>
      <c r="C7048" s="1">
        <v>-1.3041476999999999E-2</v>
      </c>
      <c r="D7048" s="1">
        <v>-8.0501154000000002E-3</v>
      </c>
    </row>
    <row r="7049" spans="1:4" x14ac:dyDescent="0.15">
      <c r="A7049" s="1">
        <v>70.47</v>
      </c>
      <c r="B7049" s="1">
        <v>-9.6334099000000006E-3</v>
      </c>
      <c r="C7049" s="1">
        <v>-1.4423205999999999E-2</v>
      </c>
      <c r="D7049" s="1">
        <v>-1.1759726E-2</v>
      </c>
    </row>
    <row r="7050" spans="1:4" x14ac:dyDescent="0.15">
      <c r="A7050" s="1">
        <v>70.48</v>
      </c>
      <c r="B7050" s="1">
        <v>-9.9700563999999998E-3</v>
      </c>
      <c r="C7050" s="1">
        <v>-1.5895263999999999E-2</v>
      </c>
      <c r="D7050" s="1">
        <v>-1.5236934000000001E-2</v>
      </c>
    </row>
    <row r="7051" spans="1:4" x14ac:dyDescent="0.15">
      <c r="A7051" s="1">
        <v>70.489999999999995</v>
      </c>
      <c r="B7051" s="1">
        <v>-1.0434967999999999E-2</v>
      </c>
      <c r="C7051" s="1">
        <v>-1.7237576000000001E-2</v>
      </c>
      <c r="D7051" s="1">
        <v>-1.8833757999999999E-2</v>
      </c>
    </row>
    <row r="7052" spans="1:4" x14ac:dyDescent="0.15">
      <c r="A7052" s="1">
        <v>70.5</v>
      </c>
      <c r="B7052" s="1">
        <v>-1.0736667E-2</v>
      </c>
      <c r="C7052" s="1">
        <v>-1.8200684000000002E-2</v>
      </c>
      <c r="D7052" s="1">
        <v>-2.2073188000000001E-2</v>
      </c>
    </row>
    <row r="7053" spans="1:4" x14ac:dyDescent="0.15">
      <c r="A7053" s="1">
        <v>70.510000000000005</v>
      </c>
      <c r="B7053" s="1">
        <v>-1.0667418999999999E-2</v>
      </c>
      <c r="C7053" s="1">
        <v>-1.900425E-2</v>
      </c>
      <c r="D7053" s="1">
        <v>-2.4760028E-2</v>
      </c>
    </row>
    <row r="7054" spans="1:4" x14ac:dyDescent="0.15">
      <c r="A7054" s="1">
        <v>70.52</v>
      </c>
      <c r="B7054" s="1">
        <v>-1.056562E-2</v>
      </c>
      <c r="C7054" s="1">
        <v>-1.9515370000000001E-2</v>
      </c>
      <c r="D7054" s="1">
        <v>-2.6928127E-2</v>
      </c>
    </row>
    <row r="7055" spans="1:4" x14ac:dyDescent="0.15">
      <c r="A7055" s="1">
        <v>70.53</v>
      </c>
      <c r="B7055" s="1">
        <v>-1.0524898E-2</v>
      </c>
      <c r="C7055" s="1">
        <v>-1.998548E-2</v>
      </c>
      <c r="D7055" s="1">
        <v>-2.8589482999999999E-2</v>
      </c>
    </row>
    <row r="7056" spans="1:4" x14ac:dyDescent="0.15">
      <c r="A7056" s="1">
        <v>70.540000000000006</v>
      </c>
      <c r="B7056" s="1">
        <v>-1.0649667999999999E-2</v>
      </c>
      <c r="C7056" s="1">
        <v>-2.0527330999999999E-2</v>
      </c>
      <c r="D7056" s="1">
        <v>-2.9958981999999999E-2</v>
      </c>
    </row>
    <row r="7057" spans="1:4" x14ac:dyDescent="0.15">
      <c r="A7057" s="1">
        <v>70.55</v>
      </c>
      <c r="B7057" s="1">
        <v>-1.1051195E-2</v>
      </c>
      <c r="C7057" s="1">
        <v>-2.1159813999999999E-2</v>
      </c>
      <c r="D7057" s="1">
        <v>-3.0764933000000001E-2</v>
      </c>
    </row>
    <row r="7058" spans="1:4" x14ac:dyDescent="0.15">
      <c r="A7058" s="1">
        <v>70.56</v>
      </c>
      <c r="B7058" s="1">
        <v>-1.1965958E-2</v>
      </c>
      <c r="C7058" s="1">
        <v>-2.1795041000000001E-2</v>
      </c>
      <c r="D7058" s="1">
        <v>-3.1363468999999998E-2</v>
      </c>
    </row>
    <row r="7059" spans="1:4" x14ac:dyDescent="0.15">
      <c r="A7059" s="1">
        <v>70.569999999999993</v>
      </c>
      <c r="B7059" s="1">
        <v>-1.3175292999999999E-2</v>
      </c>
      <c r="C7059" s="1">
        <v>-2.2275370999999999E-2</v>
      </c>
      <c r="D7059" s="1">
        <v>-3.1482971999999998E-2</v>
      </c>
    </row>
    <row r="7060" spans="1:4" x14ac:dyDescent="0.15">
      <c r="A7060" s="1">
        <v>70.58</v>
      </c>
      <c r="B7060" s="1">
        <v>-1.4507839E-2</v>
      </c>
      <c r="C7060" s="1">
        <v>-2.2564922000000001E-2</v>
      </c>
      <c r="D7060" s="1">
        <v>-3.0877468000000002E-2</v>
      </c>
    </row>
    <row r="7061" spans="1:4" x14ac:dyDescent="0.15">
      <c r="A7061" s="1">
        <v>70.59</v>
      </c>
      <c r="B7061" s="1">
        <v>-1.6037172999999998E-2</v>
      </c>
      <c r="C7061" s="1">
        <v>-2.2890672000000001E-2</v>
      </c>
      <c r="D7061" s="1">
        <v>-2.9668400000000001E-2</v>
      </c>
    </row>
    <row r="7062" spans="1:4" x14ac:dyDescent="0.15">
      <c r="A7062" s="1">
        <v>70.599999999999994</v>
      </c>
      <c r="B7062" s="1">
        <v>-1.7543987E-2</v>
      </c>
      <c r="C7062" s="1">
        <v>-2.3212531000000002E-2</v>
      </c>
      <c r="D7062" s="1">
        <v>-2.799024E-2</v>
      </c>
    </row>
    <row r="7063" spans="1:4" x14ac:dyDescent="0.15">
      <c r="A7063" s="1">
        <v>70.61</v>
      </c>
      <c r="B7063" s="1">
        <v>-1.896128E-2</v>
      </c>
      <c r="C7063" s="1">
        <v>-2.3556974000000001E-2</v>
      </c>
      <c r="D7063" s="1">
        <v>-2.6079710999999998E-2</v>
      </c>
    </row>
    <row r="7064" spans="1:4" x14ac:dyDescent="0.15">
      <c r="A7064" s="1">
        <v>70.62</v>
      </c>
      <c r="B7064" s="1">
        <v>-2.0389523999999999E-2</v>
      </c>
      <c r="C7064" s="1">
        <v>-2.4340424999999999E-2</v>
      </c>
      <c r="D7064" s="1">
        <v>-2.4292958E-2</v>
      </c>
    </row>
    <row r="7065" spans="1:4" x14ac:dyDescent="0.15">
      <c r="A7065" s="1">
        <v>70.63</v>
      </c>
      <c r="B7065" s="1">
        <v>-2.1776901000000001E-2</v>
      </c>
      <c r="C7065" s="1">
        <v>-2.5585788000000002E-2</v>
      </c>
      <c r="D7065" s="1">
        <v>-2.3052883E-2</v>
      </c>
    </row>
    <row r="7066" spans="1:4" x14ac:dyDescent="0.15">
      <c r="A7066" s="1">
        <v>70.64</v>
      </c>
      <c r="B7066" s="1">
        <v>-2.2795335E-2</v>
      </c>
      <c r="C7066" s="1">
        <v>-2.7083494E-2</v>
      </c>
      <c r="D7066" s="1">
        <v>-2.2148827999999999E-2</v>
      </c>
    </row>
    <row r="7067" spans="1:4" x14ac:dyDescent="0.15">
      <c r="A7067" s="1">
        <v>70.650000000000006</v>
      </c>
      <c r="B7067" s="1">
        <v>-2.3661754E-2</v>
      </c>
      <c r="C7067" s="1">
        <v>-2.8514759000000001E-2</v>
      </c>
      <c r="D7067" s="1">
        <v>-2.1519176000000001E-2</v>
      </c>
    </row>
    <row r="7068" spans="1:4" x14ac:dyDescent="0.15">
      <c r="A7068" s="1">
        <v>70.66</v>
      </c>
      <c r="B7068" s="1">
        <v>-2.4585764999999999E-2</v>
      </c>
      <c r="C7068" s="1">
        <v>-3.0000615000000001E-2</v>
      </c>
      <c r="D7068" s="1">
        <v>-2.0858134E-2</v>
      </c>
    </row>
    <row r="7069" spans="1:4" x14ac:dyDescent="0.15">
      <c r="A7069" s="1">
        <v>70.67</v>
      </c>
      <c r="B7069" s="1">
        <v>-2.5432933000000001E-2</v>
      </c>
      <c r="C7069" s="1">
        <v>-3.1367651000000003E-2</v>
      </c>
      <c r="D7069" s="1">
        <v>-2.0089565E-2</v>
      </c>
    </row>
    <row r="7070" spans="1:4" x14ac:dyDescent="0.15">
      <c r="A7070" s="1">
        <v>70.680000000000007</v>
      </c>
      <c r="B7070" s="1">
        <v>-2.6448775000000001E-2</v>
      </c>
      <c r="C7070" s="1">
        <v>-3.2735122999999998E-2</v>
      </c>
      <c r="D7070" s="1">
        <v>-1.942379E-2</v>
      </c>
    </row>
    <row r="7071" spans="1:4" x14ac:dyDescent="0.15">
      <c r="A7071" s="1">
        <v>70.69</v>
      </c>
      <c r="B7071" s="1">
        <v>-2.7381253000000001E-2</v>
      </c>
      <c r="C7071" s="1">
        <v>-3.4268602000000002E-2</v>
      </c>
      <c r="D7071" s="1">
        <v>-1.8902301E-2</v>
      </c>
    </row>
    <row r="7072" spans="1:4" x14ac:dyDescent="0.15">
      <c r="A7072" s="1">
        <v>70.7</v>
      </c>
      <c r="B7072" s="1">
        <v>-2.8375540000000001E-2</v>
      </c>
      <c r="C7072" s="1">
        <v>-3.6093609999999998E-2</v>
      </c>
      <c r="D7072" s="1">
        <v>-1.8672303000000001E-2</v>
      </c>
    </row>
    <row r="7073" spans="1:4" x14ac:dyDescent="0.15">
      <c r="A7073" s="1">
        <v>70.709999999999994</v>
      </c>
      <c r="B7073" s="1">
        <v>-2.9380357999999999E-2</v>
      </c>
      <c r="C7073" s="1">
        <v>-3.8186866999999999E-2</v>
      </c>
      <c r="D7073" s="1">
        <v>-1.8890824000000001E-2</v>
      </c>
    </row>
    <row r="7074" spans="1:4" x14ac:dyDescent="0.15">
      <c r="A7074" s="1">
        <v>70.72</v>
      </c>
      <c r="B7074" s="1">
        <v>-3.0506470000000001E-2</v>
      </c>
      <c r="C7074" s="1">
        <v>-3.9766229E-2</v>
      </c>
      <c r="D7074" s="1">
        <v>-1.9169340999999999E-2</v>
      </c>
    </row>
    <row r="7075" spans="1:4" x14ac:dyDescent="0.15">
      <c r="A7075" s="1">
        <v>70.73</v>
      </c>
      <c r="B7075" s="1">
        <v>-3.1197048000000002E-2</v>
      </c>
      <c r="C7075" s="1">
        <v>-4.0876957999999998E-2</v>
      </c>
      <c r="D7075" s="1">
        <v>-1.9080085E-2</v>
      </c>
    </row>
    <row r="7076" spans="1:4" x14ac:dyDescent="0.15">
      <c r="A7076" s="1">
        <v>70.739999999999995</v>
      </c>
      <c r="B7076" s="1">
        <v>-3.1655576999999997E-2</v>
      </c>
      <c r="C7076" s="1">
        <v>-4.143554E-2</v>
      </c>
      <c r="D7076" s="1">
        <v>-1.8295018E-2</v>
      </c>
    </row>
    <row r="7077" spans="1:4" x14ac:dyDescent="0.15">
      <c r="A7077" s="1">
        <v>70.75</v>
      </c>
      <c r="B7077" s="1">
        <v>-3.1828118000000002E-2</v>
      </c>
      <c r="C7077" s="1">
        <v>-4.1919050999999999E-2</v>
      </c>
      <c r="D7077" s="1">
        <v>-1.7156412999999999E-2</v>
      </c>
    </row>
    <row r="7078" spans="1:4" x14ac:dyDescent="0.15">
      <c r="A7078" s="1">
        <v>70.760000000000005</v>
      </c>
      <c r="B7078" s="1">
        <v>-3.1935979000000003E-2</v>
      </c>
      <c r="C7078" s="1">
        <v>-4.2383798E-2</v>
      </c>
      <c r="D7078" s="1">
        <v>-1.5990925E-2</v>
      </c>
    </row>
    <row r="7079" spans="1:4" x14ac:dyDescent="0.15">
      <c r="A7079" s="1">
        <v>70.77</v>
      </c>
      <c r="B7079" s="1">
        <v>-3.2322284999999999E-2</v>
      </c>
      <c r="C7079" s="1">
        <v>-4.2861335E-2</v>
      </c>
      <c r="D7079" s="1">
        <v>-1.5191341000000001E-2</v>
      </c>
    </row>
    <row r="7080" spans="1:4" x14ac:dyDescent="0.15">
      <c r="A7080" s="1">
        <v>70.78</v>
      </c>
      <c r="B7080" s="1">
        <v>-3.3387052E-2</v>
      </c>
      <c r="C7080" s="1">
        <v>-4.3290207999999997E-2</v>
      </c>
      <c r="D7080" s="1">
        <v>-1.4638582000000001E-2</v>
      </c>
    </row>
    <row r="7081" spans="1:4" x14ac:dyDescent="0.15">
      <c r="A7081" s="1">
        <v>70.790000000000006</v>
      </c>
      <c r="B7081" s="1">
        <v>-3.4988809000000003E-2</v>
      </c>
      <c r="C7081" s="1">
        <v>-4.3309884999999999E-2</v>
      </c>
      <c r="D7081" s="1">
        <v>-1.3984326E-2</v>
      </c>
    </row>
    <row r="7082" spans="1:4" x14ac:dyDescent="0.15">
      <c r="A7082" s="1">
        <v>70.8</v>
      </c>
      <c r="B7082" s="1">
        <v>-3.6867522999999999E-2</v>
      </c>
      <c r="C7082" s="1">
        <v>-4.2828111000000002E-2</v>
      </c>
      <c r="D7082" s="1">
        <v>-1.3037343E-2</v>
      </c>
    </row>
    <row r="7083" spans="1:4" x14ac:dyDescent="0.15">
      <c r="A7083" s="1">
        <v>70.81</v>
      </c>
      <c r="B7083" s="1">
        <v>-3.9053620999999997E-2</v>
      </c>
      <c r="C7083" s="1">
        <v>-4.2150274000000001E-2</v>
      </c>
      <c r="D7083" s="1">
        <v>-1.1593554000000001E-2</v>
      </c>
    </row>
    <row r="7084" spans="1:4" x14ac:dyDescent="0.15">
      <c r="A7084" s="1">
        <v>70.819999999999993</v>
      </c>
      <c r="B7084" s="1">
        <v>-4.1504566E-2</v>
      </c>
      <c r="C7084" s="1">
        <v>-4.1447570000000003E-2</v>
      </c>
      <c r="D7084" s="1">
        <v>-9.8311916000000006E-3</v>
      </c>
    </row>
    <row r="7085" spans="1:4" x14ac:dyDescent="0.15">
      <c r="A7085" s="1">
        <v>70.83</v>
      </c>
      <c r="B7085" s="1">
        <v>-4.3910983000000001E-2</v>
      </c>
      <c r="C7085" s="1">
        <v>-4.1004594999999998E-2</v>
      </c>
      <c r="D7085" s="1">
        <v>-8.0842229999999998E-3</v>
      </c>
    </row>
    <row r="7086" spans="1:4" x14ac:dyDescent="0.15">
      <c r="A7086" s="1">
        <v>70.84</v>
      </c>
      <c r="B7086" s="1">
        <v>-4.6211329000000002E-2</v>
      </c>
      <c r="C7086" s="1">
        <v>-4.0803845999999998E-2</v>
      </c>
      <c r="D7086" s="1">
        <v>-6.6217456000000003E-3</v>
      </c>
    </row>
    <row r="7087" spans="1:4" x14ac:dyDescent="0.15">
      <c r="A7087" s="1">
        <v>70.849999999999994</v>
      </c>
      <c r="B7087" s="1">
        <v>-4.8049532999999998E-2</v>
      </c>
      <c r="C7087" s="1">
        <v>-4.0665106999999999E-2</v>
      </c>
      <c r="D7087" s="1">
        <v>-5.7051660000000002E-3</v>
      </c>
    </row>
    <row r="7088" spans="1:4" x14ac:dyDescent="0.15">
      <c r="A7088" s="1">
        <v>70.86</v>
      </c>
      <c r="B7088" s="1">
        <v>-4.9091300999999997E-2</v>
      </c>
      <c r="C7088" s="1">
        <v>-4.0426481E-2</v>
      </c>
      <c r="D7088" s="1">
        <v>-4.8947940999999997E-3</v>
      </c>
    </row>
    <row r="7089" spans="1:4" x14ac:dyDescent="0.15">
      <c r="A7089" s="1">
        <v>70.87</v>
      </c>
      <c r="B7089" s="1">
        <v>-4.9347627999999998E-2</v>
      </c>
      <c r="C7089" s="1">
        <v>-3.9706913000000003E-2</v>
      </c>
      <c r="D7089" s="1">
        <v>-4.0000900000000004E-3</v>
      </c>
    </row>
    <row r="7090" spans="1:4" x14ac:dyDescent="0.15">
      <c r="A7090" s="1">
        <v>70.88</v>
      </c>
      <c r="B7090" s="1">
        <v>-4.9021820000000001E-2</v>
      </c>
      <c r="C7090" s="1">
        <v>-3.8749881E-2</v>
      </c>
      <c r="D7090" s="1">
        <v>-3.0180553000000001E-3</v>
      </c>
    </row>
    <row r="7091" spans="1:4" x14ac:dyDescent="0.15">
      <c r="A7091" s="1">
        <v>70.89</v>
      </c>
      <c r="B7091" s="1">
        <v>-4.8080464000000003E-2</v>
      </c>
      <c r="C7091" s="1">
        <v>-3.7455864999999998E-2</v>
      </c>
      <c r="D7091" s="1">
        <v>-2.0989841E-3</v>
      </c>
    </row>
    <row r="7092" spans="1:4" x14ac:dyDescent="0.15">
      <c r="A7092" s="1">
        <v>70.900000000000006</v>
      </c>
      <c r="B7092" s="1">
        <v>-4.6623878000000001E-2</v>
      </c>
      <c r="C7092" s="1">
        <v>-3.5801578000000001E-2</v>
      </c>
      <c r="D7092" s="1">
        <v>-1.4401232E-3</v>
      </c>
    </row>
    <row r="7093" spans="1:4" x14ac:dyDescent="0.15">
      <c r="A7093" s="1">
        <v>70.91</v>
      </c>
      <c r="B7093" s="1">
        <v>-4.5161300000000001E-2</v>
      </c>
      <c r="C7093" s="1">
        <v>-3.3788734000000001E-2</v>
      </c>
      <c r="D7093" s="1">
        <v>-1.1154763999999999E-3</v>
      </c>
    </row>
    <row r="7094" spans="1:4" x14ac:dyDescent="0.15">
      <c r="A7094" s="1">
        <v>70.92</v>
      </c>
      <c r="B7094" s="1">
        <v>-4.3755813999999997E-2</v>
      </c>
      <c r="C7094" s="1">
        <v>-3.1745602999999997E-2</v>
      </c>
      <c r="D7094" s="1">
        <v>-1.413021E-3</v>
      </c>
    </row>
    <row r="7095" spans="1:4" x14ac:dyDescent="0.15">
      <c r="A7095" s="1">
        <v>70.930000000000007</v>
      </c>
      <c r="B7095" s="1">
        <v>-4.2386093E-2</v>
      </c>
      <c r="C7095" s="1">
        <v>-2.9648099000000001E-2</v>
      </c>
      <c r="D7095" s="1">
        <v>-2.0488202999999999E-3</v>
      </c>
    </row>
    <row r="7096" spans="1:4" x14ac:dyDescent="0.15">
      <c r="A7096" s="1">
        <v>70.94</v>
      </c>
      <c r="B7096" s="1">
        <v>-4.0945547999999998E-2</v>
      </c>
      <c r="C7096" s="1">
        <v>-2.7164216000000001E-2</v>
      </c>
      <c r="D7096" s="1">
        <v>-2.8570773000000001E-3</v>
      </c>
    </row>
    <row r="7097" spans="1:4" x14ac:dyDescent="0.15">
      <c r="A7097" s="1">
        <v>70.95</v>
      </c>
      <c r="B7097" s="1">
        <v>-3.9668060999999998E-2</v>
      </c>
      <c r="C7097" s="1">
        <v>-2.4103699999999999E-2</v>
      </c>
      <c r="D7097" s="1">
        <v>-3.7031795999999998E-3</v>
      </c>
    </row>
    <row r="7098" spans="1:4" x14ac:dyDescent="0.15">
      <c r="A7098" s="1">
        <v>70.959999999999994</v>
      </c>
      <c r="B7098" s="1">
        <v>-3.8372599E-2</v>
      </c>
      <c r="C7098" s="1">
        <v>-2.0597825E-2</v>
      </c>
      <c r="D7098" s="1">
        <v>-4.4883233000000003E-3</v>
      </c>
    </row>
    <row r="7099" spans="1:4" x14ac:dyDescent="0.15">
      <c r="A7099" s="1">
        <v>70.97</v>
      </c>
      <c r="B7099" s="1">
        <v>-3.7262125E-2</v>
      </c>
      <c r="C7099" s="1">
        <v>-1.6895253999999998E-2</v>
      </c>
      <c r="D7099" s="1">
        <v>-4.7398134E-3</v>
      </c>
    </row>
    <row r="7100" spans="1:4" x14ac:dyDescent="0.15">
      <c r="A7100" s="1">
        <v>70.98</v>
      </c>
      <c r="B7100" s="1">
        <v>-3.6079361999999997E-2</v>
      </c>
      <c r="C7100" s="1">
        <v>-1.3433868E-2</v>
      </c>
      <c r="D7100" s="1">
        <v>-4.8909660000000001E-3</v>
      </c>
    </row>
    <row r="7101" spans="1:4" x14ac:dyDescent="0.15">
      <c r="A7101" s="1">
        <v>70.989999999999995</v>
      </c>
      <c r="B7101" s="1">
        <v>-3.5345902999999998E-2</v>
      </c>
      <c r="C7101" s="1">
        <v>-1.0066805999999999E-2</v>
      </c>
      <c r="D7101" s="1">
        <v>-4.7726108999999999E-3</v>
      </c>
    </row>
    <row r="7102" spans="1:4" x14ac:dyDescent="0.15">
      <c r="A7102" s="1">
        <v>71</v>
      </c>
      <c r="B7102" s="1">
        <v>-3.4817436E-2</v>
      </c>
      <c r="C7102" s="1">
        <v>-6.8307181999999996E-3</v>
      </c>
      <c r="D7102" s="1">
        <v>-4.7501595999999997E-3</v>
      </c>
    </row>
    <row r="7103" spans="1:4" x14ac:dyDescent="0.15">
      <c r="A7103" s="1">
        <v>71.010000000000005</v>
      </c>
      <c r="B7103" s="1">
        <v>-3.4626901000000002E-2</v>
      </c>
      <c r="C7103" s="1">
        <v>-3.5344787E-3</v>
      </c>
      <c r="D7103" s="1">
        <v>-4.6930935000000003E-3</v>
      </c>
    </row>
    <row r="7104" spans="1:4" x14ac:dyDescent="0.15">
      <c r="A7104" s="1">
        <v>71.02</v>
      </c>
      <c r="B7104" s="1">
        <v>-3.4247132999999999E-2</v>
      </c>
      <c r="C7104" s="1">
        <v>-2.8112215999999998E-4</v>
      </c>
      <c r="D7104" s="1">
        <v>-4.4434017999999999E-3</v>
      </c>
    </row>
    <row r="7105" spans="1:4" x14ac:dyDescent="0.15">
      <c r="A7105" s="1">
        <v>71.03</v>
      </c>
      <c r="B7105" s="1">
        <v>-3.3351202000000003E-2</v>
      </c>
      <c r="C7105" s="1">
        <v>2.9410097999999999E-3</v>
      </c>
      <c r="D7105" s="1">
        <v>-3.8063242999999999E-3</v>
      </c>
    </row>
    <row r="7106" spans="1:4" x14ac:dyDescent="0.15">
      <c r="A7106" s="1">
        <v>71.040000000000006</v>
      </c>
      <c r="B7106" s="1">
        <v>-3.2228962E-2</v>
      </c>
      <c r="C7106" s="1">
        <v>6.0027570999999997E-3</v>
      </c>
      <c r="D7106" s="1">
        <v>-3.0749202000000002E-3</v>
      </c>
    </row>
    <row r="7107" spans="1:4" x14ac:dyDescent="0.15">
      <c r="A7107" s="1">
        <v>71.05</v>
      </c>
      <c r="B7107" s="1">
        <v>-3.1194914000000001E-2</v>
      </c>
      <c r="C7107" s="1">
        <v>9.1637372000000009E-3</v>
      </c>
      <c r="D7107" s="1">
        <v>-2.3432869999999999E-3</v>
      </c>
    </row>
    <row r="7108" spans="1:4" x14ac:dyDescent="0.15">
      <c r="A7108" s="1">
        <v>71.06</v>
      </c>
      <c r="B7108" s="1">
        <v>-3.0424232999999998E-2</v>
      </c>
      <c r="C7108" s="1">
        <v>1.2157177E-2</v>
      </c>
      <c r="D7108" s="1">
        <v>-2.1433005000000001E-3</v>
      </c>
    </row>
    <row r="7109" spans="1:4" x14ac:dyDescent="0.15">
      <c r="A7109" s="1">
        <v>71.069999999999993</v>
      </c>
      <c r="B7109" s="1">
        <v>-2.9799732999999998E-2</v>
      </c>
      <c r="C7109" s="1">
        <v>1.5209304E-2</v>
      </c>
      <c r="D7109" s="1">
        <v>-2.5511676999999998E-3</v>
      </c>
    </row>
    <row r="7110" spans="1:4" x14ac:dyDescent="0.15">
      <c r="A7110" s="1">
        <v>71.08</v>
      </c>
      <c r="B7110" s="1">
        <v>-2.9121643999999999E-2</v>
      </c>
      <c r="C7110" s="1">
        <v>1.8302209999999999E-2</v>
      </c>
      <c r="D7110" s="1">
        <v>-3.4997538999999999E-3</v>
      </c>
    </row>
    <row r="7111" spans="1:4" x14ac:dyDescent="0.15">
      <c r="A7111" s="1">
        <v>71.09</v>
      </c>
      <c r="B7111" s="1">
        <v>-2.8150274999999999E-2</v>
      </c>
      <c r="C7111" s="1">
        <v>2.1509962000000001E-2</v>
      </c>
      <c r="D7111" s="1">
        <v>-4.8096527E-3</v>
      </c>
    </row>
    <row r="7112" spans="1:4" x14ac:dyDescent="0.15">
      <c r="A7112" s="1">
        <v>71.099999999999994</v>
      </c>
      <c r="B7112" s="1">
        <v>-2.7019761E-2</v>
      </c>
      <c r="C7112" s="1">
        <v>2.4707254000000001E-2</v>
      </c>
      <c r="D7112" s="1">
        <v>-5.8450137000000003E-3</v>
      </c>
    </row>
    <row r="7113" spans="1:4" x14ac:dyDescent="0.15">
      <c r="A7113" s="1">
        <v>71.11</v>
      </c>
      <c r="B7113" s="1">
        <v>-2.5505145999999999E-2</v>
      </c>
      <c r="C7113" s="1">
        <v>2.7807815999999999E-2</v>
      </c>
      <c r="D7113" s="1">
        <v>-6.2741211999999998E-3</v>
      </c>
    </row>
    <row r="7114" spans="1:4" x14ac:dyDescent="0.15">
      <c r="A7114" s="1">
        <v>71.12</v>
      </c>
      <c r="B7114" s="1">
        <v>-2.3827899E-2</v>
      </c>
      <c r="C7114" s="1">
        <v>3.0863186000000001E-2</v>
      </c>
      <c r="D7114" s="1">
        <v>-5.8866057999999999E-3</v>
      </c>
    </row>
    <row r="7115" spans="1:4" x14ac:dyDescent="0.15">
      <c r="A7115" s="1">
        <v>71.13</v>
      </c>
      <c r="B7115" s="1">
        <v>-2.1768613999999999E-2</v>
      </c>
      <c r="C7115" s="1">
        <v>3.3685751E-2</v>
      </c>
      <c r="D7115" s="1">
        <v>-4.9571928999999999E-3</v>
      </c>
    </row>
    <row r="7116" spans="1:4" x14ac:dyDescent="0.15">
      <c r="A7116" s="1">
        <v>71.14</v>
      </c>
      <c r="B7116" s="1">
        <v>-1.9053528E-2</v>
      </c>
      <c r="C7116" s="1">
        <v>3.6120448999999999E-2</v>
      </c>
      <c r="D7116" s="1">
        <v>-3.7811263000000002E-3</v>
      </c>
    </row>
    <row r="7117" spans="1:4" x14ac:dyDescent="0.15">
      <c r="A7117" s="1">
        <v>71.150000000000006</v>
      </c>
      <c r="B7117" s="1">
        <v>-1.5872527000000001E-2</v>
      </c>
      <c r="C7117" s="1">
        <v>3.8099275000000002E-2</v>
      </c>
      <c r="D7117" s="1">
        <v>-2.2962776E-3</v>
      </c>
    </row>
    <row r="7118" spans="1:4" x14ac:dyDescent="0.15">
      <c r="A7118" s="1">
        <v>71.16</v>
      </c>
      <c r="B7118" s="1">
        <v>-1.2555436E-2</v>
      </c>
      <c r="C7118" s="1">
        <v>3.9527737E-2</v>
      </c>
      <c r="D7118" s="1">
        <v>-8.9376791000000001E-4</v>
      </c>
    </row>
    <row r="7119" spans="1:4" x14ac:dyDescent="0.15">
      <c r="A7119" s="1">
        <v>71.17</v>
      </c>
      <c r="B7119" s="1">
        <v>-9.3169241000000003E-3</v>
      </c>
      <c r="C7119" s="1">
        <v>4.0583587999999997E-2</v>
      </c>
      <c r="D7119" s="1">
        <v>5.9689533000000005E-4</v>
      </c>
    </row>
    <row r="7120" spans="1:4" x14ac:dyDescent="0.15">
      <c r="A7120" s="1">
        <v>71.180000000000007</v>
      </c>
      <c r="B7120" s="1">
        <v>-6.3084437999999998E-3</v>
      </c>
      <c r="C7120" s="1">
        <v>4.1894544999999998E-2</v>
      </c>
      <c r="D7120" s="1">
        <v>2.3452487000000001E-3</v>
      </c>
    </row>
    <row r="7121" spans="1:4" x14ac:dyDescent="0.15">
      <c r="A7121" s="1">
        <v>71.19</v>
      </c>
      <c r="B7121" s="1">
        <v>-3.6163365000000001E-3</v>
      </c>
      <c r="C7121" s="1">
        <v>4.3342243000000003E-2</v>
      </c>
      <c r="D7121" s="1">
        <v>4.1700223000000003E-3</v>
      </c>
    </row>
    <row r="7122" spans="1:4" x14ac:dyDescent="0.15">
      <c r="A7122" s="1">
        <v>71.2</v>
      </c>
      <c r="B7122" s="1">
        <v>-1.1811523000000001E-3</v>
      </c>
      <c r="C7122" s="1">
        <v>4.4787159999999999E-2</v>
      </c>
      <c r="D7122" s="1">
        <v>5.8426631000000001E-3</v>
      </c>
    </row>
    <row r="7123" spans="1:4" x14ac:dyDescent="0.15">
      <c r="A7123" s="1">
        <v>71.209999999999994</v>
      </c>
      <c r="B7123" s="1">
        <v>1.3347417E-3</v>
      </c>
      <c r="C7123" s="1">
        <v>4.6160873999999998E-2</v>
      </c>
      <c r="D7123" s="1">
        <v>7.1426542999999997E-3</v>
      </c>
    </row>
    <row r="7124" spans="1:4" x14ac:dyDescent="0.15">
      <c r="A7124" s="1">
        <v>71.22</v>
      </c>
      <c r="B7124" s="1">
        <v>4.0877235000000003E-3</v>
      </c>
      <c r="C7124" s="1">
        <v>4.7306266999999999E-2</v>
      </c>
      <c r="D7124" s="1">
        <v>7.7647714999999999E-3</v>
      </c>
    </row>
    <row r="7125" spans="1:4" x14ac:dyDescent="0.15">
      <c r="A7125" s="1">
        <v>71.23</v>
      </c>
      <c r="B7125" s="1">
        <v>6.6016408E-3</v>
      </c>
      <c r="C7125" s="1">
        <v>4.8009872000000002E-2</v>
      </c>
      <c r="D7125" s="1">
        <v>7.4194682999999999E-3</v>
      </c>
    </row>
    <row r="7126" spans="1:4" x14ac:dyDescent="0.15">
      <c r="A7126" s="1">
        <v>71.239999999999995</v>
      </c>
      <c r="B7126" s="1">
        <v>8.9996395E-3</v>
      </c>
      <c r="C7126" s="1">
        <v>4.8038280000000003E-2</v>
      </c>
      <c r="D7126" s="1">
        <v>6.2478841999999996E-3</v>
      </c>
    </row>
    <row r="7127" spans="1:4" x14ac:dyDescent="0.15">
      <c r="A7127" s="1">
        <v>71.25</v>
      </c>
      <c r="B7127" s="1">
        <v>1.1200063999999999E-2</v>
      </c>
      <c r="C7127" s="1">
        <v>4.7750333999999998E-2</v>
      </c>
      <c r="D7127" s="1">
        <v>4.3806801999999997E-3</v>
      </c>
    </row>
    <row r="7128" spans="1:4" x14ac:dyDescent="0.15">
      <c r="A7128" s="1">
        <v>71.260000000000005</v>
      </c>
      <c r="B7128" s="1">
        <v>1.2873462E-2</v>
      </c>
      <c r="C7128" s="1">
        <v>4.7650467000000002E-2</v>
      </c>
      <c r="D7128" s="1">
        <v>1.9881231000000001E-3</v>
      </c>
    </row>
    <row r="7129" spans="1:4" x14ac:dyDescent="0.15">
      <c r="A7129" s="1">
        <v>71.27</v>
      </c>
      <c r="B7129" s="1">
        <v>1.4147977000000001E-2</v>
      </c>
      <c r="C7129" s="1">
        <v>4.7880322000000003E-2</v>
      </c>
      <c r="D7129" s="1">
        <v>-8.0107856999999999E-4</v>
      </c>
    </row>
    <row r="7130" spans="1:4" x14ac:dyDescent="0.15">
      <c r="A7130" s="1">
        <v>71.28</v>
      </c>
      <c r="B7130" s="1">
        <v>1.4842144999999999E-2</v>
      </c>
      <c r="C7130" s="1">
        <v>4.8266725000000003E-2</v>
      </c>
      <c r="D7130" s="1">
        <v>-3.7585079000000002E-3</v>
      </c>
    </row>
    <row r="7131" spans="1:4" x14ac:dyDescent="0.15">
      <c r="A7131" s="1">
        <v>71.290000000000006</v>
      </c>
      <c r="B7131" s="1">
        <v>1.5143991000000001E-2</v>
      </c>
      <c r="C7131" s="1">
        <v>4.8690755000000002E-2</v>
      </c>
      <c r="D7131" s="1">
        <v>-6.4928918E-3</v>
      </c>
    </row>
    <row r="7132" spans="1:4" x14ac:dyDescent="0.15">
      <c r="A7132" s="1">
        <v>71.3</v>
      </c>
      <c r="B7132" s="1">
        <v>1.5325837E-2</v>
      </c>
      <c r="C7132" s="1">
        <v>4.9192616000000002E-2</v>
      </c>
      <c r="D7132" s="1">
        <v>-8.5890138999999994E-3</v>
      </c>
    </row>
    <row r="7133" spans="1:4" x14ac:dyDescent="0.15">
      <c r="A7133" s="1">
        <v>71.31</v>
      </c>
      <c r="B7133" s="1">
        <v>1.5456676000000001E-2</v>
      </c>
      <c r="C7133" s="1">
        <v>4.9371955000000002E-2</v>
      </c>
      <c r="D7133" s="1">
        <v>-9.8077061000000007E-3</v>
      </c>
    </row>
    <row r="7134" spans="1:4" x14ac:dyDescent="0.15">
      <c r="A7134" s="1">
        <v>71.319999999999993</v>
      </c>
      <c r="B7134" s="1">
        <v>1.5878033999999999E-2</v>
      </c>
      <c r="C7134" s="1">
        <v>4.9382941999999999E-2</v>
      </c>
      <c r="D7134" s="1">
        <v>-9.6805007000000005E-3</v>
      </c>
    </row>
    <row r="7135" spans="1:4" x14ac:dyDescent="0.15">
      <c r="A7135" s="1">
        <v>71.33</v>
      </c>
      <c r="B7135" s="1">
        <v>1.6569638000000001E-2</v>
      </c>
      <c r="C7135" s="1">
        <v>4.9066512E-2</v>
      </c>
      <c r="D7135" s="1">
        <v>-8.1965651000000007E-3</v>
      </c>
    </row>
    <row r="7136" spans="1:4" x14ac:dyDescent="0.15">
      <c r="A7136" s="1">
        <v>71.34</v>
      </c>
      <c r="B7136" s="1">
        <v>1.7608219000000001E-2</v>
      </c>
      <c r="C7136" s="1">
        <v>4.8297615000000002E-2</v>
      </c>
      <c r="D7136" s="1">
        <v>-5.8398803000000001E-3</v>
      </c>
    </row>
    <row r="7137" spans="1:4" x14ac:dyDescent="0.15">
      <c r="A7137" s="1">
        <v>71.349999999999994</v>
      </c>
      <c r="B7137" s="1">
        <v>1.8847508999999998E-2</v>
      </c>
      <c r="C7137" s="1">
        <v>4.6980051000000002E-2</v>
      </c>
      <c r="D7137" s="1">
        <v>-2.9523619E-3</v>
      </c>
    </row>
    <row r="7138" spans="1:4" x14ac:dyDescent="0.15">
      <c r="A7138" s="1">
        <v>71.36</v>
      </c>
      <c r="B7138" s="1">
        <v>2.0255481999999998E-2</v>
      </c>
      <c r="C7138" s="1">
        <v>4.5163353000000003E-2</v>
      </c>
      <c r="D7138" s="1">
        <v>-3.5730909000000001E-4</v>
      </c>
    </row>
    <row r="7139" spans="1:4" x14ac:dyDescent="0.15">
      <c r="A7139" s="1">
        <v>71.37</v>
      </c>
      <c r="B7139" s="1">
        <v>2.1785927E-2</v>
      </c>
      <c r="C7139" s="1">
        <v>4.3351033999999997E-2</v>
      </c>
      <c r="D7139" s="1">
        <v>1.5412467E-3</v>
      </c>
    </row>
    <row r="7140" spans="1:4" x14ac:dyDescent="0.15">
      <c r="A7140" s="1">
        <v>71.38</v>
      </c>
      <c r="B7140" s="1">
        <v>2.3521539000000001E-2</v>
      </c>
      <c r="C7140" s="1">
        <v>4.1960755000000002E-2</v>
      </c>
      <c r="D7140" s="1">
        <v>2.6415615999999999E-3</v>
      </c>
    </row>
    <row r="7141" spans="1:4" x14ac:dyDescent="0.15">
      <c r="A7141" s="1">
        <v>71.39</v>
      </c>
      <c r="B7141" s="1">
        <v>2.5278997000000001E-2</v>
      </c>
      <c r="C7141" s="1">
        <v>4.1145437E-2</v>
      </c>
      <c r="D7141" s="1">
        <v>3.1534483000000002E-3</v>
      </c>
    </row>
    <row r="7142" spans="1:4" x14ac:dyDescent="0.15">
      <c r="A7142" s="1">
        <v>71.400000000000006</v>
      </c>
      <c r="B7142" s="1">
        <v>2.7156157E-2</v>
      </c>
      <c r="C7142" s="1">
        <v>4.1004064E-2</v>
      </c>
      <c r="D7142" s="1">
        <v>3.0872703000000001E-3</v>
      </c>
    </row>
    <row r="7143" spans="1:4" x14ac:dyDescent="0.15">
      <c r="A7143" s="1">
        <v>71.41</v>
      </c>
      <c r="B7143" s="1">
        <v>2.9012046999999999E-2</v>
      </c>
      <c r="C7143" s="1">
        <v>4.0731613999999999E-2</v>
      </c>
      <c r="D7143" s="1">
        <v>2.1920617000000002E-3</v>
      </c>
    </row>
    <row r="7144" spans="1:4" x14ac:dyDescent="0.15">
      <c r="A7144" s="1">
        <v>71.42</v>
      </c>
      <c r="B7144" s="1">
        <v>3.0743698E-2</v>
      </c>
      <c r="C7144" s="1">
        <v>4.0294831000000003E-2</v>
      </c>
      <c r="D7144" s="1">
        <v>6.9860918000000003E-4</v>
      </c>
    </row>
    <row r="7145" spans="1:4" x14ac:dyDescent="0.15">
      <c r="A7145" s="1">
        <v>71.430000000000007</v>
      </c>
      <c r="B7145" s="1">
        <v>3.2133361999999999E-2</v>
      </c>
      <c r="C7145" s="1">
        <v>3.9435904000000001E-2</v>
      </c>
      <c r="D7145" s="1">
        <v>-1.0660794999999999E-3</v>
      </c>
    </row>
    <row r="7146" spans="1:4" x14ac:dyDescent="0.15">
      <c r="A7146" s="1">
        <v>71.44</v>
      </c>
      <c r="B7146" s="1">
        <v>3.3233436999999998E-2</v>
      </c>
      <c r="C7146" s="1">
        <v>3.8058838999999997E-2</v>
      </c>
      <c r="D7146" s="1">
        <v>-2.5453561E-3</v>
      </c>
    </row>
    <row r="7147" spans="1:4" x14ac:dyDescent="0.15">
      <c r="A7147" s="1">
        <v>71.45</v>
      </c>
      <c r="B7147" s="1">
        <v>3.3917599999999999E-2</v>
      </c>
      <c r="C7147" s="1">
        <v>3.6107427999999997E-2</v>
      </c>
      <c r="D7147" s="1">
        <v>-3.5724926999999998E-3</v>
      </c>
    </row>
    <row r="7148" spans="1:4" x14ac:dyDescent="0.15">
      <c r="A7148" s="1">
        <v>71.459999999999994</v>
      </c>
      <c r="B7148" s="1">
        <v>3.3865659999999999E-2</v>
      </c>
      <c r="C7148" s="1">
        <v>3.3788105999999998E-2</v>
      </c>
      <c r="D7148" s="1">
        <v>-4.0970533000000003E-3</v>
      </c>
    </row>
    <row r="7149" spans="1:4" x14ac:dyDescent="0.15">
      <c r="A7149" s="1">
        <v>71.47</v>
      </c>
      <c r="B7149" s="1">
        <v>3.3596137999999998E-2</v>
      </c>
      <c r="C7149" s="1">
        <v>3.1309574E-2</v>
      </c>
      <c r="D7149" s="1">
        <v>-4.3568983000000002E-3</v>
      </c>
    </row>
    <row r="7150" spans="1:4" x14ac:dyDescent="0.15">
      <c r="A7150" s="1">
        <v>71.48</v>
      </c>
      <c r="B7150" s="1">
        <v>3.3186636999999998E-2</v>
      </c>
      <c r="C7150" s="1">
        <v>2.8866758999999999E-2</v>
      </c>
      <c r="D7150" s="1">
        <v>-4.3029501999999999E-3</v>
      </c>
    </row>
    <row r="7151" spans="1:4" x14ac:dyDescent="0.15">
      <c r="A7151" s="1">
        <v>71.489999999999995</v>
      </c>
      <c r="B7151" s="1">
        <v>3.3049041000000001E-2</v>
      </c>
      <c r="C7151" s="1">
        <v>2.6346732000000001E-2</v>
      </c>
      <c r="D7151" s="1">
        <v>-3.9812021000000001E-3</v>
      </c>
    </row>
    <row r="7152" spans="1:4" x14ac:dyDescent="0.15">
      <c r="A7152" s="1">
        <v>71.5</v>
      </c>
      <c r="B7152" s="1">
        <v>3.3269353000000002E-2</v>
      </c>
      <c r="C7152" s="1">
        <v>2.3699075999999999E-2</v>
      </c>
      <c r="D7152" s="1">
        <v>-3.6519186999999999E-3</v>
      </c>
    </row>
    <row r="7153" spans="1:4" x14ac:dyDescent="0.15">
      <c r="A7153" s="1">
        <v>71.510000000000005</v>
      </c>
      <c r="B7153" s="1">
        <v>3.3441492000000003E-2</v>
      </c>
      <c r="C7153" s="1">
        <v>2.1249968000000001E-2</v>
      </c>
      <c r="D7153" s="1">
        <v>-3.1818619000000001E-3</v>
      </c>
    </row>
    <row r="7154" spans="1:4" x14ac:dyDescent="0.15">
      <c r="A7154" s="1">
        <v>71.52</v>
      </c>
      <c r="B7154" s="1">
        <v>3.3487356000000003E-2</v>
      </c>
      <c r="C7154" s="1">
        <v>1.9072867E-2</v>
      </c>
      <c r="D7154" s="1">
        <v>-2.7672865E-3</v>
      </c>
    </row>
    <row r="7155" spans="1:4" x14ac:dyDescent="0.15">
      <c r="A7155" s="1">
        <v>71.53</v>
      </c>
      <c r="B7155" s="1">
        <v>3.3210380999999997E-2</v>
      </c>
      <c r="C7155" s="1">
        <v>1.7231715000000002E-2</v>
      </c>
      <c r="D7155" s="1">
        <v>-2.3748939000000002E-3</v>
      </c>
    </row>
    <row r="7156" spans="1:4" x14ac:dyDescent="0.15">
      <c r="A7156" s="1">
        <v>71.540000000000006</v>
      </c>
      <c r="B7156" s="1">
        <v>3.2600645999999997E-2</v>
      </c>
      <c r="C7156" s="1">
        <v>1.507234E-2</v>
      </c>
      <c r="D7156" s="1">
        <v>-2.1848483999999998E-3</v>
      </c>
    </row>
    <row r="7157" spans="1:4" x14ac:dyDescent="0.15">
      <c r="A7157" s="1">
        <v>71.55</v>
      </c>
      <c r="B7157" s="1">
        <v>3.1809661000000003E-2</v>
      </c>
      <c r="C7157" s="1">
        <v>1.2575588E-2</v>
      </c>
      <c r="D7157" s="1">
        <v>-2.214995E-3</v>
      </c>
    </row>
    <row r="7158" spans="1:4" x14ac:dyDescent="0.15">
      <c r="A7158" s="1">
        <v>71.56</v>
      </c>
      <c r="B7158" s="1">
        <v>3.0781340000000001E-2</v>
      </c>
      <c r="C7158" s="1">
        <v>1.0177171E-2</v>
      </c>
      <c r="D7158" s="1">
        <v>-2.948142E-3</v>
      </c>
    </row>
    <row r="7159" spans="1:4" x14ac:dyDescent="0.15">
      <c r="A7159" s="1">
        <v>71.569999999999993</v>
      </c>
      <c r="B7159" s="1">
        <v>2.9870790000000001E-2</v>
      </c>
      <c r="C7159" s="1">
        <v>8.0428199999999991E-3</v>
      </c>
      <c r="D7159" s="1">
        <v>-4.2880677999999998E-3</v>
      </c>
    </row>
    <row r="7160" spans="1:4" x14ac:dyDescent="0.15">
      <c r="A7160" s="1">
        <v>71.58</v>
      </c>
      <c r="B7160" s="1">
        <v>2.8712748E-2</v>
      </c>
      <c r="C7160" s="1">
        <v>6.0968971999999996E-3</v>
      </c>
      <c r="D7160" s="1">
        <v>-5.9374331000000002E-3</v>
      </c>
    </row>
    <row r="7161" spans="1:4" x14ac:dyDescent="0.15">
      <c r="A7161" s="1">
        <v>71.59</v>
      </c>
      <c r="B7161" s="1">
        <v>2.7567926E-2</v>
      </c>
      <c r="C7161" s="1">
        <v>4.4892168000000001E-3</v>
      </c>
      <c r="D7161" s="1">
        <v>-7.7068882999999999E-3</v>
      </c>
    </row>
    <row r="7162" spans="1:4" x14ac:dyDescent="0.15">
      <c r="A7162" s="1">
        <v>71.599999999999994</v>
      </c>
      <c r="B7162" s="1">
        <v>2.6695805999999999E-2</v>
      </c>
      <c r="C7162" s="1">
        <v>3.2826143999999998E-3</v>
      </c>
      <c r="D7162" s="1">
        <v>-9.5372996999999998E-3</v>
      </c>
    </row>
    <row r="7163" spans="1:4" x14ac:dyDescent="0.15">
      <c r="A7163" s="1">
        <v>71.61</v>
      </c>
      <c r="B7163" s="1">
        <v>2.5940652000000002E-2</v>
      </c>
      <c r="C7163" s="1">
        <v>2.8447283E-3</v>
      </c>
      <c r="D7163" s="1">
        <v>-1.1111494E-2</v>
      </c>
    </row>
    <row r="7164" spans="1:4" x14ac:dyDescent="0.15">
      <c r="A7164" s="1">
        <v>71.62</v>
      </c>
      <c r="B7164" s="1">
        <v>2.5369246000000002E-2</v>
      </c>
      <c r="C7164" s="1">
        <v>2.8836826E-3</v>
      </c>
      <c r="D7164" s="1">
        <v>-1.2751314E-2</v>
      </c>
    </row>
    <row r="7165" spans="1:4" x14ac:dyDescent="0.15">
      <c r="A7165" s="1">
        <v>71.63</v>
      </c>
      <c r="B7165" s="1">
        <v>2.4872124999999998E-2</v>
      </c>
      <c r="C7165" s="1">
        <v>2.7533308999999999E-3</v>
      </c>
      <c r="D7165" s="1">
        <v>-1.4454214E-2</v>
      </c>
    </row>
    <row r="7166" spans="1:4" x14ac:dyDescent="0.15">
      <c r="A7166" s="1">
        <v>71.64</v>
      </c>
      <c r="B7166" s="1">
        <v>2.4237551999999999E-2</v>
      </c>
      <c r="C7166" s="1">
        <v>2.0293036999999999E-3</v>
      </c>
      <c r="D7166" s="1">
        <v>-1.6118210000000001E-2</v>
      </c>
    </row>
    <row r="7167" spans="1:4" x14ac:dyDescent="0.15">
      <c r="A7167" s="1">
        <v>71.650000000000006</v>
      </c>
      <c r="B7167" s="1">
        <v>2.3233376E-2</v>
      </c>
      <c r="C7167" s="1">
        <v>8.4041156000000004E-4</v>
      </c>
      <c r="D7167" s="1">
        <v>-1.7434700000000001E-2</v>
      </c>
    </row>
    <row r="7168" spans="1:4" x14ac:dyDescent="0.15">
      <c r="A7168" s="1">
        <v>71.66</v>
      </c>
      <c r="B7168" s="1">
        <v>2.2064047E-2</v>
      </c>
      <c r="C7168" s="1">
        <v>-4.9469344999999998E-4</v>
      </c>
      <c r="D7168" s="1">
        <v>-1.8319432E-2</v>
      </c>
    </row>
    <row r="7169" spans="1:4" x14ac:dyDescent="0.15">
      <c r="A7169" s="1">
        <v>71.67</v>
      </c>
      <c r="B7169" s="1">
        <v>2.0557420999999999E-2</v>
      </c>
      <c r="C7169" s="1">
        <v>-1.7309713999999999E-3</v>
      </c>
      <c r="D7169" s="1">
        <v>-1.8642853000000001E-2</v>
      </c>
    </row>
    <row r="7170" spans="1:4" x14ac:dyDescent="0.15">
      <c r="A7170" s="1">
        <v>71.680000000000007</v>
      </c>
      <c r="B7170" s="1">
        <v>1.8787228999999999E-2</v>
      </c>
      <c r="C7170" s="1">
        <v>-2.8275376E-3</v>
      </c>
      <c r="D7170" s="1">
        <v>-1.8382306000000001E-2</v>
      </c>
    </row>
    <row r="7171" spans="1:4" x14ac:dyDescent="0.15">
      <c r="A7171" s="1">
        <v>71.69</v>
      </c>
      <c r="B7171" s="1">
        <v>1.7079048999999999E-2</v>
      </c>
      <c r="C7171" s="1">
        <v>-3.6868941000000001E-3</v>
      </c>
      <c r="D7171" s="1">
        <v>-1.7450400000000001E-2</v>
      </c>
    </row>
    <row r="7172" spans="1:4" x14ac:dyDescent="0.15">
      <c r="A7172" s="1">
        <v>71.7</v>
      </c>
      <c r="B7172" s="1">
        <v>1.5331253E-2</v>
      </c>
      <c r="C7172" s="1">
        <v>-4.3484650999999997E-3</v>
      </c>
      <c r="D7172" s="1">
        <v>-1.6278418999999999E-2</v>
      </c>
    </row>
    <row r="7173" spans="1:4" x14ac:dyDescent="0.15">
      <c r="A7173" s="1">
        <v>71.709999999999994</v>
      </c>
      <c r="B7173" s="1">
        <v>1.3616013999999999E-2</v>
      </c>
      <c r="C7173" s="1">
        <v>-5.1385377000000001E-3</v>
      </c>
      <c r="D7173" s="1">
        <v>-1.5349038000000001E-2</v>
      </c>
    </row>
    <row r="7174" spans="1:4" x14ac:dyDescent="0.15">
      <c r="A7174" s="1">
        <v>71.72</v>
      </c>
      <c r="B7174" s="1">
        <v>1.1866588000000001E-2</v>
      </c>
      <c r="C7174" s="1">
        <v>-6.0532223999999997E-3</v>
      </c>
      <c r="D7174" s="1">
        <v>-1.4376511999999999E-2</v>
      </c>
    </row>
    <row r="7175" spans="1:4" x14ac:dyDescent="0.15">
      <c r="A7175" s="1">
        <v>71.73</v>
      </c>
      <c r="B7175" s="1">
        <v>1.0211016E-2</v>
      </c>
      <c r="C7175" s="1">
        <v>-7.1642555000000002E-3</v>
      </c>
      <c r="D7175" s="1">
        <v>-1.3328365999999999E-2</v>
      </c>
    </row>
    <row r="7176" spans="1:4" x14ac:dyDescent="0.15">
      <c r="A7176" s="1">
        <v>71.739999999999995</v>
      </c>
      <c r="B7176" s="1">
        <v>8.6987407000000006E-3</v>
      </c>
      <c r="C7176" s="1">
        <v>-8.3214533E-3</v>
      </c>
      <c r="D7176" s="1">
        <v>-1.2217781E-2</v>
      </c>
    </row>
    <row r="7177" spans="1:4" x14ac:dyDescent="0.15">
      <c r="A7177" s="1">
        <v>71.75</v>
      </c>
      <c r="B7177" s="1">
        <v>7.3616717999999996E-3</v>
      </c>
      <c r="C7177" s="1">
        <v>-9.4446896000000002E-3</v>
      </c>
      <c r="D7177" s="1">
        <v>-1.1054323E-2</v>
      </c>
    </row>
    <row r="7178" spans="1:4" x14ac:dyDescent="0.15">
      <c r="A7178" s="1">
        <v>71.760000000000005</v>
      </c>
      <c r="B7178" s="1">
        <v>6.0397591E-3</v>
      </c>
      <c r="C7178" s="1">
        <v>-1.028191E-2</v>
      </c>
      <c r="D7178" s="1">
        <v>-1.0173404E-2</v>
      </c>
    </row>
    <row r="7179" spans="1:4" x14ac:dyDescent="0.15">
      <c r="A7179" s="1">
        <v>71.77</v>
      </c>
      <c r="B7179" s="1">
        <v>4.4556452000000003E-3</v>
      </c>
      <c r="C7179" s="1">
        <v>-1.0869494E-2</v>
      </c>
      <c r="D7179" s="1">
        <v>-9.6141968000000005E-3</v>
      </c>
    </row>
    <row r="7180" spans="1:4" x14ac:dyDescent="0.15">
      <c r="A7180" s="1">
        <v>71.78</v>
      </c>
      <c r="B7180" s="1">
        <v>2.5767432999999999E-3</v>
      </c>
      <c r="C7180" s="1">
        <v>-1.1006969E-2</v>
      </c>
      <c r="D7180" s="1">
        <v>-9.7235611999999996E-3</v>
      </c>
    </row>
    <row r="7181" spans="1:4" x14ac:dyDescent="0.15">
      <c r="A7181" s="1">
        <v>71.790000000000006</v>
      </c>
      <c r="B7181" s="1">
        <v>3.7318509999999998E-4</v>
      </c>
      <c r="C7181" s="1">
        <v>-1.0893417000000001E-2</v>
      </c>
      <c r="D7181" s="1">
        <v>-1.0463192E-2</v>
      </c>
    </row>
    <row r="7182" spans="1:4" x14ac:dyDescent="0.15">
      <c r="A7182" s="1">
        <v>71.8</v>
      </c>
      <c r="B7182" s="1">
        <v>-2.0519544000000001E-3</v>
      </c>
      <c r="C7182" s="1">
        <v>-1.0375139E-2</v>
      </c>
      <c r="D7182" s="1">
        <v>-1.1545802000000001E-2</v>
      </c>
    </row>
    <row r="7183" spans="1:4" x14ac:dyDescent="0.15">
      <c r="A7183" s="1">
        <v>71.81</v>
      </c>
      <c r="B7183" s="1">
        <v>-4.5140978999999998E-3</v>
      </c>
      <c r="C7183" s="1">
        <v>-9.3865700999999999E-3</v>
      </c>
      <c r="D7183" s="1">
        <v>-1.3019406000000001E-2</v>
      </c>
    </row>
    <row r="7184" spans="1:4" x14ac:dyDescent="0.15">
      <c r="A7184" s="1">
        <v>71.819999999999993</v>
      </c>
      <c r="B7184" s="1">
        <v>-6.6098238999999998E-3</v>
      </c>
      <c r="C7184" s="1">
        <v>-7.9761703E-3</v>
      </c>
      <c r="D7184" s="1">
        <v>-1.4840135000000001E-2</v>
      </c>
    </row>
    <row r="7185" spans="1:4" x14ac:dyDescent="0.15">
      <c r="A7185" s="1">
        <v>71.83</v>
      </c>
      <c r="B7185" s="1">
        <v>-8.4145621E-3</v>
      </c>
      <c r="C7185" s="1">
        <v>-6.0873754999999996E-3</v>
      </c>
      <c r="D7185" s="1">
        <v>-1.6638139E-2</v>
      </c>
    </row>
    <row r="7186" spans="1:4" x14ac:dyDescent="0.15">
      <c r="A7186" s="1">
        <v>71.84</v>
      </c>
      <c r="B7186" s="1">
        <v>-9.9277956000000007E-3</v>
      </c>
      <c r="C7186" s="1">
        <v>-4.4015288999999999E-3</v>
      </c>
      <c r="D7186" s="1">
        <v>-1.8133486000000001E-2</v>
      </c>
    </row>
    <row r="7187" spans="1:4" x14ac:dyDescent="0.15">
      <c r="A7187" s="1">
        <v>71.849999999999994</v>
      </c>
      <c r="B7187" s="1">
        <v>-1.1197583000000001E-2</v>
      </c>
      <c r="C7187" s="1">
        <v>-3.2659130000000001E-3</v>
      </c>
      <c r="D7187" s="1">
        <v>-1.9196419999999999E-2</v>
      </c>
    </row>
    <row r="7188" spans="1:4" x14ac:dyDescent="0.15">
      <c r="A7188" s="1">
        <v>71.86</v>
      </c>
      <c r="B7188" s="1">
        <v>-1.2828007000000001E-2</v>
      </c>
      <c r="C7188" s="1">
        <v>-2.7410975999999998E-3</v>
      </c>
      <c r="D7188" s="1">
        <v>-1.9992408999999999E-2</v>
      </c>
    </row>
    <row r="7189" spans="1:4" x14ac:dyDescent="0.15">
      <c r="A7189" s="1">
        <v>71.87</v>
      </c>
      <c r="B7189" s="1">
        <v>-1.4599707E-2</v>
      </c>
      <c r="C7189" s="1">
        <v>-2.7924401999999998E-3</v>
      </c>
      <c r="D7189" s="1">
        <v>-2.0584155E-2</v>
      </c>
    </row>
    <row r="7190" spans="1:4" x14ac:dyDescent="0.15">
      <c r="A7190" s="1">
        <v>71.88</v>
      </c>
      <c r="B7190" s="1">
        <v>-1.6615591999999998E-2</v>
      </c>
      <c r="C7190" s="1">
        <v>-3.0508398999999999E-3</v>
      </c>
      <c r="D7190" s="1">
        <v>-2.1249919999999999E-2</v>
      </c>
    </row>
    <row r="7191" spans="1:4" x14ac:dyDescent="0.15">
      <c r="A7191" s="1">
        <v>71.89</v>
      </c>
      <c r="B7191" s="1">
        <v>-1.8488985999999999E-2</v>
      </c>
      <c r="C7191" s="1">
        <v>-3.3005945000000002E-3</v>
      </c>
      <c r="D7191" s="1">
        <v>-2.1915944999999999E-2</v>
      </c>
    </row>
    <row r="7192" spans="1:4" x14ac:dyDescent="0.15">
      <c r="A7192" s="1">
        <v>71.900000000000006</v>
      </c>
      <c r="B7192" s="1">
        <v>-2.0225679999999999E-2</v>
      </c>
      <c r="C7192" s="1">
        <v>-3.4215702000000001E-3</v>
      </c>
      <c r="D7192" s="1">
        <v>-2.276734E-2</v>
      </c>
    </row>
    <row r="7193" spans="1:4" x14ac:dyDescent="0.15">
      <c r="A7193" s="1">
        <v>71.91</v>
      </c>
      <c r="B7193" s="1">
        <v>-2.1755281000000001E-2</v>
      </c>
      <c r="C7193" s="1">
        <v>-3.0895160000000001E-3</v>
      </c>
      <c r="D7193" s="1">
        <v>-2.3426326000000001E-2</v>
      </c>
    </row>
    <row r="7194" spans="1:4" x14ac:dyDescent="0.15">
      <c r="A7194" s="1">
        <v>71.92</v>
      </c>
      <c r="B7194" s="1">
        <v>-2.2902314E-2</v>
      </c>
      <c r="C7194" s="1">
        <v>-2.0677871999999998E-3</v>
      </c>
      <c r="D7194" s="1">
        <v>-2.4113241000000001E-2</v>
      </c>
    </row>
    <row r="7195" spans="1:4" x14ac:dyDescent="0.15">
      <c r="A7195" s="1">
        <v>71.930000000000007</v>
      </c>
      <c r="B7195" s="1">
        <v>-2.3988234000000001E-2</v>
      </c>
      <c r="C7195" s="1">
        <v>-7.7819987000000003E-4</v>
      </c>
      <c r="D7195" s="1">
        <v>-2.4516461E-2</v>
      </c>
    </row>
    <row r="7196" spans="1:4" x14ac:dyDescent="0.15">
      <c r="A7196" s="1">
        <v>71.94</v>
      </c>
      <c r="B7196" s="1">
        <v>-2.47858E-2</v>
      </c>
      <c r="C7196" s="1">
        <v>5.8426272000000005E-4</v>
      </c>
      <c r="D7196" s="1">
        <v>-2.4437639000000001E-2</v>
      </c>
    </row>
    <row r="7197" spans="1:4" x14ac:dyDescent="0.15">
      <c r="A7197" s="1">
        <v>71.95</v>
      </c>
      <c r="B7197" s="1">
        <v>-2.5373625E-2</v>
      </c>
      <c r="C7197" s="1">
        <v>1.8957711999999999E-3</v>
      </c>
      <c r="D7197" s="1">
        <v>-2.3516727000000001E-2</v>
      </c>
    </row>
    <row r="7198" spans="1:4" x14ac:dyDescent="0.15">
      <c r="A7198" s="1">
        <v>71.959999999999994</v>
      </c>
      <c r="B7198" s="1">
        <v>-2.5803274000000001E-2</v>
      </c>
      <c r="C7198" s="1">
        <v>2.9766687999999999E-3</v>
      </c>
      <c r="D7198" s="1">
        <v>-2.1860953999999998E-2</v>
      </c>
    </row>
    <row r="7199" spans="1:4" x14ac:dyDescent="0.15">
      <c r="A7199" s="1">
        <v>71.97</v>
      </c>
      <c r="B7199" s="1">
        <v>-2.6099982000000001E-2</v>
      </c>
      <c r="C7199" s="1">
        <v>4.1310558999999997E-3</v>
      </c>
      <c r="D7199" s="1">
        <v>-1.9613482000000002E-2</v>
      </c>
    </row>
    <row r="7200" spans="1:4" x14ac:dyDescent="0.15">
      <c r="A7200" s="1">
        <v>71.98</v>
      </c>
      <c r="B7200" s="1">
        <v>-2.6214639000000001E-2</v>
      </c>
      <c r="C7200" s="1">
        <v>5.2425557999999997E-3</v>
      </c>
      <c r="D7200" s="1">
        <v>-1.7267205000000001E-2</v>
      </c>
    </row>
    <row r="7201" spans="1:4" x14ac:dyDescent="0.15">
      <c r="A7201" s="1">
        <v>71.989999999999995</v>
      </c>
      <c r="B7201" s="1">
        <v>-2.6319820000000001E-2</v>
      </c>
      <c r="C7201" s="1">
        <v>6.3250427000000001E-3</v>
      </c>
      <c r="D7201" s="1">
        <v>-1.5050396000000001E-2</v>
      </c>
    </row>
    <row r="7202" spans="1:4" x14ac:dyDescent="0.15">
      <c r="A7202" s="1">
        <v>72</v>
      </c>
      <c r="B7202" s="1">
        <v>-2.6641565999999998E-2</v>
      </c>
      <c r="C7202" s="1">
        <v>7.1990201999999996E-3</v>
      </c>
      <c r="D7202" s="1">
        <v>-1.3175531000000001E-2</v>
      </c>
    </row>
    <row r="7203" spans="1:4" x14ac:dyDescent="0.15">
      <c r="A7203" s="1">
        <v>72.010000000000005</v>
      </c>
      <c r="B7203" s="1">
        <v>-2.6814924E-2</v>
      </c>
      <c r="C7203" s="1">
        <v>8.0356153E-3</v>
      </c>
      <c r="D7203" s="1">
        <v>-1.165106E-2</v>
      </c>
    </row>
    <row r="7204" spans="1:4" x14ac:dyDescent="0.15">
      <c r="A7204" s="1">
        <v>72.02</v>
      </c>
      <c r="B7204" s="1">
        <v>-2.6506635000000001E-2</v>
      </c>
      <c r="C7204" s="1">
        <v>8.7918509999999998E-3</v>
      </c>
      <c r="D7204" s="1">
        <v>-1.0614116999999999E-2</v>
      </c>
    </row>
    <row r="7205" spans="1:4" x14ac:dyDescent="0.15">
      <c r="A7205" s="1">
        <v>72.03</v>
      </c>
      <c r="B7205" s="1">
        <v>-2.6111562000000001E-2</v>
      </c>
      <c r="C7205" s="1">
        <v>9.3742818999999998E-3</v>
      </c>
      <c r="D7205" s="1">
        <v>-9.9635543999999996E-3</v>
      </c>
    </row>
    <row r="7206" spans="1:4" x14ac:dyDescent="0.15">
      <c r="A7206" s="1">
        <v>72.040000000000006</v>
      </c>
      <c r="B7206" s="1">
        <v>-2.5627621999999999E-2</v>
      </c>
      <c r="C7206" s="1">
        <v>9.8319397000000003E-3</v>
      </c>
      <c r="D7206" s="1">
        <v>-9.5915063000000002E-3</v>
      </c>
    </row>
    <row r="7207" spans="1:4" x14ac:dyDescent="0.15">
      <c r="A7207" s="1">
        <v>72.05</v>
      </c>
      <c r="B7207" s="1">
        <v>-2.4953329999999999E-2</v>
      </c>
      <c r="C7207" s="1">
        <v>1.0042512E-2</v>
      </c>
      <c r="D7207" s="1">
        <v>-9.4560003999999993E-3</v>
      </c>
    </row>
    <row r="7208" spans="1:4" x14ac:dyDescent="0.15">
      <c r="A7208" s="1">
        <v>72.06</v>
      </c>
      <c r="B7208" s="1">
        <v>-2.3840640999999999E-2</v>
      </c>
      <c r="C7208" s="1">
        <v>9.9644139E-3</v>
      </c>
      <c r="D7208" s="1">
        <v>-8.9895910999999995E-3</v>
      </c>
    </row>
    <row r="7209" spans="1:4" x14ac:dyDescent="0.15">
      <c r="A7209" s="1">
        <v>72.069999999999993</v>
      </c>
      <c r="B7209" s="1">
        <v>-2.2444212000000002E-2</v>
      </c>
      <c r="C7209" s="1">
        <v>9.4801273999999998E-3</v>
      </c>
      <c r="D7209" s="1">
        <v>-8.2842274E-3</v>
      </c>
    </row>
    <row r="7210" spans="1:4" x14ac:dyDescent="0.15">
      <c r="A7210" s="1">
        <v>72.08</v>
      </c>
      <c r="B7210" s="1">
        <v>-2.0874790000000001E-2</v>
      </c>
      <c r="C7210" s="1">
        <v>8.6902144999999997E-3</v>
      </c>
      <c r="D7210" s="1">
        <v>-7.1447975999999998E-3</v>
      </c>
    </row>
    <row r="7211" spans="1:4" x14ac:dyDescent="0.15">
      <c r="A7211" s="1">
        <v>72.09</v>
      </c>
      <c r="B7211" s="1">
        <v>-1.9370703999999999E-2</v>
      </c>
      <c r="C7211" s="1">
        <v>7.6897425E-3</v>
      </c>
      <c r="D7211" s="1">
        <v>-5.5920060000000001E-3</v>
      </c>
    </row>
    <row r="7212" spans="1:4" x14ac:dyDescent="0.15">
      <c r="A7212" s="1">
        <v>72.099999999999994</v>
      </c>
      <c r="B7212" s="1">
        <v>-1.8220292999999999E-2</v>
      </c>
      <c r="C7212" s="1">
        <v>6.5393248999999999E-3</v>
      </c>
      <c r="D7212" s="1">
        <v>-3.4113135000000002E-3</v>
      </c>
    </row>
    <row r="7213" spans="1:4" x14ac:dyDescent="0.15">
      <c r="A7213" s="1">
        <v>72.11</v>
      </c>
      <c r="B7213" s="1">
        <v>-1.7291302000000001E-2</v>
      </c>
      <c r="C7213" s="1">
        <v>5.7190714000000002E-3</v>
      </c>
      <c r="D7213" s="1">
        <v>-5.1047376E-4</v>
      </c>
    </row>
    <row r="7214" spans="1:4" x14ac:dyDescent="0.15">
      <c r="A7214" s="1">
        <v>72.12</v>
      </c>
      <c r="B7214" s="1">
        <v>-1.6493147999999999E-2</v>
      </c>
      <c r="C7214" s="1">
        <v>4.9568802000000004E-3</v>
      </c>
      <c r="D7214" s="1">
        <v>2.9102402000000002E-3</v>
      </c>
    </row>
    <row r="7215" spans="1:4" x14ac:dyDescent="0.15">
      <c r="A7215" s="1">
        <v>72.13</v>
      </c>
      <c r="B7215" s="1">
        <v>-1.5940576000000001E-2</v>
      </c>
      <c r="C7215" s="1">
        <v>4.1260413999999997E-3</v>
      </c>
      <c r="D7215" s="1">
        <v>6.6567637000000002E-3</v>
      </c>
    </row>
    <row r="7216" spans="1:4" x14ac:dyDescent="0.15">
      <c r="A7216" s="1">
        <v>72.14</v>
      </c>
      <c r="B7216" s="1">
        <v>-1.5610251E-2</v>
      </c>
      <c r="C7216" s="1">
        <v>3.6114514E-3</v>
      </c>
      <c r="D7216" s="1">
        <v>1.0394337999999999E-2</v>
      </c>
    </row>
    <row r="7217" spans="1:4" x14ac:dyDescent="0.15">
      <c r="A7217" s="1">
        <v>72.150000000000006</v>
      </c>
      <c r="B7217" s="1">
        <v>-1.5514283E-2</v>
      </c>
      <c r="C7217" s="1">
        <v>3.1863267E-3</v>
      </c>
      <c r="D7217" s="1">
        <v>1.3819155E-2</v>
      </c>
    </row>
    <row r="7218" spans="1:4" x14ac:dyDescent="0.15">
      <c r="A7218" s="1">
        <v>72.16</v>
      </c>
      <c r="B7218" s="1">
        <v>-1.5591168000000001E-2</v>
      </c>
      <c r="C7218" s="1">
        <v>2.9971834000000002E-3</v>
      </c>
      <c r="D7218" s="1">
        <v>1.6819388000000001E-2</v>
      </c>
    </row>
    <row r="7219" spans="1:4" x14ac:dyDescent="0.15">
      <c r="A7219" s="1">
        <v>72.17</v>
      </c>
      <c r="B7219" s="1">
        <v>-1.563409E-2</v>
      </c>
      <c r="C7219" s="1">
        <v>3.2157429E-3</v>
      </c>
      <c r="D7219" s="1">
        <v>1.957178E-2</v>
      </c>
    </row>
    <row r="7220" spans="1:4" x14ac:dyDescent="0.15">
      <c r="A7220" s="1">
        <v>72.180000000000007</v>
      </c>
      <c r="B7220" s="1">
        <v>-1.5680737E-2</v>
      </c>
      <c r="C7220" s="1">
        <v>3.8099096E-3</v>
      </c>
      <c r="D7220" s="1">
        <v>2.1902628E-2</v>
      </c>
    </row>
    <row r="7221" spans="1:4" x14ac:dyDescent="0.15">
      <c r="A7221" s="1">
        <v>72.19</v>
      </c>
      <c r="B7221" s="1">
        <v>-1.5815737999999999E-2</v>
      </c>
      <c r="C7221" s="1">
        <v>4.7370837000000002E-3</v>
      </c>
      <c r="D7221" s="1">
        <v>2.3867824999999999E-2</v>
      </c>
    </row>
    <row r="7222" spans="1:4" x14ac:dyDescent="0.15">
      <c r="A7222" s="1">
        <v>72.2</v>
      </c>
      <c r="B7222" s="1">
        <v>-1.5919201000000001E-2</v>
      </c>
      <c r="C7222" s="1">
        <v>5.7869753999999999E-3</v>
      </c>
      <c r="D7222" s="1">
        <v>2.5352432000000001E-2</v>
      </c>
    </row>
    <row r="7223" spans="1:4" x14ac:dyDescent="0.15">
      <c r="A7223" s="1">
        <v>72.209999999999994</v>
      </c>
      <c r="B7223" s="1">
        <v>-1.5639858E-2</v>
      </c>
      <c r="C7223" s="1">
        <v>6.8687532999999997E-3</v>
      </c>
      <c r="D7223" s="1">
        <v>2.5782085E-2</v>
      </c>
    </row>
    <row r="7224" spans="1:4" x14ac:dyDescent="0.15">
      <c r="A7224" s="1">
        <v>72.22</v>
      </c>
      <c r="B7224" s="1">
        <v>-1.5045414999999999E-2</v>
      </c>
      <c r="C7224" s="1">
        <v>7.7512420999999998E-3</v>
      </c>
      <c r="D7224" s="1">
        <v>2.5227815000000001E-2</v>
      </c>
    </row>
    <row r="7225" spans="1:4" x14ac:dyDescent="0.15">
      <c r="A7225" s="1">
        <v>72.23</v>
      </c>
      <c r="B7225" s="1">
        <v>-1.3927307E-2</v>
      </c>
      <c r="C7225" s="1">
        <v>8.5697329999999995E-3</v>
      </c>
      <c r="D7225" s="1">
        <v>2.4402666999999999E-2</v>
      </c>
    </row>
    <row r="7226" spans="1:4" x14ac:dyDescent="0.15">
      <c r="A7226" s="1">
        <v>72.239999999999995</v>
      </c>
      <c r="B7226" s="1">
        <v>-1.2360711E-2</v>
      </c>
      <c r="C7226" s="1">
        <v>9.3167457000000002E-3</v>
      </c>
      <c r="D7226" s="1">
        <v>2.3878868000000001E-2</v>
      </c>
    </row>
    <row r="7227" spans="1:4" x14ac:dyDescent="0.15">
      <c r="A7227" s="1">
        <v>72.25</v>
      </c>
      <c r="B7227" s="1">
        <v>-1.0003944000000001E-2</v>
      </c>
      <c r="C7227" s="1">
        <v>9.2990296999999993E-3</v>
      </c>
      <c r="D7227" s="1">
        <v>2.3979453000000001E-2</v>
      </c>
    </row>
    <row r="7228" spans="1:4" x14ac:dyDescent="0.15">
      <c r="A7228" s="1">
        <v>72.260000000000005</v>
      </c>
      <c r="B7228" s="1">
        <v>-7.1645800000000003E-3</v>
      </c>
      <c r="C7228" s="1">
        <v>8.4723634999999999E-3</v>
      </c>
      <c r="D7228" s="1">
        <v>2.4458005000000001E-2</v>
      </c>
    </row>
    <row r="7229" spans="1:4" x14ac:dyDescent="0.15">
      <c r="A7229" s="1">
        <v>72.27</v>
      </c>
      <c r="B7229" s="1">
        <v>-3.9786029999999998E-3</v>
      </c>
      <c r="C7229" s="1">
        <v>7.1724349999999996E-3</v>
      </c>
      <c r="D7229" s="1">
        <v>2.5364029E-2</v>
      </c>
    </row>
    <row r="7230" spans="1:4" x14ac:dyDescent="0.15">
      <c r="A7230" s="1">
        <v>72.28</v>
      </c>
      <c r="B7230" s="1">
        <v>-8.0418256999999996E-4</v>
      </c>
      <c r="C7230" s="1">
        <v>5.4190085000000001E-3</v>
      </c>
      <c r="D7230" s="1">
        <v>2.6074984999999998E-2</v>
      </c>
    </row>
    <row r="7231" spans="1:4" x14ac:dyDescent="0.15">
      <c r="A7231" s="1">
        <v>72.290000000000006</v>
      </c>
      <c r="B7231" s="1">
        <v>2.0419598000000001E-3</v>
      </c>
      <c r="C7231" s="1">
        <v>3.5879790999999999E-3</v>
      </c>
      <c r="D7231" s="1">
        <v>2.6561626000000001E-2</v>
      </c>
    </row>
    <row r="7232" spans="1:4" x14ac:dyDescent="0.15">
      <c r="A7232" s="1">
        <v>72.3</v>
      </c>
      <c r="B7232" s="1">
        <v>4.4977454999999998E-3</v>
      </c>
      <c r="C7232" s="1">
        <v>1.8036415000000001E-3</v>
      </c>
      <c r="D7232" s="1">
        <v>2.6505141999999999E-2</v>
      </c>
    </row>
    <row r="7233" spans="1:4" x14ac:dyDescent="0.15">
      <c r="A7233" s="1">
        <v>72.31</v>
      </c>
      <c r="B7233" s="1">
        <v>6.6948242999999999E-3</v>
      </c>
      <c r="C7233" s="1">
        <v>7.4810635000000002E-4</v>
      </c>
      <c r="D7233" s="1">
        <v>2.6097247E-2</v>
      </c>
    </row>
    <row r="7234" spans="1:4" x14ac:dyDescent="0.15">
      <c r="A7234" s="1">
        <v>72.319999999999993</v>
      </c>
      <c r="B7234" s="1">
        <v>9.0025287999999995E-3</v>
      </c>
      <c r="C7234" s="1">
        <v>4.0554339999999999E-4</v>
      </c>
      <c r="D7234" s="1">
        <v>2.5461141E-2</v>
      </c>
    </row>
    <row r="7235" spans="1:4" x14ac:dyDescent="0.15">
      <c r="A7235" s="1">
        <v>72.33</v>
      </c>
      <c r="B7235" s="1">
        <v>1.1595448E-2</v>
      </c>
      <c r="C7235" s="1">
        <v>6.9950264999999996E-4</v>
      </c>
      <c r="D7235" s="1">
        <v>2.4486759E-2</v>
      </c>
    </row>
    <row r="7236" spans="1:4" x14ac:dyDescent="0.15">
      <c r="A7236" s="1">
        <v>72.34</v>
      </c>
      <c r="B7236" s="1">
        <v>1.4579132E-2</v>
      </c>
      <c r="C7236" s="1">
        <v>9.8489694000000001E-4</v>
      </c>
      <c r="D7236" s="1">
        <v>2.2896008999999998E-2</v>
      </c>
    </row>
    <row r="7237" spans="1:4" x14ac:dyDescent="0.15">
      <c r="A7237" s="1">
        <v>72.349999999999994</v>
      </c>
      <c r="B7237" s="1">
        <v>1.7488173999999999E-2</v>
      </c>
      <c r="C7237" s="1">
        <v>1.0272012E-3</v>
      </c>
      <c r="D7237" s="1">
        <v>2.0910517E-2</v>
      </c>
    </row>
    <row r="7238" spans="1:4" x14ac:dyDescent="0.15">
      <c r="A7238" s="1">
        <v>72.36</v>
      </c>
      <c r="B7238" s="1">
        <v>2.0282356000000001E-2</v>
      </c>
      <c r="C7238" s="1">
        <v>4.8954968999999999E-4</v>
      </c>
      <c r="D7238" s="1">
        <v>1.8494156000000001E-2</v>
      </c>
    </row>
    <row r="7239" spans="1:4" x14ac:dyDescent="0.15">
      <c r="A7239" s="1">
        <v>72.37</v>
      </c>
      <c r="B7239" s="1">
        <v>2.2754422E-2</v>
      </c>
      <c r="C7239" s="1">
        <v>-2.0815535E-4</v>
      </c>
      <c r="D7239" s="1">
        <v>1.5818992E-2</v>
      </c>
    </row>
    <row r="7240" spans="1:4" x14ac:dyDescent="0.15">
      <c r="A7240" s="1">
        <v>72.38</v>
      </c>
      <c r="B7240" s="1">
        <v>2.4760547000000001E-2</v>
      </c>
      <c r="C7240" s="1">
        <v>-8.8854430999999996E-4</v>
      </c>
      <c r="D7240" s="1">
        <v>1.2910171E-2</v>
      </c>
    </row>
    <row r="7241" spans="1:4" x14ac:dyDescent="0.15">
      <c r="A7241" s="1">
        <v>72.39</v>
      </c>
      <c r="B7241" s="1">
        <v>2.6310509999999999E-2</v>
      </c>
      <c r="C7241" s="1">
        <v>-1.1846002999999999E-3</v>
      </c>
      <c r="D7241" s="1">
        <v>1.033742E-2</v>
      </c>
    </row>
    <row r="7242" spans="1:4" x14ac:dyDescent="0.15">
      <c r="A7242" s="1">
        <v>72.400000000000006</v>
      </c>
      <c r="B7242" s="1">
        <v>2.7386374000000002E-2</v>
      </c>
      <c r="C7242" s="1">
        <v>-1.2630861000000001E-3</v>
      </c>
      <c r="D7242" s="1">
        <v>8.4915049000000003E-3</v>
      </c>
    </row>
    <row r="7243" spans="1:4" x14ac:dyDescent="0.15">
      <c r="A7243" s="1">
        <v>72.41</v>
      </c>
      <c r="B7243" s="1">
        <v>2.8146437E-2</v>
      </c>
      <c r="C7243" s="1">
        <v>-1.3510319E-3</v>
      </c>
      <c r="D7243" s="1">
        <v>7.3405993999999999E-3</v>
      </c>
    </row>
    <row r="7244" spans="1:4" x14ac:dyDescent="0.15">
      <c r="A7244" s="1">
        <v>72.42</v>
      </c>
      <c r="B7244" s="1">
        <v>2.8735058000000001E-2</v>
      </c>
      <c r="C7244" s="1">
        <v>-1.4714424E-3</v>
      </c>
      <c r="D7244" s="1">
        <v>6.7114041999999999E-3</v>
      </c>
    </row>
    <row r="7245" spans="1:4" x14ac:dyDescent="0.15">
      <c r="A7245" s="1">
        <v>72.430000000000007</v>
      </c>
      <c r="B7245" s="1">
        <v>2.9011374999999999E-2</v>
      </c>
      <c r="C7245" s="1">
        <v>-1.4039594999999999E-3</v>
      </c>
      <c r="D7245" s="1">
        <v>6.5828548999999998E-3</v>
      </c>
    </row>
    <row r="7246" spans="1:4" x14ac:dyDescent="0.15">
      <c r="A7246" s="1">
        <v>72.44</v>
      </c>
      <c r="B7246" s="1">
        <v>2.9345066999999999E-2</v>
      </c>
      <c r="C7246" s="1">
        <v>-1.2350578E-3</v>
      </c>
      <c r="D7246" s="1">
        <v>7.0739642000000004E-3</v>
      </c>
    </row>
    <row r="7247" spans="1:4" x14ac:dyDescent="0.15">
      <c r="A7247" s="1">
        <v>72.45</v>
      </c>
      <c r="B7247" s="1">
        <v>2.9818173E-2</v>
      </c>
      <c r="C7247" s="1">
        <v>-1.1600525999999999E-3</v>
      </c>
      <c r="D7247" s="1">
        <v>7.7862987000000003E-3</v>
      </c>
    </row>
    <row r="7248" spans="1:4" x14ac:dyDescent="0.15">
      <c r="A7248" s="1">
        <v>72.459999999999994</v>
      </c>
      <c r="B7248" s="1">
        <v>3.0364473999999999E-2</v>
      </c>
      <c r="C7248" s="1">
        <v>-8.0465500000000004E-4</v>
      </c>
      <c r="D7248" s="1">
        <v>8.7390243999999999E-3</v>
      </c>
    </row>
    <row r="7249" spans="1:4" x14ac:dyDescent="0.15">
      <c r="A7249" s="1">
        <v>72.47</v>
      </c>
      <c r="B7249" s="1">
        <v>3.0458964000000002E-2</v>
      </c>
      <c r="C7249" s="1">
        <v>-6.0976374000000001E-4</v>
      </c>
      <c r="D7249" s="1">
        <v>9.4771240999999996E-3</v>
      </c>
    </row>
    <row r="7250" spans="1:4" x14ac:dyDescent="0.15">
      <c r="A7250" s="1">
        <v>72.48</v>
      </c>
      <c r="B7250" s="1">
        <v>2.9960356E-2</v>
      </c>
      <c r="C7250" s="1">
        <v>-5.5622269000000005E-4</v>
      </c>
      <c r="D7250" s="1">
        <v>9.8962869000000005E-3</v>
      </c>
    </row>
    <row r="7251" spans="1:4" x14ac:dyDescent="0.15">
      <c r="A7251" s="1">
        <v>72.489999999999995</v>
      </c>
      <c r="B7251" s="1">
        <v>2.8795715999999999E-2</v>
      </c>
      <c r="C7251" s="1">
        <v>-5.7932500999999996E-4</v>
      </c>
      <c r="D7251" s="1">
        <v>1.0220738E-2</v>
      </c>
    </row>
    <row r="7252" spans="1:4" x14ac:dyDescent="0.15">
      <c r="A7252" s="1">
        <v>72.5</v>
      </c>
      <c r="B7252" s="1">
        <v>2.7224478999999999E-2</v>
      </c>
      <c r="C7252" s="1">
        <v>-6.1545296999999998E-4</v>
      </c>
      <c r="D7252" s="1">
        <v>1.0736005E-2</v>
      </c>
    </row>
    <row r="7253" spans="1:4" x14ac:dyDescent="0.15">
      <c r="A7253" s="1">
        <v>72.510000000000005</v>
      </c>
      <c r="B7253" s="1">
        <v>2.5245223000000001E-2</v>
      </c>
      <c r="C7253" s="1">
        <v>-5.4448002999999995E-4</v>
      </c>
      <c r="D7253" s="1">
        <v>1.1522008E-2</v>
      </c>
    </row>
    <row r="7254" spans="1:4" x14ac:dyDescent="0.15">
      <c r="A7254" s="1">
        <v>72.52</v>
      </c>
      <c r="B7254" s="1">
        <v>2.301891E-2</v>
      </c>
      <c r="C7254" s="1">
        <v>-4.2742479999999998E-4</v>
      </c>
      <c r="D7254" s="1">
        <v>1.2645583E-2</v>
      </c>
    </row>
    <row r="7255" spans="1:4" x14ac:dyDescent="0.15">
      <c r="A7255" s="1">
        <v>72.53</v>
      </c>
      <c r="B7255" s="1">
        <v>2.0901276E-2</v>
      </c>
      <c r="C7255" s="1">
        <v>-2.3476825999999999E-4</v>
      </c>
      <c r="D7255" s="1">
        <v>1.3513043000000001E-2</v>
      </c>
    </row>
    <row r="7256" spans="1:4" x14ac:dyDescent="0.15">
      <c r="A7256" s="1">
        <v>72.540000000000006</v>
      </c>
      <c r="B7256" s="1">
        <v>1.8835347999999998E-2</v>
      </c>
      <c r="C7256" s="1">
        <v>-4.1839942000000002E-4</v>
      </c>
      <c r="D7256" s="1">
        <v>1.4133827E-2</v>
      </c>
    </row>
    <row r="7257" spans="1:4" x14ac:dyDescent="0.15">
      <c r="A7257" s="1">
        <v>72.55</v>
      </c>
      <c r="B7257" s="1">
        <v>1.6443862E-2</v>
      </c>
      <c r="C7257" s="1">
        <v>-9.8883104999999993E-4</v>
      </c>
      <c r="D7257" s="1">
        <v>1.4373953E-2</v>
      </c>
    </row>
    <row r="7258" spans="1:4" x14ac:dyDescent="0.15">
      <c r="A7258" s="1">
        <v>72.56</v>
      </c>
      <c r="B7258" s="1">
        <v>1.4042023000000001E-2</v>
      </c>
      <c r="C7258" s="1">
        <v>-1.7177582000000001E-3</v>
      </c>
      <c r="D7258" s="1">
        <v>1.4521389000000001E-2</v>
      </c>
    </row>
    <row r="7259" spans="1:4" x14ac:dyDescent="0.15">
      <c r="A7259" s="1">
        <v>72.569999999999993</v>
      </c>
      <c r="B7259" s="1">
        <v>1.1605120999999999E-2</v>
      </c>
      <c r="C7259" s="1">
        <v>-2.4088722999999999E-3</v>
      </c>
      <c r="D7259" s="1">
        <v>1.4517110999999999E-2</v>
      </c>
    </row>
    <row r="7260" spans="1:4" x14ac:dyDescent="0.15">
      <c r="A7260" s="1">
        <v>72.58</v>
      </c>
      <c r="B7260" s="1">
        <v>9.3141326999999999E-3</v>
      </c>
      <c r="C7260" s="1">
        <v>-3.0704400999999998E-3</v>
      </c>
      <c r="D7260" s="1">
        <v>1.4176309E-2</v>
      </c>
    </row>
    <row r="7261" spans="1:4" x14ac:dyDescent="0.15">
      <c r="A7261" s="1">
        <v>72.59</v>
      </c>
      <c r="B7261" s="1">
        <v>7.3212368999999999E-3</v>
      </c>
      <c r="C7261" s="1">
        <v>-3.5157376999999999E-3</v>
      </c>
      <c r="D7261" s="1">
        <v>1.3552560999999999E-2</v>
      </c>
    </row>
    <row r="7262" spans="1:4" x14ac:dyDescent="0.15">
      <c r="A7262" s="1">
        <v>72.599999999999994</v>
      </c>
      <c r="B7262" s="1">
        <v>5.2568755E-3</v>
      </c>
      <c r="C7262" s="1">
        <v>-3.9458178999999998E-3</v>
      </c>
      <c r="D7262" s="1">
        <v>1.2530368E-2</v>
      </c>
    </row>
    <row r="7263" spans="1:4" x14ac:dyDescent="0.15">
      <c r="A7263" s="1">
        <v>72.61</v>
      </c>
      <c r="B7263" s="1">
        <v>3.2104079000000001E-3</v>
      </c>
      <c r="C7263" s="1">
        <v>-4.1957872000000004E-3</v>
      </c>
      <c r="D7263" s="1">
        <v>1.1281937000000001E-2</v>
      </c>
    </row>
    <row r="7264" spans="1:4" x14ac:dyDescent="0.15">
      <c r="A7264" s="1">
        <v>72.62</v>
      </c>
      <c r="B7264" s="1">
        <v>1.3529166E-3</v>
      </c>
      <c r="C7264" s="1">
        <v>-4.2634450000000003E-3</v>
      </c>
      <c r="D7264" s="1">
        <v>1.0446263000000001E-2</v>
      </c>
    </row>
    <row r="7265" spans="1:4" x14ac:dyDescent="0.15">
      <c r="A7265" s="1">
        <v>72.63</v>
      </c>
      <c r="B7265" s="1">
        <v>2.3319570000000001E-5</v>
      </c>
      <c r="C7265" s="1">
        <v>-4.3233415000000002E-3</v>
      </c>
      <c r="D7265" s="1">
        <v>9.8834421000000006E-3</v>
      </c>
    </row>
    <row r="7266" spans="1:4" x14ac:dyDescent="0.15">
      <c r="A7266" s="1">
        <v>72.64</v>
      </c>
      <c r="B7266" s="1">
        <v>-8.7631600000000003E-4</v>
      </c>
      <c r="C7266" s="1">
        <v>-4.1391921999999999E-3</v>
      </c>
      <c r="D7266" s="1">
        <v>9.5433863999999993E-3</v>
      </c>
    </row>
    <row r="7267" spans="1:4" x14ac:dyDescent="0.15">
      <c r="A7267" s="1">
        <v>72.650000000000006</v>
      </c>
      <c r="B7267" s="1">
        <v>-1.4236228999999999E-3</v>
      </c>
      <c r="C7267" s="1">
        <v>-4.0803259E-3</v>
      </c>
      <c r="D7267" s="1">
        <v>9.5217105000000007E-3</v>
      </c>
    </row>
    <row r="7268" spans="1:4" x14ac:dyDescent="0.15">
      <c r="A7268" s="1">
        <v>72.66</v>
      </c>
      <c r="B7268" s="1">
        <v>-1.9385734E-3</v>
      </c>
      <c r="C7268" s="1">
        <v>-4.1912620000000003E-3</v>
      </c>
      <c r="D7268" s="1">
        <v>9.8131646999999999E-3</v>
      </c>
    </row>
    <row r="7269" spans="1:4" x14ac:dyDescent="0.15">
      <c r="A7269" s="1">
        <v>72.67</v>
      </c>
      <c r="B7269" s="1">
        <v>-2.5206451999999998E-3</v>
      </c>
      <c r="C7269" s="1">
        <v>-4.3482625999999996E-3</v>
      </c>
      <c r="D7269" s="1">
        <v>1.033093E-2</v>
      </c>
    </row>
    <row r="7270" spans="1:4" x14ac:dyDescent="0.15">
      <c r="A7270" s="1">
        <v>72.680000000000007</v>
      </c>
      <c r="B7270" s="1">
        <v>-3.0882427E-3</v>
      </c>
      <c r="C7270" s="1">
        <v>-4.5612259000000002E-3</v>
      </c>
      <c r="D7270" s="1">
        <v>1.098731E-2</v>
      </c>
    </row>
    <row r="7271" spans="1:4" x14ac:dyDescent="0.15">
      <c r="A7271" s="1">
        <v>72.69</v>
      </c>
      <c r="B7271" s="1">
        <v>-3.2617890000000002E-3</v>
      </c>
      <c r="C7271" s="1">
        <v>-4.4927224999999999E-3</v>
      </c>
      <c r="D7271" s="1">
        <v>1.1816320999999999E-2</v>
      </c>
    </row>
    <row r="7272" spans="1:4" x14ac:dyDescent="0.15">
      <c r="A7272" s="1">
        <v>72.7</v>
      </c>
      <c r="B7272" s="1">
        <v>-3.1355398E-3</v>
      </c>
      <c r="C7272" s="1">
        <v>-4.1260209999999997E-3</v>
      </c>
      <c r="D7272" s="1">
        <v>1.2718896E-2</v>
      </c>
    </row>
    <row r="7273" spans="1:4" x14ac:dyDescent="0.15">
      <c r="A7273" s="1">
        <v>72.709999999999994</v>
      </c>
      <c r="B7273" s="1">
        <v>-2.4508011999999999E-3</v>
      </c>
      <c r="C7273" s="1">
        <v>-3.5747835E-3</v>
      </c>
      <c r="D7273" s="1">
        <v>1.3562456000000001E-2</v>
      </c>
    </row>
    <row r="7274" spans="1:4" x14ac:dyDescent="0.15">
      <c r="A7274" s="1">
        <v>72.72</v>
      </c>
      <c r="B7274" s="1">
        <v>-1.4808522E-3</v>
      </c>
      <c r="C7274" s="1">
        <v>-3.1357306E-3</v>
      </c>
      <c r="D7274" s="1">
        <v>1.4036326999999999E-2</v>
      </c>
    </row>
    <row r="7275" spans="1:4" x14ac:dyDescent="0.15">
      <c r="A7275" s="1">
        <v>72.73</v>
      </c>
      <c r="B7275" s="1">
        <v>-9.1804153000000002E-5</v>
      </c>
      <c r="C7275" s="1">
        <v>-2.9567756999999998E-3</v>
      </c>
      <c r="D7275" s="1">
        <v>1.3834467E-2</v>
      </c>
    </row>
    <row r="7276" spans="1:4" x14ac:dyDescent="0.15">
      <c r="A7276" s="1">
        <v>72.739999999999995</v>
      </c>
      <c r="B7276" s="1">
        <v>1.1554682000000001E-3</v>
      </c>
      <c r="C7276" s="1">
        <v>-3.3303232000000001E-3</v>
      </c>
      <c r="D7276" s="1">
        <v>1.3069755000000001E-2</v>
      </c>
    </row>
    <row r="7277" spans="1:4" x14ac:dyDescent="0.15">
      <c r="A7277" s="1">
        <v>72.75</v>
      </c>
      <c r="B7277" s="1">
        <v>2.0864939999999999E-3</v>
      </c>
      <c r="C7277" s="1">
        <v>-3.8938712000000002E-3</v>
      </c>
      <c r="D7277" s="1">
        <v>1.1620622000000001E-2</v>
      </c>
    </row>
    <row r="7278" spans="1:4" x14ac:dyDescent="0.15">
      <c r="A7278" s="1">
        <v>72.760000000000005</v>
      </c>
      <c r="B7278" s="1">
        <v>2.6839187999999998E-3</v>
      </c>
      <c r="C7278" s="1">
        <v>-4.4596879999999998E-3</v>
      </c>
      <c r="D7278" s="1">
        <v>9.9437124000000005E-3</v>
      </c>
    </row>
    <row r="7279" spans="1:4" x14ac:dyDescent="0.15">
      <c r="A7279" s="1">
        <v>72.77</v>
      </c>
      <c r="B7279" s="1">
        <v>2.5945916E-3</v>
      </c>
      <c r="C7279" s="1">
        <v>-4.8863795999999999E-3</v>
      </c>
      <c r="D7279" s="1">
        <v>8.5551284000000005E-3</v>
      </c>
    </row>
    <row r="7280" spans="1:4" x14ac:dyDescent="0.15">
      <c r="A7280" s="1">
        <v>72.78</v>
      </c>
      <c r="B7280" s="1">
        <v>2.0061822000000001E-3</v>
      </c>
      <c r="C7280" s="1">
        <v>-4.9539314000000001E-3</v>
      </c>
      <c r="D7280" s="1">
        <v>7.5076537999999998E-3</v>
      </c>
    </row>
    <row r="7281" spans="1:4" x14ac:dyDescent="0.15">
      <c r="A7281" s="1">
        <v>72.790000000000006</v>
      </c>
      <c r="B7281" s="1">
        <v>9.9389404999999996E-4</v>
      </c>
      <c r="C7281" s="1">
        <v>-4.8889626000000004E-3</v>
      </c>
      <c r="D7281" s="1">
        <v>7.0362678E-3</v>
      </c>
    </row>
    <row r="7282" spans="1:4" x14ac:dyDescent="0.15">
      <c r="A7282" s="1">
        <v>72.8</v>
      </c>
      <c r="B7282" s="1">
        <v>-7.1326893999999993E-5</v>
      </c>
      <c r="C7282" s="1">
        <v>-4.8293167999999996E-3</v>
      </c>
      <c r="D7282" s="1">
        <v>7.0966134E-3</v>
      </c>
    </row>
    <row r="7283" spans="1:4" x14ac:dyDescent="0.15">
      <c r="A7283" s="1">
        <v>72.81</v>
      </c>
      <c r="B7283" s="1">
        <v>-1.0649323000000001E-3</v>
      </c>
      <c r="C7283" s="1">
        <v>-4.8899514999999998E-3</v>
      </c>
      <c r="D7283" s="1">
        <v>7.5549450000000004E-3</v>
      </c>
    </row>
    <row r="7284" spans="1:4" x14ac:dyDescent="0.15">
      <c r="A7284" s="1">
        <v>72.819999999999993</v>
      </c>
      <c r="B7284" s="1">
        <v>-2.4343441000000002E-3</v>
      </c>
      <c r="C7284" s="1">
        <v>-5.3741941999999997E-3</v>
      </c>
      <c r="D7284" s="1">
        <v>8.2005040000000008E-3</v>
      </c>
    </row>
    <row r="7285" spans="1:4" x14ac:dyDescent="0.15">
      <c r="A7285" s="1">
        <v>72.83</v>
      </c>
      <c r="B7285" s="1">
        <v>-4.1062010000000003E-3</v>
      </c>
      <c r="C7285" s="1">
        <v>-6.1978653999999996E-3</v>
      </c>
      <c r="D7285" s="1">
        <v>9.1687690999999998E-3</v>
      </c>
    </row>
    <row r="7286" spans="1:4" x14ac:dyDescent="0.15">
      <c r="A7286" s="1">
        <v>72.84</v>
      </c>
      <c r="B7286" s="1">
        <v>-5.9208663E-3</v>
      </c>
      <c r="C7286" s="1">
        <v>-6.8713406999999999E-3</v>
      </c>
      <c r="D7286" s="1">
        <v>1.0357564E-2</v>
      </c>
    </row>
    <row r="7287" spans="1:4" x14ac:dyDescent="0.15">
      <c r="A7287" s="1">
        <v>72.849999999999994</v>
      </c>
      <c r="B7287" s="1">
        <v>-7.7552942000000003E-3</v>
      </c>
      <c r="C7287" s="1">
        <v>-6.9561335000000004E-3</v>
      </c>
      <c r="D7287" s="1">
        <v>1.1210637000000001E-2</v>
      </c>
    </row>
    <row r="7288" spans="1:4" x14ac:dyDescent="0.15">
      <c r="A7288" s="1">
        <v>72.86</v>
      </c>
      <c r="B7288" s="1">
        <v>-9.4016072000000003E-3</v>
      </c>
      <c r="C7288" s="1">
        <v>-6.5018044000000001E-3</v>
      </c>
      <c r="D7288" s="1">
        <v>1.1905024E-2</v>
      </c>
    </row>
    <row r="7289" spans="1:4" x14ac:dyDescent="0.15">
      <c r="A7289" s="1">
        <v>72.87</v>
      </c>
      <c r="B7289" s="1">
        <v>-1.0862350999999999E-2</v>
      </c>
      <c r="C7289" s="1">
        <v>-5.6725676999999997E-3</v>
      </c>
      <c r="D7289" s="1">
        <v>1.2258958E-2</v>
      </c>
    </row>
    <row r="7290" spans="1:4" x14ac:dyDescent="0.15">
      <c r="A7290" s="1">
        <v>72.88</v>
      </c>
      <c r="B7290" s="1">
        <v>-1.1902335999999999E-2</v>
      </c>
      <c r="C7290" s="1">
        <v>-4.6510657E-3</v>
      </c>
      <c r="D7290" s="1">
        <v>1.2233575999999999E-2</v>
      </c>
    </row>
    <row r="7291" spans="1:4" x14ac:dyDescent="0.15">
      <c r="A7291" s="1">
        <v>72.89</v>
      </c>
      <c r="B7291" s="1">
        <v>-1.2507005E-2</v>
      </c>
      <c r="C7291" s="1">
        <v>-3.8486055999999999E-3</v>
      </c>
      <c r="D7291" s="1">
        <v>1.1945582E-2</v>
      </c>
    </row>
    <row r="7292" spans="1:4" x14ac:dyDescent="0.15">
      <c r="A7292" s="1">
        <v>72.900000000000006</v>
      </c>
      <c r="B7292" s="1">
        <v>-1.2633253000000001E-2</v>
      </c>
      <c r="C7292" s="1">
        <v>-3.1792115000000001E-3</v>
      </c>
      <c r="D7292" s="1">
        <v>1.1700426999999999E-2</v>
      </c>
    </row>
    <row r="7293" spans="1:4" x14ac:dyDescent="0.15">
      <c r="A7293" s="1">
        <v>72.91</v>
      </c>
      <c r="B7293" s="1">
        <v>-1.2255614999999999E-2</v>
      </c>
      <c r="C7293" s="1">
        <v>-2.7134866E-3</v>
      </c>
      <c r="D7293" s="1">
        <v>1.1515004000000001E-2</v>
      </c>
    </row>
    <row r="7294" spans="1:4" x14ac:dyDescent="0.15">
      <c r="A7294" s="1">
        <v>72.92</v>
      </c>
      <c r="B7294" s="1">
        <v>-1.1320466E-2</v>
      </c>
      <c r="C7294" s="1">
        <v>-2.6120773000000001E-3</v>
      </c>
      <c r="D7294" s="1">
        <v>1.1428759E-2</v>
      </c>
    </row>
    <row r="7295" spans="1:4" x14ac:dyDescent="0.15">
      <c r="A7295" s="1">
        <v>72.930000000000007</v>
      </c>
      <c r="B7295" s="1">
        <v>-1.0399395000000001E-2</v>
      </c>
      <c r="C7295" s="1">
        <v>-2.7387955000000002E-3</v>
      </c>
      <c r="D7295" s="1">
        <v>1.122591E-2</v>
      </c>
    </row>
    <row r="7296" spans="1:4" x14ac:dyDescent="0.15">
      <c r="A7296" s="1">
        <v>72.94</v>
      </c>
      <c r="B7296" s="1">
        <v>-9.5719207999999997E-3</v>
      </c>
      <c r="C7296" s="1">
        <v>-3.3000770999999998E-3</v>
      </c>
      <c r="D7296" s="1">
        <v>1.0374886E-2</v>
      </c>
    </row>
    <row r="7297" spans="1:4" x14ac:dyDescent="0.15">
      <c r="A7297" s="1">
        <v>72.95</v>
      </c>
      <c r="B7297" s="1">
        <v>-9.2285536999999994E-3</v>
      </c>
      <c r="C7297" s="1">
        <v>-3.7511543000000001E-3</v>
      </c>
      <c r="D7297" s="1">
        <v>8.6060194999999992E-3</v>
      </c>
    </row>
    <row r="7298" spans="1:4" x14ac:dyDescent="0.15">
      <c r="A7298" s="1">
        <v>72.959999999999994</v>
      </c>
      <c r="B7298" s="1">
        <v>-9.6006661000000004E-3</v>
      </c>
      <c r="C7298" s="1">
        <v>-4.0641315999999997E-3</v>
      </c>
      <c r="D7298" s="1">
        <v>5.8656519999999998E-3</v>
      </c>
    </row>
    <row r="7299" spans="1:4" x14ac:dyDescent="0.15">
      <c r="A7299" s="1">
        <v>72.97</v>
      </c>
      <c r="B7299" s="1">
        <v>-1.0525430000000001E-2</v>
      </c>
      <c r="C7299" s="1">
        <v>-3.8720490999999998E-3</v>
      </c>
      <c r="D7299" s="1">
        <v>2.5339193E-3</v>
      </c>
    </row>
    <row r="7300" spans="1:4" x14ac:dyDescent="0.15">
      <c r="A7300" s="1">
        <v>72.98</v>
      </c>
      <c r="B7300" s="1">
        <v>-1.1719751E-2</v>
      </c>
      <c r="C7300" s="1">
        <v>-3.5238700000000001E-3</v>
      </c>
      <c r="D7300" s="1">
        <v>-9.7743609E-4</v>
      </c>
    </row>
    <row r="7301" spans="1:4" x14ac:dyDescent="0.15">
      <c r="A7301" s="1">
        <v>72.989999999999995</v>
      </c>
      <c r="B7301" s="1">
        <v>-1.3113252000000001E-2</v>
      </c>
      <c r="C7301" s="1">
        <v>-3.0067613999999999E-3</v>
      </c>
      <c r="D7301" s="1">
        <v>-4.2413809999999998E-3</v>
      </c>
    </row>
    <row r="7302" spans="1:4" x14ac:dyDescent="0.15">
      <c r="A7302" s="1">
        <v>73</v>
      </c>
      <c r="B7302" s="1">
        <v>-1.4329160000000001E-2</v>
      </c>
      <c r="C7302" s="1">
        <v>-2.3177440000000001E-3</v>
      </c>
      <c r="D7302" s="1">
        <v>-7.4274618999999997E-3</v>
      </c>
    </row>
    <row r="7303" spans="1:4" x14ac:dyDescent="0.15">
      <c r="A7303" s="1">
        <v>73.010000000000005</v>
      </c>
      <c r="B7303" s="1">
        <v>-1.5268418000000001E-2</v>
      </c>
      <c r="C7303" s="1">
        <v>-1.7655453E-3</v>
      </c>
      <c r="D7303" s="1">
        <v>-1.0393568000000001E-2</v>
      </c>
    </row>
    <row r="7304" spans="1:4" x14ac:dyDescent="0.15">
      <c r="A7304" s="1">
        <v>73.02</v>
      </c>
      <c r="B7304" s="1">
        <v>-1.6131706999999999E-2</v>
      </c>
      <c r="C7304" s="1">
        <v>-1.7108403E-3</v>
      </c>
      <c r="D7304" s="1">
        <v>-1.329524E-2</v>
      </c>
    </row>
    <row r="7305" spans="1:4" x14ac:dyDescent="0.15">
      <c r="A7305" s="1">
        <v>73.03</v>
      </c>
      <c r="B7305" s="1">
        <v>-1.6676766999999999E-2</v>
      </c>
      <c r="C7305" s="1">
        <v>-2.1392091E-3</v>
      </c>
      <c r="D7305" s="1">
        <v>-1.5655094000000001E-2</v>
      </c>
    </row>
    <row r="7306" spans="1:4" x14ac:dyDescent="0.15">
      <c r="A7306" s="1">
        <v>73.040000000000006</v>
      </c>
      <c r="B7306" s="1">
        <v>-1.7142096999999999E-2</v>
      </c>
      <c r="C7306" s="1">
        <v>-2.7267139999999999E-3</v>
      </c>
      <c r="D7306" s="1">
        <v>-1.6910333999999999E-2</v>
      </c>
    </row>
    <row r="7307" spans="1:4" x14ac:dyDescent="0.15">
      <c r="A7307" s="1">
        <v>73.05</v>
      </c>
      <c r="B7307" s="1">
        <v>-1.7468211000000001E-2</v>
      </c>
      <c r="C7307" s="1">
        <v>-3.1367824E-3</v>
      </c>
      <c r="D7307" s="1">
        <v>-1.698566E-2</v>
      </c>
    </row>
    <row r="7308" spans="1:4" x14ac:dyDescent="0.15">
      <c r="A7308" s="1">
        <v>73.06</v>
      </c>
      <c r="B7308" s="1">
        <v>-1.7859182000000001E-2</v>
      </c>
      <c r="C7308" s="1">
        <v>-3.2272732999999998E-3</v>
      </c>
      <c r="D7308" s="1">
        <v>-1.6091932999999999E-2</v>
      </c>
    </row>
    <row r="7309" spans="1:4" x14ac:dyDescent="0.15">
      <c r="A7309" s="1">
        <v>73.069999999999993</v>
      </c>
      <c r="B7309" s="1">
        <v>-1.8253064999999999E-2</v>
      </c>
      <c r="C7309" s="1">
        <v>-3.1239754999999999E-3</v>
      </c>
      <c r="D7309" s="1">
        <v>-1.4382865999999999E-2</v>
      </c>
    </row>
    <row r="7310" spans="1:4" x14ac:dyDescent="0.15">
      <c r="A7310" s="1">
        <v>73.08</v>
      </c>
      <c r="B7310" s="1">
        <v>-1.8892242E-2</v>
      </c>
      <c r="C7310" s="1">
        <v>-3.2398646000000001E-3</v>
      </c>
      <c r="D7310" s="1">
        <v>-1.2325088999999999E-2</v>
      </c>
    </row>
    <row r="7311" spans="1:4" x14ac:dyDescent="0.15">
      <c r="A7311" s="1">
        <v>73.09</v>
      </c>
      <c r="B7311" s="1">
        <v>-1.9419964000000001E-2</v>
      </c>
      <c r="C7311" s="1">
        <v>-3.4368657000000001E-3</v>
      </c>
      <c r="D7311" s="1">
        <v>-1.0259526E-2</v>
      </c>
    </row>
    <row r="7312" spans="1:4" x14ac:dyDescent="0.15">
      <c r="A7312" s="1">
        <v>73.099999999999994</v>
      </c>
      <c r="B7312" s="1">
        <v>-1.9519946999999999E-2</v>
      </c>
      <c r="C7312" s="1">
        <v>-3.4003506000000001E-3</v>
      </c>
      <c r="D7312" s="1">
        <v>-8.3503184000000008E-3</v>
      </c>
    </row>
    <row r="7313" spans="1:4" x14ac:dyDescent="0.15">
      <c r="A7313" s="1">
        <v>73.11</v>
      </c>
      <c r="B7313" s="1">
        <v>-1.8918560000000001E-2</v>
      </c>
      <c r="C7313" s="1">
        <v>-2.8775395999999999E-3</v>
      </c>
      <c r="D7313" s="1">
        <v>-6.2158719000000003E-3</v>
      </c>
    </row>
    <row r="7314" spans="1:4" x14ac:dyDescent="0.15">
      <c r="A7314" s="1">
        <v>73.12</v>
      </c>
      <c r="B7314" s="1">
        <v>-1.7981179E-2</v>
      </c>
      <c r="C7314" s="1">
        <v>-1.9873393E-3</v>
      </c>
      <c r="D7314" s="1">
        <v>-3.9473486999999996E-3</v>
      </c>
    </row>
    <row r="7315" spans="1:4" x14ac:dyDescent="0.15">
      <c r="A7315" s="1">
        <v>73.13</v>
      </c>
      <c r="B7315" s="1">
        <v>-1.686588E-2</v>
      </c>
      <c r="C7315" s="1">
        <v>-1.2695295000000001E-3</v>
      </c>
      <c r="D7315" s="1">
        <v>-1.7190548000000001E-3</v>
      </c>
    </row>
    <row r="7316" spans="1:4" x14ac:dyDescent="0.15">
      <c r="A7316" s="1">
        <v>73.14</v>
      </c>
      <c r="B7316" s="1">
        <v>-1.5775220999999999E-2</v>
      </c>
      <c r="C7316" s="1">
        <v>-6.9698551999999999E-4</v>
      </c>
      <c r="D7316" s="1">
        <v>5.0690177000000002E-5</v>
      </c>
    </row>
    <row r="7317" spans="1:4" x14ac:dyDescent="0.15">
      <c r="A7317" s="1">
        <v>73.150000000000006</v>
      </c>
      <c r="B7317" s="1">
        <v>-1.4753728000000001E-2</v>
      </c>
      <c r="C7317" s="1">
        <v>-7.2796217000000005E-4</v>
      </c>
      <c r="D7317" s="1">
        <v>9.4588861000000004E-4</v>
      </c>
    </row>
    <row r="7318" spans="1:4" x14ac:dyDescent="0.15">
      <c r="A7318" s="1">
        <v>73.16</v>
      </c>
      <c r="B7318" s="1">
        <v>-1.3926312999999999E-2</v>
      </c>
      <c r="C7318" s="1">
        <v>-1.2699160000000001E-3</v>
      </c>
      <c r="D7318" s="1">
        <v>9.0847409000000001E-4</v>
      </c>
    </row>
    <row r="7319" spans="1:4" x14ac:dyDescent="0.15">
      <c r="A7319" s="1">
        <v>73.17</v>
      </c>
      <c r="B7319" s="1">
        <v>-1.3579938999999999E-2</v>
      </c>
      <c r="C7319" s="1">
        <v>-1.7966688E-3</v>
      </c>
      <c r="D7319" s="1">
        <v>7.7268174000000002E-5</v>
      </c>
    </row>
    <row r="7320" spans="1:4" x14ac:dyDescent="0.15">
      <c r="A7320" s="1">
        <v>73.180000000000007</v>
      </c>
      <c r="B7320" s="1">
        <v>-1.3322687999999999E-2</v>
      </c>
      <c r="C7320" s="1">
        <v>-2.4425023000000001E-3</v>
      </c>
      <c r="D7320" s="1">
        <v>-1.1225599000000001E-3</v>
      </c>
    </row>
    <row r="7321" spans="1:4" x14ac:dyDescent="0.15">
      <c r="A7321" s="1">
        <v>73.19</v>
      </c>
      <c r="B7321" s="1">
        <v>-1.3106579E-2</v>
      </c>
      <c r="C7321" s="1">
        <v>-3.1448274999999999E-3</v>
      </c>
      <c r="D7321" s="1">
        <v>-2.4315756999999999E-3</v>
      </c>
    </row>
    <row r="7322" spans="1:4" x14ac:dyDescent="0.15">
      <c r="A7322" s="1">
        <v>73.2</v>
      </c>
      <c r="B7322" s="1">
        <v>-1.2701152E-2</v>
      </c>
      <c r="C7322" s="1">
        <v>-3.8679336999999999E-3</v>
      </c>
      <c r="D7322" s="1">
        <v>-3.8104189999999998E-3</v>
      </c>
    </row>
    <row r="7323" spans="1:4" x14ac:dyDescent="0.15">
      <c r="A7323" s="1">
        <v>73.209999999999994</v>
      </c>
      <c r="B7323" s="1">
        <v>-1.2129713E-2</v>
      </c>
      <c r="C7323" s="1">
        <v>-4.4871713000000004E-3</v>
      </c>
      <c r="D7323" s="1">
        <v>-4.9140623E-3</v>
      </c>
    </row>
    <row r="7324" spans="1:4" x14ac:dyDescent="0.15">
      <c r="A7324" s="1">
        <v>73.22</v>
      </c>
      <c r="B7324" s="1">
        <v>-1.14679E-2</v>
      </c>
      <c r="C7324" s="1">
        <v>-5.1017188000000002E-3</v>
      </c>
      <c r="D7324" s="1">
        <v>-6.1963028000000002E-3</v>
      </c>
    </row>
    <row r="7325" spans="1:4" x14ac:dyDescent="0.15">
      <c r="A7325" s="1">
        <v>73.23</v>
      </c>
      <c r="B7325" s="1">
        <v>-1.0372080000000001E-2</v>
      </c>
      <c r="C7325" s="1">
        <v>-5.8825374999999999E-3</v>
      </c>
      <c r="D7325" s="1">
        <v>-7.4563727999999996E-3</v>
      </c>
    </row>
    <row r="7326" spans="1:4" x14ac:dyDescent="0.15">
      <c r="A7326" s="1">
        <v>73.239999999999995</v>
      </c>
      <c r="B7326" s="1">
        <v>-8.8324143000000008E-3</v>
      </c>
      <c r="C7326" s="1">
        <v>-6.8343650999999998E-3</v>
      </c>
      <c r="D7326" s="1">
        <v>-8.5375090000000004E-3</v>
      </c>
    </row>
    <row r="7327" spans="1:4" x14ac:dyDescent="0.15">
      <c r="A7327" s="1">
        <v>73.25</v>
      </c>
      <c r="B7327" s="1">
        <v>-6.8795339E-3</v>
      </c>
      <c r="C7327" s="1">
        <v>-7.7827698000000004E-3</v>
      </c>
      <c r="D7327" s="1">
        <v>-9.5157191999999998E-3</v>
      </c>
    </row>
    <row r="7328" spans="1:4" x14ac:dyDescent="0.15">
      <c r="A7328" s="1">
        <v>73.260000000000005</v>
      </c>
      <c r="B7328" s="1">
        <v>-4.7227768E-3</v>
      </c>
      <c r="C7328" s="1">
        <v>-8.6237733E-3</v>
      </c>
      <c r="D7328" s="1">
        <v>-1.0134143999999999E-2</v>
      </c>
    </row>
    <row r="7329" spans="1:4" x14ac:dyDescent="0.15">
      <c r="A7329" s="1">
        <v>73.27</v>
      </c>
      <c r="B7329" s="1">
        <v>-2.5187361999999998E-3</v>
      </c>
      <c r="C7329" s="1">
        <v>-9.4705095999999996E-3</v>
      </c>
      <c r="D7329" s="1">
        <v>-1.0478823999999999E-2</v>
      </c>
    </row>
    <row r="7330" spans="1:4" x14ac:dyDescent="0.15">
      <c r="A7330" s="1">
        <v>73.28</v>
      </c>
      <c r="B7330" s="1">
        <v>-6.281142E-4</v>
      </c>
      <c r="C7330" s="1">
        <v>-1.0475666E-2</v>
      </c>
      <c r="D7330" s="1">
        <v>-1.0494049E-2</v>
      </c>
    </row>
    <row r="7331" spans="1:4" x14ac:dyDescent="0.15">
      <c r="A7331" s="1">
        <v>73.290000000000006</v>
      </c>
      <c r="B7331" s="1">
        <v>1.1583195000000001E-3</v>
      </c>
      <c r="C7331" s="1">
        <v>-1.1554118E-2</v>
      </c>
      <c r="D7331" s="1">
        <v>-1.0258876E-2</v>
      </c>
    </row>
    <row r="7332" spans="1:4" x14ac:dyDescent="0.15">
      <c r="A7332" s="1">
        <v>73.3</v>
      </c>
      <c r="B7332" s="1">
        <v>2.7902129000000001E-3</v>
      </c>
      <c r="C7332" s="1">
        <v>-1.2263791E-2</v>
      </c>
      <c r="D7332" s="1">
        <v>-1.0053377E-2</v>
      </c>
    </row>
    <row r="7333" spans="1:4" x14ac:dyDescent="0.15">
      <c r="A7333" s="1">
        <v>73.31</v>
      </c>
      <c r="B7333" s="1">
        <v>4.2098483000000001E-3</v>
      </c>
      <c r="C7333" s="1">
        <v>-1.3017427E-2</v>
      </c>
      <c r="D7333" s="1">
        <v>-9.8157981999999998E-3</v>
      </c>
    </row>
    <row r="7334" spans="1:4" x14ac:dyDescent="0.15">
      <c r="A7334" s="1">
        <v>73.319999999999993</v>
      </c>
      <c r="B7334" s="1">
        <v>5.8266165000000003E-3</v>
      </c>
      <c r="C7334" s="1">
        <v>-1.3611595000000001E-2</v>
      </c>
      <c r="D7334" s="1">
        <v>-9.2000330999999994E-3</v>
      </c>
    </row>
    <row r="7335" spans="1:4" x14ac:dyDescent="0.15">
      <c r="A7335" s="1">
        <v>73.33</v>
      </c>
      <c r="B7335" s="1">
        <v>7.7065157000000004E-3</v>
      </c>
      <c r="C7335" s="1">
        <v>-1.4243288E-2</v>
      </c>
      <c r="D7335" s="1">
        <v>-8.3325521999999992E-3</v>
      </c>
    </row>
    <row r="7336" spans="1:4" x14ac:dyDescent="0.15">
      <c r="A7336" s="1">
        <v>73.34</v>
      </c>
      <c r="B7336" s="1">
        <v>9.5637602000000002E-3</v>
      </c>
      <c r="C7336" s="1">
        <v>-1.5071853E-2</v>
      </c>
      <c r="D7336" s="1">
        <v>-7.1048543000000004E-3</v>
      </c>
    </row>
    <row r="7337" spans="1:4" x14ac:dyDescent="0.15">
      <c r="A7337" s="1">
        <v>73.349999999999994</v>
      </c>
      <c r="B7337" s="1">
        <v>1.1326971E-2</v>
      </c>
      <c r="C7337" s="1">
        <v>-1.627903E-2</v>
      </c>
      <c r="D7337" s="1">
        <v>-5.7457131999999996E-3</v>
      </c>
    </row>
    <row r="7338" spans="1:4" x14ac:dyDescent="0.15">
      <c r="A7338" s="1">
        <v>73.36</v>
      </c>
      <c r="B7338" s="1">
        <v>1.2999948000000001E-2</v>
      </c>
      <c r="C7338" s="1">
        <v>-1.7592594E-2</v>
      </c>
      <c r="D7338" s="1">
        <v>-4.3859058999999997E-3</v>
      </c>
    </row>
    <row r="7339" spans="1:4" x14ac:dyDescent="0.15">
      <c r="A7339" s="1">
        <v>73.37</v>
      </c>
      <c r="B7339" s="1">
        <v>1.4201175E-2</v>
      </c>
      <c r="C7339" s="1">
        <v>-1.8868541999999999E-2</v>
      </c>
      <c r="D7339" s="1">
        <v>-3.1537672000000001E-3</v>
      </c>
    </row>
    <row r="7340" spans="1:4" x14ac:dyDescent="0.15">
      <c r="A7340" s="1">
        <v>73.38</v>
      </c>
      <c r="B7340" s="1">
        <v>1.5205438E-2</v>
      </c>
      <c r="C7340" s="1">
        <v>-1.9869332999999999E-2</v>
      </c>
      <c r="D7340" s="1">
        <v>-2.3571973000000002E-3</v>
      </c>
    </row>
    <row r="7341" spans="1:4" x14ac:dyDescent="0.15">
      <c r="A7341" s="1">
        <v>73.39</v>
      </c>
      <c r="B7341" s="1">
        <v>1.6207019999999999E-2</v>
      </c>
      <c r="C7341" s="1">
        <v>-2.0479582E-2</v>
      </c>
      <c r="D7341" s="1">
        <v>-1.8720524000000001E-3</v>
      </c>
    </row>
    <row r="7342" spans="1:4" x14ac:dyDescent="0.15">
      <c r="A7342" s="1">
        <v>73.400000000000006</v>
      </c>
      <c r="B7342" s="1">
        <v>1.7406353999999999E-2</v>
      </c>
      <c r="C7342" s="1">
        <v>-2.0395806999999998E-2</v>
      </c>
      <c r="D7342" s="1">
        <v>-1.4972544999999999E-3</v>
      </c>
    </row>
    <row r="7343" spans="1:4" x14ac:dyDescent="0.15">
      <c r="A7343" s="1">
        <v>73.41</v>
      </c>
      <c r="B7343" s="1">
        <v>1.9184071E-2</v>
      </c>
      <c r="C7343" s="1">
        <v>-2.0308805999999999E-2</v>
      </c>
      <c r="D7343" s="1">
        <v>-1.3676367E-3</v>
      </c>
    </row>
    <row r="7344" spans="1:4" x14ac:dyDescent="0.15">
      <c r="A7344" s="1">
        <v>73.42</v>
      </c>
      <c r="B7344" s="1">
        <v>2.1512401E-2</v>
      </c>
      <c r="C7344" s="1">
        <v>-2.0012393E-2</v>
      </c>
      <c r="D7344" s="1">
        <v>-1.4956269E-3</v>
      </c>
    </row>
    <row r="7345" spans="1:4" x14ac:dyDescent="0.15">
      <c r="A7345" s="1">
        <v>73.430000000000007</v>
      </c>
      <c r="B7345" s="1">
        <v>2.4090661999999999E-2</v>
      </c>
      <c r="C7345" s="1">
        <v>-1.9549809000000001E-2</v>
      </c>
      <c r="D7345" s="1">
        <v>-1.6663082000000001E-3</v>
      </c>
    </row>
    <row r="7346" spans="1:4" x14ac:dyDescent="0.15">
      <c r="A7346" s="1">
        <v>73.44</v>
      </c>
      <c r="B7346" s="1">
        <v>2.6489122E-2</v>
      </c>
      <c r="C7346" s="1">
        <v>-1.9135157999999999E-2</v>
      </c>
      <c r="D7346" s="1">
        <v>-1.9147389999999999E-3</v>
      </c>
    </row>
    <row r="7347" spans="1:4" x14ac:dyDescent="0.15">
      <c r="A7347" s="1">
        <v>73.45</v>
      </c>
      <c r="B7347" s="1">
        <v>2.8454904999999999E-2</v>
      </c>
      <c r="C7347" s="1">
        <v>-1.8607549000000001E-2</v>
      </c>
      <c r="D7347" s="1">
        <v>-2.2638274000000001E-3</v>
      </c>
    </row>
    <row r="7348" spans="1:4" x14ac:dyDescent="0.15">
      <c r="A7348" s="1">
        <v>73.459999999999994</v>
      </c>
      <c r="B7348" s="1">
        <v>2.9681827000000001E-2</v>
      </c>
      <c r="C7348" s="1">
        <v>-1.8028171999999999E-2</v>
      </c>
      <c r="D7348" s="1">
        <v>-2.5199011000000002E-3</v>
      </c>
    </row>
    <row r="7349" spans="1:4" x14ac:dyDescent="0.15">
      <c r="A7349" s="1">
        <v>73.47</v>
      </c>
      <c r="B7349" s="1">
        <v>3.0229933E-2</v>
      </c>
      <c r="C7349" s="1">
        <v>-1.7360426000000002E-2</v>
      </c>
      <c r="D7349" s="1">
        <v>-2.6669896E-3</v>
      </c>
    </row>
    <row r="7350" spans="1:4" x14ac:dyDescent="0.15">
      <c r="A7350" s="1">
        <v>73.48</v>
      </c>
      <c r="B7350" s="1">
        <v>3.01617E-2</v>
      </c>
      <c r="C7350" s="1">
        <v>-1.6562937999999999E-2</v>
      </c>
      <c r="D7350" s="1">
        <v>-2.9957131000000001E-3</v>
      </c>
    </row>
    <row r="7351" spans="1:4" x14ac:dyDescent="0.15">
      <c r="A7351" s="1">
        <v>73.489999999999995</v>
      </c>
      <c r="B7351" s="1">
        <v>2.9562189999999999E-2</v>
      </c>
      <c r="C7351" s="1">
        <v>-1.5590197E-2</v>
      </c>
      <c r="D7351" s="1">
        <v>-3.5671447999999998E-3</v>
      </c>
    </row>
    <row r="7352" spans="1:4" x14ac:dyDescent="0.15">
      <c r="A7352" s="1">
        <v>73.5</v>
      </c>
      <c r="B7352" s="1">
        <v>2.8496631000000001E-2</v>
      </c>
      <c r="C7352" s="1">
        <v>-1.5021690000000001E-2</v>
      </c>
      <c r="D7352" s="1">
        <v>-4.3910642999999997E-3</v>
      </c>
    </row>
    <row r="7353" spans="1:4" x14ac:dyDescent="0.15">
      <c r="A7353" s="1">
        <v>73.510000000000005</v>
      </c>
      <c r="B7353" s="1">
        <v>2.7233495E-2</v>
      </c>
      <c r="C7353" s="1">
        <v>-1.4744461E-2</v>
      </c>
      <c r="D7353" s="1">
        <v>-5.8117083000000002E-3</v>
      </c>
    </row>
    <row r="7354" spans="1:4" x14ac:dyDescent="0.15">
      <c r="A7354" s="1">
        <v>73.52</v>
      </c>
      <c r="B7354" s="1">
        <v>2.6292139999999999E-2</v>
      </c>
      <c r="C7354" s="1">
        <v>-1.4606539E-2</v>
      </c>
      <c r="D7354" s="1">
        <v>-7.7515290000000001E-3</v>
      </c>
    </row>
    <row r="7355" spans="1:4" x14ac:dyDescent="0.15">
      <c r="A7355" s="1">
        <v>73.53</v>
      </c>
      <c r="B7355" s="1">
        <v>2.5570872000000001E-2</v>
      </c>
      <c r="C7355" s="1">
        <v>-1.4585401E-2</v>
      </c>
      <c r="D7355" s="1">
        <v>-1.0033228999999999E-2</v>
      </c>
    </row>
    <row r="7356" spans="1:4" x14ac:dyDescent="0.15">
      <c r="A7356" s="1">
        <v>73.540000000000006</v>
      </c>
      <c r="B7356" s="1">
        <v>2.5444020000000001E-2</v>
      </c>
      <c r="C7356" s="1">
        <v>-1.4382663E-2</v>
      </c>
      <c r="D7356" s="1">
        <v>-1.2227180000000001E-2</v>
      </c>
    </row>
    <row r="7357" spans="1:4" x14ac:dyDescent="0.15">
      <c r="A7357" s="1">
        <v>73.55</v>
      </c>
      <c r="B7357" s="1">
        <v>2.5926497E-2</v>
      </c>
      <c r="C7357" s="1">
        <v>-1.3922538999999999E-2</v>
      </c>
      <c r="D7357" s="1">
        <v>-1.3899508E-2</v>
      </c>
    </row>
    <row r="7358" spans="1:4" x14ac:dyDescent="0.15">
      <c r="A7358" s="1">
        <v>73.56</v>
      </c>
      <c r="B7358" s="1">
        <v>2.6933769999999999E-2</v>
      </c>
      <c r="C7358" s="1">
        <v>-1.3405604999999999E-2</v>
      </c>
      <c r="D7358" s="1">
        <v>-1.4618156E-2</v>
      </c>
    </row>
    <row r="7359" spans="1:4" x14ac:dyDescent="0.15">
      <c r="A7359" s="1">
        <v>73.569999999999993</v>
      </c>
      <c r="B7359" s="1">
        <v>2.8434193E-2</v>
      </c>
      <c r="C7359" s="1">
        <v>-1.2887684E-2</v>
      </c>
      <c r="D7359" s="1">
        <v>-1.4207987E-2</v>
      </c>
    </row>
    <row r="7360" spans="1:4" x14ac:dyDescent="0.15">
      <c r="A7360" s="1">
        <v>73.58</v>
      </c>
      <c r="B7360" s="1">
        <v>3.0146830999999999E-2</v>
      </c>
      <c r="C7360" s="1">
        <v>-1.2487761999999999E-2</v>
      </c>
      <c r="D7360" s="1">
        <v>-1.2574172999999999E-2</v>
      </c>
    </row>
    <row r="7361" spans="1:4" x14ac:dyDescent="0.15">
      <c r="A7361" s="1">
        <v>73.59</v>
      </c>
      <c r="B7361" s="1">
        <v>3.1866989999999998E-2</v>
      </c>
      <c r="C7361" s="1">
        <v>-1.2461877999999999E-2</v>
      </c>
      <c r="D7361" s="1">
        <v>-1.0212139E-2</v>
      </c>
    </row>
    <row r="7362" spans="1:4" x14ac:dyDescent="0.15">
      <c r="A7362" s="1">
        <v>73.599999999999994</v>
      </c>
      <c r="B7362" s="1">
        <v>3.3412672999999997E-2</v>
      </c>
      <c r="C7362" s="1">
        <v>-1.2670621999999999E-2</v>
      </c>
      <c r="D7362" s="1">
        <v>-7.4581589999999998E-3</v>
      </c>
    </row>
    <row r="7363" spans="1:4" x14ac:dyDescent="0.15">
      <c r="A7363" s="1">
        <v>73.61</v>
      </c>
      <c r="B7363" s="1">
        <v>3.4682155999999999E-2</v>
      </c>
      <c r="C7363" s="1">
        <v>-1.3344206000000001E-2</v>
      </c>
      <c r="D7363" s="1">
        <v>-4.6462379E-3</v>
      </c>
    </row>
    <row r="7364" spans="1:4" x14ac:dyDescent="0.15">
      <c r="A7364" s="1">
        <v>73.62</v>
      </c>
      <c r="B7364" s="1">
        <v>3.5453989999999998E-2</v>
      </c>
      <c r="C7364" s="1">
        <v>-1.425067E-2</v>
      </c>
      <c r="D7364" s="1">
        <v>-1.9814839999999999E-3</v>
      </c>
    </row>
    <row r="7365" spans="1:4" x14ac:dyDescent="0.15">
      <c r="A7365" s="1">
        <v>73.63</v>
      </c>
      <c r="B7365" s="1">
        <v>3.5730765999999997E-2</v>
      </c>
      <c r="C7365" s="1">
        <v>-1.5523136E-2</v>
      </c>
      <c r="D7365" s="1">
        <v>2.5665492E-4</v>
      </c>
    </row>
    <row r="7366" spans="1:4" x14ac:dyDescent="0.15">
      <c r="A7366" s="1">
        <v>73.64</v>
      </c>
      <c r="B7366" s="1">
        <v>3.5394601999999997E-2</v>
      </c>
      <c r="C7366" s="1">
        <v>-1.6881871999999999E-2</v>
      </c>
      <c r="D7366" s="1">
        <v>1.6453545000000001E-3</v>
      </c>
    </row>
    <row r="7367" spans="1:4" x14ac:dyDescent="0.15">
      <c r="A7367" s="1">
        <v>73.650000000000006</v>
      </c>
      <c r="B7367" s="1">
        <v>3.4866260000000003E-2</v>
      </c>
      <c r="C7367" s="1">
        <v>-1.7887542999999999E-2</v>
      </c>
      <c r="D7367" s="1">
        <v>2.3796787999999999E-3</v>
      </c>
    </row>
    <row r="7368" spans="1:4" x14ac:dyDescent="0.15">
      <c r="A7368" s="1">
        <v>73.66</v>
      </c>
      <c r="B7368" s="1">
        <v>3.4358393000000001E-2</v>
      </c>
      <c r="C7368" s="1">
        <v>-1.8570883E-2</v>
      </c>
      <c r="D7368" s="1">
        <v>2.6277497999999998E-3</v>
      </c>
    </row>
    <row r="7369" spans="1:4" x14ac:dyDescent="0.15">
      <c r="A7369" s="1">
        <v>73.67</v>
      </c>
      <c r="B7369" s="1">
        <v>3.3782028999999998E-2</v>
      </c>
      <c r="C7369" s="1">
        <v>-1.9140022999999999E-2</v>
      </c>
      <c r="D7369" s="1">
        <v>2.5782962E-3</v>
      </c>
    </row>
    <row r="7370" spans="1:4" x14ac:dyDescent="0.15">
      <c r="A7370" s="1">
        <v>73.680000000000007</v>
      </c>
      <c r="B7370" s="1">
        <v>3.3028438E-2</v>
      </c>
      <c r="C7370" s="1">
        <v>-1.9481450000000001E-2</v>
      </c>
      <c r="D7370" s="1">
        <v>1.9615690999999998E-3</v>
      </c>
    </row>
    <row r="7371" spans="1:4" x14ac:dyDescent="0.15">
      <c r="A7371" s="1">
        <v>73.69</v>
      </c>
      <c r="B7371" s="1">
        <v>3.2131558999999997E-2</v>
      </c>
      <c r="C7371" s="1">
        <v>-1.9484259E-2</v>
      </c>
      <c r="D7371" s="1">
        <v>1.2273907000000001E-3</v>
      </c>
    </row>
    <row r="7372" spans="1:4" x14ac:dyDescent="0.15">
      <c r="A7372" s="1">
        <v>73.7</v>
      </c>
      <c r="B7372" s="1">
        <v>3.113266E-2</v>
      </c>
      <c r="C7372" s="1">
        <v>-1.9227635E-2</v>
      </c>
      <c r="D7372" s="1">
        <v>7.2223836000000002E-4</v>
      </c>
    </row>
    <row r="7373" spans="1:4" x14ac:dyDescent="0.15">
      <c r="A7373" s="1">
        <v>73.709999999999994</v>
      </c>
      <c r="B7373" s="1">
        <v>3.0183478999999999E-2</v>
      </c>
      <c r="C7373" s="1">
        <v>-1.8596226E-2</v>
      </c>
      <c r="D7373" s="1">
        <v>6.3391005999999998E-4</v>
      </c>
    </row>
    <row r="7374" spans="1:4" x14ac:dyDescent="0.15">
      <c r="A7374" s="1">
        <v>73.72</v>
      </c>
      <c r="B7374" s="1">
        <v>2.9120302000000001E-2</v>
      </c>
      <c r="C7374" s="1">
        <v>-1.7871143999999999E-2</v>
      </c>
      <c r="D7374" s="1">
        <v>9.1636321000000004E-4</v>
      </c>
    </row>
    <row r="7375" spans="1:4" x14ac:dyDescent="0.15">
      <c r="A7375" s="1">
        <v>73.73</v>
      </c>
      <c r="B7375" s="1">
        <v>2.800157E-2</v>
      </c>
      <c r="C7375" s="1">
        <v>-1.7027046000000001E-2</v>
      </c>
      <c r="D7375" s="1">
        <v>1.5165245E-3</v>
      </c>
    </row>
    <row r="7376" spans="1:4" x14ac:dyDescent="0.15">
      <c r="A7376" s="1">
        <v>73.739999999999995</v>
      </c>
      <c r="B7376" s="1">
        <v>2.6749948999999999E-2</v>
      </c>
      <c r="C7376" s="1">
        <v>-1.6145838999999999E-2</v>
      </c>
      <c r="D7376" s="1">
        <v>2.2796994999999998E-3</v>
      </c>
    </row>
    <row r="7377" spans="1:4" x14ac:dyDescent="0.15">
      <c r="A7377" s="1">
        <v>73.75</v>
      </c>
      <c r="B7377" s="1">
        <v>2.5134693999999999E-2</v>
      </c>
      <c r="C7377" s="1">
        <v>-1.5212046E-2</v>
      </c>
      <c r="D7377" s="1">
        <v>3.0071352999999999E-3</v>
      </c>
    </row>
    <row r="7378" spans="1:4" x14ac:dyDescent="0.15">
      <c r="A7378" s="1">
        <v>73.760000000000005</v>
      </c>
      <c r="B7378" s="1">
        <v>2.3440253000000001E-2</v>
      </c>
      <c r="C7378" s="1">
        <v>-1.437211E-2</v>
      </c>
      <c r="D7378" s="1">
        <v>3.8128047000000002E-3</v>
      </c>
    </row>
    <row r="7379" spans="1:4" x14ac:dyDescent="0.15">
      <c r="A7379" s="1">
        <v>73.77</v>
      </c>
      <c r="B7379" s="1">
        <v>2.2015781000000002E-2</v>
      </c>
      <c r="C7379" s="1">
        <v>-1.327911E-2</v>
      </c>
      <c r="D7379" s="1">
        <v>4.7963145999999996E-3</v>
      </c>
    </row>
    <row r="7380" spans="1:4" x14ac:dyDescent="0.15">
      <c r="A7380" s="1">
        <v>73.78</v>
      </c>
      <c r="B7380" s="1">
        <v>2.0878344E-2</v>
      </c>
      <c r="C7380" s="1">
        <v>-1.2119596999999999E-2</v>
      </c>
      <c r="D7380" s="1">
        <v>5.7839809999999997E-3</v>
      </c>
    </row>
    <row r="7381" spans="1:4" x14ac:dyDescent="0.15">
      <c r="A7381" s="1">
        <v>73.790000000000006</v>
      </c>
      <c r="B7381" s="1">
        <v>2.0132081E-2</v>
      </c>
      <c r="C7381" s="1">
        <v>-1.0777976E-2</v>
      </c>
      <c r="D7381" s="1">
        <v>6.5370165000000003E-3</v>
      </c>
    </row>
    <row r="7382" spans="1:4" x14ac:dyDescent="0.15">
      <c r="A7382" s="1">
        <v>73.8</v>
      </c>
      <c r="B7382" s="1">
        <v>1.9736813999999998E-2</v>
      </c>
      <c r="C7382" s="1">
        <v>-9.7393405000000006E-3</v>
      </c>
      <c r="D7382" s="1">
        <v>6.8319953000000001E-3</v>
      </c>
    </row>
    <row r="7383" spans="1:4" x14ac:dyDescent="0.15">
      <c r="A7383" s="1">
        <v>73.81</v>
      </c>
      <c r="B7383" s="1">
        <v>1.9247278E-2</v>
      </c>
      <c r="C7383" s="1">
        <v>-9.1182716999999996E-3</v>
      </c>
      <c r="D7383" s="1">
        <v>6.5410319E-3</v>
      </c>
    </row>
    <row r="7384" spans="1:4" x14ac:dyDescent="0.15">
      <c r="A7384" s="1">
        <v>73.819999999999993</v>
      </c>
      <c r="B7384" s="1">
        <v>1.8352686999999999E-2</v>
      </c>
      <c r="C7384" s="1">
        <v>-9.0330793E-3</v>
      </c>
      <c r="D7384" s="1">
        <v>5.9054759999999998E-3</v>
      </c>
    </row>
    <row r="7385" spans="1:4" x14ac:dyDescent="0.15">
      <c r="A7385" s="1">
        <v>73.83</v>
      </c>
      <c r="B7385" s="1">
        <v>1.7007636E-2</v>
      </c>
      <c r="C7385" s="1">
        <v>-9.1217906000000005E-3</v>
      </c>
      <c r="D7385" s="1">
        <v>5.0153788999999999E-3</v>
      </c>
    </row>
    <row r="7386" spans="1:4" x14ac:dyDescent="0.15">
      <c r="A7386" s="1">
        <v>73.84</v>
      </c>
      <c r="B7386" s="1">
        <v>1.5064571000000001E-2</v>
      </c>
      <c r="C7386" s="1">
        <v>-9.4200119000000006E-3</v>
      </c>
      <c r="D7386" s="1">
        <v>4.0287316E-3</v>
      </c>
    </row>
    <row r="7387" spans="1:4" x14ac:dyDescent="0.15">
      <c r="A7387" s="1">
        <v>73.849999999999994</v>
      </c>
      <c r="B7387" s="1">
        <v>1.242409E-2</v>
      </c>
      <c r="C7387" s="1">
        <v>-1.0108437E-2</v>
      </c>
      <c r="D7387" s="1">
        <v>2.7542352999999999E-3</v>
      </c>
    </row>
    <row r="7388" spans="1:4" x14ac:dyDescent="0.15">
      <c r="A7388" s="1">
        <v>73.86</v>
      </c>
      <c r="B7388" s="1">
        <v>9.6199217000000007E-3</v>
      </c>
      <c r="C7388" s="1">
        <v>-1.0781196E-2</v>
      </c>
      <c r="D7388" s="1">
        <v>1.3994153000000001E-3</v>
      </c>
    </row>
    <row r="7389" spans="1:4" x14ac:dyDescent="0.15">
      <c r="A7389" s="1">
        <v>73.87</v>
      </c>
      <c r="B7389" s="1">
        <v>6.7956431999999997E-3</v>
      </c>
      <c r="C7389" s="1">
        <v>-1.1594765E-2</v>
      </c>
      <c r="D7389" s="1">
        <v>3.5469009999999999E-4</v>
      </c>
    </row>
    <row r="7390" spans="1:4" x14ac:dyDescent="0.15">
      <c r="A7390" s="1">
        <v>73.88</v>
      </c>
      <c r="B7390" s="1">
        <v>4.0782394999999997E-3</v>
      </c>
      <c r="C7390" s="1">
        <v>-1.2308038E-2</v>
      </c>
      <c r="D7390" s="1">
        <v>-1.7140799E-4</v>
      </c>
    </row>
    <row r="7391" spans="1:4" x14ac:dyDescent="0.15">
      <c r="A7391" s="1">
        <v>73.89</v>
      </c>
      <c r="B7391" s="1">
        <v>1.3650818E-3</v>
      </c>
      <c r="C7391" s="1">
        <v>-1.2890931E-2</v>
      </c>
      <c r="D7391" s="1">
        <v>-3.7479948999999998E-4</v>
      </c>
    </row>
    <row r="7392" spans="1:4" x14ac:dyDescent="0.15">
      <c r="A7392" s="1">
        <v>73.900000000000006</v>
      </c>
      <c r="B7392" s="1">
        <v>-1.5235504E-3</v>
      </c>
      <c r="C7392" s="1">
        <v>-1.3710508E-2</v>
      </c>
      <c r="D7392" s="1">
        <v>-1.8975066E-4</v>
      </c>
    </row>
    <row r="7393" spans="1:4" x14ac:dyDescent="0.15">
      <c r="A7393" s="1">
        <v>73.91</v>
      </c>
      <c r="B7393" s="1">
        <v>-4.4967215000000001E-3</v>
      </c>
      <c r="C7393" s="1">
        <v>-1.4501986E-2</v>
      </c>
      <c r="D7393" s="1">
        <v>-1.2571499E-4</v>
      </c>
    </row>
    <row r="7394" spans="1:4" x14ac:dyDescent="0.15">
      <c r="A7394" s="1">
        <v>73.92</v>
      </c>
      <c r="B7394" s="1">
        <v>-7.4304716000000003E-3</v>
      </c>
      <c r="C7394" s="1">
        <v>-1.5072152E-2</v>
      </c>
      <c r="D7394" s="1">
        <v>-3.3548764000000003E-4</v>
      </c>
    </row>
    <row r="7395" spans="1:4" x14ac:dyDescent="0.15">
      <c r="A7395" s="1">
        <v>73.930000000000007</v>
      </c>
      <c r="B7395" s="1">
        <v>-1.0422005999999999E-2</v>
      </c>
      <c r="C7395" s="1">
        <v>-1.5316952E-2</v>
      </c>
      <c r="D7395" s="1">
        <v>-6.3200742000000002E-4</v>
      </c>
    </row>
    <row r="7396" spans="1:4" x14ac:dyDescent="0.15">
      <c r="A7396" s="1">
        <v>73.94</v>
      </c>
      <c r="B7396" s="1">
        <v>-1.3216294999999999E-2</v>
      </c>
      <c r="C7396" s="1">
        <v>-1.5257784E-2</v>
      </c>
      <c r="D7396" s="1">
        <v>-1.2237068E-3</v>
      </c>
    </row>
    <row r="7397" spans="1:4" x14ac:dyDescent="0.15">
      <c r="A7397" s="1">
        <v>73.95</v>
      </c>
      <c r="B7397" s="1">
        <v>-1.5809829000000001E-2</v>
      </c>
      <c r="C7397" s="1">
        <v>-1.5001858E-2</v>
      </c>
      <c r="D7397" s="1">
        <v>-2.0425486000000001E-3</v>
      </c>
    </row>
    <row r="7398" spans="1:4" x14ac:dyDescent="0.15">
      <c r="A7398" s="1">
        <v>73.959999999999994</v>
      </c>
      <c r="B7398" s="1">
        <v>-1.8121048000000001E-2</v>
      </c>
      <c r="C7398" s="1">
        <v>-1.4888044E-2</v>
      </c>
      <c r="D7398" s="1">
        <v>-3.3958833999999999E-3</v>
      </c>
    </row>
    <row r="7399" spans="1:4" x14ac:dyDescent="0.15">
      <c r="A7399" s="1">
        <v>73.97</v>
      </c>
      <c r="B7399" s="1">
        <v>-2.0455063999999998E-2</v>
      </c>
      <c r="C7399" s="1">
        <v>-1.4830929E-2</v>
      </c>
      <c r="D7399" s="1">
        <v>-5.2145116999999996E-3</v>
      </c>
    </row>
    <row r="7400" spans="1:4" x14ac:dyDescent="0.15">
      <c r="A7400" s="1">
        <v>73.98</v>
      </c>
      <c r="B7400" s="1">
        <v>-2.2906334E-2</v>
      </c>
      <c r="C7400" s="1">
        <v>-1.4792681E-2</v>
      </c>
      <c r="D7400" s="1">
        <v>-7.5971785000000002E-3</v>
      </c>
    </row>
    <row r="7401" spans="1:4" x14ac:dyDescent="0.15">
      <c r="A7401" s="1">
        <v>73.989999999999995</v>
      </c>
      <c r="B7401" s="1">
        <v>-2.5294791E-2</v>
      </c>
      <c r="C7401" s="1">
        <v>-1.4658320000000001E-2</v>
      </c>
      <c r="D7401" s="1">
        <v>-1.0103905E-2</v>
      </c>
    </row>
    <row r="7402" spans="1:4" x14ac:dyDescent="0.15">
      <c r="A7402" s="1">
        <v>74</v>
      </c>
      <c r="B7402" s="1">
        <v>-2.7711360000000001E-2</v>
      </c>
      <c r="C7402" s="1">
        <v>-1.438704E-2</v>
      </c>
      <c r="D7402" s="1">
        <v>-1.2791884E-2</v>
      </c>
    </row>
    <row r="7403" spans="1:4" x14ac:dyDescent="0.15">
      <c r="A7403" s="1">
        <v>74.010000000000005</v>
      </c>
      <c r="B7403" s="1">
        <v>-2.9653087000000002E-2</v>
      </c>
      <c r="C7403" s="1">
        <v>-1.3801921E-2</v>
      </c>
      <c r="D7403" s="1">
        <v>-1.5175475000000001E-2</v>
      </c>
    </row>
    <row r="7404" spans="1:4" x14ac:dyDescent="0.15">
      <c r="A7404" s="1">
        <v>74.02</v>
      </c>
      <c r="B7404" s="1">
        <v>-3.1114038E-2</v>
      </c>
      <c r="C7404" s="1">
        <v>-1.2917262000000001E-2</v>
      </c>
      <c r="D7404" s="1">
        <v>-1.7023661999999998E-2</v>
      </c>
    </row>
    <row r="7405" spans="1:4" x14ac:dyDescent="0.15">
      <c r="A7405" s="1">
        <v>74.03</v>
      </c>
      <c r="B7405" s="1">
        <v>-3.2026560000000003E-2</v>
      </c>
      <c r="C7405" s="1">
        <v>-1.2206201999999999E-2</v>
      </c>
      <c r="D7405" s="1">
        <v>-1.7841682000000001E-2</v>
      </c>
    </row>
    <row r="7406" spans="1:4" x14ac:dyDescent="0.15">
      <c r="A7406" s="1">
        <v>74.040000000000006</v>
      </c>
      <c r="B7406" s="1">
        <v>-3.2756690999999998E-2</v>
      </c>
      <c r="C7406" s="1">
        <v>-1.1527402000000001E-2</v>
      </c>
      <c r="D7406" s="1">
        <v>-1.7923987999999998E-2</v>
      </c>
    </row>
    <row r="7407" spans="1:4" x14ac:dyDescent="0.15">
      <c r="A7407" s="1">
        <v>74.05</v>
      </c>
      <c r="B7407" s="1">
        <v>-3.2997789E-2</v>
      </c>
      <c r="C7407" s="1">
        <v>-1.0892083E-2</v>
      </c>
      <c r="D7407" s="1">
        <v>-1.7553295E-2</v>
      </c>
    </row>
    <row r="7408" spans="1:4" x14ac:dyDescent="0.15">
      <c r="A7408" s="1">
        <v>74.06</v>
      </c>
      <c r="B7408" s="1">
        <v>-3.2938793000000001E-2</v>
      </c>
      <c r="C7408" s="1">
        <v>-1.0131029E-2</v>
      </c>
      <c r="D7408" s="1">
        <v>-1.6880612999999999E-2</v>
      </c>
    </row>
    <row r="7409" spans="1:4" x14ac:dyDescent="0.15">
      <c r="A7409" s="1">
        <v>74.069999999999993</v>
      </c>
      <c r="B7409" s="1">
        <v>-3.2476514999999997E-2</v>
      </c>
      <c r="C7409" s="1">
        <v>-9.3178366000000006E-3</v>
      </c>
      <c r="D7409" s="1">
        <v>-1.6058026999999999E-2</v>
      </c>
    </row>
    <row r="7410" spans="1:4" x14ac:dyDescent="0.15">
      <c r="A7410" s="1">
        <v>74.08</v>
      </c>
      <c r="B7410" s="1">
        <v>-3.2126704999999998E-2</v>
      </c>
      <c r="C7410" s="1">
        <v>-8.4642653000000009E-3</v>
      </c>
      <c r="D7410" s="1">
        <v>-1.5161614E-2</v>
      </c>
    </row>
    <row r="7411" spans="1:4" x14ac:dyDescent="0.15">
      <c r="A7411" s="1">
        <v>74.09</v>
      </c>
      <c r="B7411" s="1">
        <v>-3.2255211999999998E-2</v>
      </c>
      <c r="C7411" s="1">
        <v>-7.7586210000000003E-3</v>
      </c>
      <c r="D7411" s="1">
        <v>-1.4264917E-2</v>
      </c>
    </row>
    <row r="7412" spans="1:4" x14ac:dyDescent="0.15">
      <c r="A7412" s="1">
        <v>74.099999999999994</v>
      </c>
      <c r="B7412" s="1">
        <v>-3.2981503000000002E-2</v>
      </c>
      <c r="C7412" s="1">
        <v>-6.8819980000000003E-3</v>
      </c>
      <c r="D7412" s="1">
        <v>-1.34407E-2</v>
      </c>
    </row>
    <row r="7413" spans="1:4" x14ac:dyDescent="0.15">
      <c r="A7413" s="1">
        <v>74.11</v>
      </c>
      <c r="B7413" s="1">
        <v>-3.4445549999999998E-2</v>
      </c>
      <c r="C7413" s="1">
        <v>-5.7082569999999996E-3</v>
      </c>
      <c r="D7413" s="1">
        <v>-1.2730787E-2</v>
      </c>
    </row>
    <row r="7414" spans="1:4" x14ac:dyDescent="0.15">
      <c r="A7414" s="1">
        <v>74.12</v>
      </c>
      <c r="B7414" s="1">
        <v>-3.6350904000000003E-2</v>
      </c>
      <c r="C7414" s="1">
        <v>-4.6159436999999998E-3</v>
      </c>
      <c r="D7414" s="1">
        <v>-1.1846740999999999E-2</v>
      </c>
    </row>
    <row r="7415" spans="1:4" x14ac:dyDescent="0.15">
      <c r="A7415" s="1">
        <v>74.13</v>
      </c>
      <c r="B7415" s="1">
        <v>-3.8490445999999998E-2</v>
      </c>
      <c r="C7415" s="1">
        <v>-3.4200633000000002E-3</v>
      </c>
      <c r="D7415" s="1">
        <v>-1.0716588000000001E-2</v>
      </c>
    </row>
    <row r="7416" spans="1:4" x14ac:dyDescent="0.15">
      <c r="A7416" s="1">
        <v>74.14</v>
      </c>
      <c r="B7416" s="1">
        <v>-4.0585981E-2</v>
      </c>
      <c r="C7416" s="1">
        <v>-2.0046626000000001E-3</v>
      </c>
      <c r="D7416" s="1">
        <v>-9.3971304000000002E-3</v>
      </c>
    </row>
    <row r="7417" spans="1:4" x14ac:dyDescent="0.15">
      <c r="A7417" s="1">
        <v>74.150000000000006</v>
      </c>
      <c r="B7417" s="1">
        <v>-4.2100685999999998E-2</v>
      </c>
      <c r="C7417" s="1">
        <v>-3.1712279000000002E-4</v>
      </c>
      <c r="D7417" s="1">
        <v>-7.7748875999999996E-3</v>
      </c>
    </row>
    <row r="7418" spans="1:4" x14ac:dyDescent="0.15">
      <c r="A7418" s="1">
        <v>74.16</v>
      </c>
      <c r="B7418" s="1">
        <v>-4.2899632E-2</v>
      </c>
      <c r="C7418" s="1">
        <v>1.4134391999999999E-3</v>
      </c>
      <c r="D7418" s="1">
        <v>-6.1512397E-3</v>
      </c>
    </row>
    <row r="7419" spans="1:4" x14ac:dyDescent="0.15">
      <c r="A7419" s="1">
        <v>74.17</v>
      </c>
      <c r="B7419" s="1">
        <v>-4.3180718999999999E-2</v>
      </c>
      <c r="C7419" s="1">
        <v>3.1489619999999999E-3</v>
      </c>
      <c r="D7419" s="1">
        <v>-4.4558358000000003E-3</v>
      </c>
    </row>
    <row r="7420" spans="1:4" x14ac:dyDescent="0.15">
      <c r="A7420" s="1">
        <v>74.180000000000007</v>
      </c>
      <c r="B7420" s="1">
        <v>-4.3058823000000003E-2</v>
      </c>
      <c r="C7420" s="1">
        <v>4.8818498999999996E-3</v>
      </c>
      <c r="D7420" s="1">
        <v>-3.0281819999999999E-3</v>
      </c>
    </row>
    <row r="7421" spans="1:4" x14ac:dyDescent="0.15">
      <c r="A7421" s="1">
        <v>74.19</v>
      </c>
      <c r="B7421" s="1">
        <v>-4.2850830999999999E-2</v>
      </c>
      <c r="C7421" s="1">
        <v>6.6123744E-3</v>
      </c>
      <c r="D7421" s="1">
        <v>-2.0488720000000002E-3</v>
      </c>
    </row>
    <row r="7422" spans="1:4" x14ac:dyDescent="0.15">
      <c r="A7422" s="1">
        <v>74.2</v>
      </c>
      <c r="B7422" s="1">
        <v>-4.2973209999999998E-2</v>
      </c>
      <c r="C7422" s="1">
        <v>8.3518285000000001E-3</v>
      </c>
      <c r="D7422" s="1">
        <v>-1.6212202999999999E-3</v>
      </c>
    </row>
    <row r="7423" spans="1:4" x14ac:dyDescent="0.15">
      <c r="A7423" s="1">
        <v>74.209999999999994</v>
      </c>
      <c r="B7423" s="1">
        <v>-4.3584501999999997E-2</v>
      </c>
      <c r="C7423" s="1">
        <v>1.0072929E-2</v>
      </c>
      <c r="D7423" s="1">
        <v>-1.6688361E-3</v>
      </c>
    </row>
    <row r="7424" spans="1:4" x14ac:dyDescent="0.15">
      <c r="A7424" s="1">
        <v>74.22</v>
      </c>
      <c r="B7424" s="1">
        <v>-4.4559399999999999E-2</v>
      </c>
      <c r="C7424" s="1">
        <v>1.1829523999999999E-2</v>
      </c>
      <c r="D7424" s="1">
        <v>-1.9387823000000001E-3</v>
      </c>
    </row>
    <row r="7425" spans="1:4" x14ac:dyDescent="0.15">
      <c r="A7425" s="1">
        <v>74.23</v>
      </c>
      <c r="B7425" s="1">
        <v>-4.5862688999999998E-2</v>
      </c>
      <c r="C7425" s="1">
        <v>1.3465293E-2</v>
      </c>
      <c r="D7425" s="1">
        <v>-2.2187298999999999E-3</v>
      </c>
    </row>
    <row r="7426" spans="1:4" x14ac:dyDescent="0.15">
      <c r="A7426" s="1">
        <v>74.239999999999995</v>
      </c>
      <c r="B7426" s="1">
        <v>-4.7194263E-2</v>
      </c>
      <c r="C7426" s="1">
        <v>1.5177421E-2</v>
      </c>
      <c r="D7426" s="1">
        <v>-2.2460315000000001E-3</v>
      </c>
    </row>
    <row r="7427" spans="1:4" x14ac:dyDescent="0.15">
      <c r="A7427" s="1">
        <v>74.25</v>
      </c>
      <c r="B7427" s="1">
        <v>-4.8137463999999998E-2</v>
      </c>
      <c r="C7427" s="1">
        <v>1.7161828E-2</v>
      </c>
      <c r="D7427" s="1">
        <v>-1.9650837000000001E-3</v>
      </c>
    </row>
    <row r="7428" spans="1:4" x14ac:dyDescent="0.15">
      <c r="A7428" s="1">
        <v>74.260000000000005</v>
      </c>
      <c r="B7428" s="1">
        <v>-4.8835449000000003E-2</v>
      </c>
      <c r="C7428" s="1">
        <v>1.9227919E-2</v>
      </c>
      <c r="D7428" s="1">
        <v>-1.3298273999999999E-3</v>
      </c>
    </row>
    <row r="7429" spans="1:4" x14ac:dyDescent="0.15">
      <c r="A7429" s="1">
        <v>74.27</v>
      </c>
      <c r="B7429" s="1">
        <v>-4.9178411999999998E-2</v>
      </c>
      <c r="C7429" s="1">
        <v>2.1072546000000001E-2</v>
      </c>
      <c r="D7429" s="1">
        <v>-1.2861537000000001E-4</v>
      </c>
    </row>
    <row r="7430" spans="1:4" x14ac:dyDescent="0.15">
      <c r="A7430" s="1">
        <v>74.28</v>
      </c>
      <c r="B7430" s="1">
        <v>-4.9209756E-2</v>
      </c>
      <c r="C7430" s="1">
        <v>2.2408653000000001E-2</v>
      </c>
      <c r="D7430" s="1">
        <v>1.6177932E-3</v>
      </c>
    </row>
    <row r="7431" spans="1:4" x14ac:dyDescent="0.15">
      <c r="A7431" s="1">
        <v>74.290000000000006</v>
      </c>
      <c r="B7431" s="1">
        <v>-4.8683688000000003E-2</v>
      </c>
      <c r="C7431" s="1">
        <v>2.336423E-2</v>
      </c>
      <c r="D7431" s="1">
        <v>3.6864421999999999E-3</v>
      </c>
    </row>
    <row r="7432" spans="1:4" x14ac:dyDescent="0.15">
      <c r="A7432" s="1">
        <v>74.3</v>
      </c>
      <c r="B7432" s="1">
        <v>-4.7921501999999998E-2</v>
      </c>
      <c r="C7432" s="1">
        <v>2.4119020000000001E-2</v>
      </c>
      <c r="D7432" s="1">
        <v>5.7850938999999997E-3</v>
      </c>
    </row>
    <row r="7433" spans="1:4" x14ac:dyDescent="0.15">
      <c r="A7433" s="1">
        <v>74.31</v>
      </c>
      <c r="B7433" s="1">
        <v>-4.7002079000000002E-2</v>
      </c>
      <c r="C7433" s="1">
        <v>2.4566023999999999E-2</v>
      </c>
      <c r="D7433" s="1">
        <v>7.9632075999999993E-3</v>
      </c>
    </row>
    <row r="7434" spans="1:4" x14ac:dyDescent="0.15">
      <c r="A7434" s="1">
        <v>74.319999999999993</v>
      </c>
      <c r="B7434" s="1">
        <v>-4.6406668999999998E-2</v>
      </c>
      <c r="C7434" s="1">
        <v>2.4663957E-2</v>
      </c>
      <c r="D7434" s="1">
        <v>1.0361199E-2</v>
      </c>
    </row>
    <row r="7435" spans="1:4" x14ac:dyDescent="0.15">
      <c r="A7435" s="1">
        <v>74.33</v>
      </c>
      <c r="B7435" s="1">
        <v>-4.5893165999999999E-2</v>
      </c>
      <c r="C7435" s="1">
        <v>2.4761762E-2</v>
      </c>
      <c r="D7435" s="1">
        <v>1.3053011E-2</v>
      </c>
    </row>
    <row r="7436" spans="1:4" x14ac:dyDescent="0.15">
      <c r="A7436" s="1">
        <v>74.34</v>
      </c>
      <c r="B7436" s="1">
        <v>-4.5029408999999999E-2</v>
      </c>
      <c r="C7436" s="1">
        <v>2.5269749000000001E-2</v>
      </c>
      <c r="D7436" s="1">
        <v>1.5685286E-2</v>
      </c>
    </row>
    <row r="7437" spans="1:4" x14ac:dyDescent="0.15">
      <c r="A7437" s="1">
        <v>74.349999999999994</v>
      </c>
      <c r="B7437" s="1">
        <v>-4.3795136999999998E-2</v>
      </c>
      <c r="C7437" s="1">
        <v>2.6267769999999999E-2</v>
      </c>
      <c r="D7437" s="1">
        <v>1.8267724999999999E-2</v>
      </c>
    </row>
    <row r="7438" spans="1:4" x14ac:dyDescent="0.15">
      <c r="A7438" s="1">
        <v>74.36</v>
      </c>
      <c r="B7438" s="1">
        <v>-4.2171369E-2</v>
      </c>
      <c r="C7438" s="1">
        <v>2.7603612999999999E-2</v>
      </c>
      <c r="D7438" s="1">
        <v>2.0703995999999999E-2</v>
      </c>
    </row>
    <row r="7439" spans="1:4" x14ac:dyDescent="0.15">
      <c r="A7439" s="1">
        <v>74.37</v>
      </c>
      <c r="B7439" s="1">
        <v>-4.0172838000000002E-2</v>
      </c>
      <c r="C7439" s="1">
        <v>2.9252522999999999E-2</v>
      </c>
      <c r="D7439" s="1">
        <v>2.2704162999999999E-2</v>
      </c>
    </row>
    <row r="7440" spans="1:4" x14ac:dyDescent="0.15">
      <c r="A7440" s="1">
        <v>74.38</v>
      </c>
      <c r="B7440" s="1">
        <v>-3.7826739999999998E-2</v>
      </c>
      <c r="C7440" s="1">
        <v>3.0734066000000001E-2</v>
      </c>
      <c r="D7440" s="1">
        <v>2.3823796000000001E-2</v>
      </c>
    </row>
    <row r="7441" spans="1:4" x14ac:dyDescent="0.15">
      <c r="A7441" s="1">
        <v>74.39</v>
      </c>
      <c r="B7441" s="1">
        <v>-3.5445916000000001E-2</v>
      </c>
      <c r="C7441" s="1">
        <v>3.2059979000000002E-2</v>
      </c>
      <c r="D7441" s="1">
        <v>2.3999400000000001E-2</v>
      </c>
    </row>
    <row r="7442" spans="1:4" x14ac:dyDescent="0.15">
      <c r="A7442" s="1">
        <v>74.400000000000006</v>
      </c>
      <c r="B7442" s="1">
        <v>-3.3066155999999999E-2</v>
      </c>
      <c r="C7442" s="1">
        <v>3.2975259E-2</v>
      </c>
      <c r="D7442" s="1">
        <v>2.3435392999999999E-2</v>
      </c>
    </row>
    <row r="7443" spans="1:4" x14ac:dyDescent="0.15">
      <c r="A7443" s="1">
        <v>74.41</v>
      </c>
      <c r="B7443" s="1">
        <v>-3.0616581E-2</v>
      </c>
      <c r="C7443" s="1">
        <v>3.3882099999999998E-2</v>
      </c>
      <c r="D7443" s="1">
        <v>2.2392228E-2</v>
      </c>
    </row>
    <row r="7444" spans="1:4" x14ac:dyDescent="0.15">
      <c r="A7444" s="1">
        <v>74.42</v>
      </c>
      <c r="B7444" s="1">
        <v>-2.8009926000000001E-2</v>
      </c>
      <c r="C7444" s="1">
        <v>3.4793865E-2</v>
      </c>
      <c r="D7444" s="1">
        <v>2.176968E-2</v>
      </c>
    </row>
    <row r="7445" spans="1:4" x14ac:dyDescent="0.15">
      <c r="A7445" s="1">
        <v>74.430000000000007</v>
      </c>
      <c r="B7445" s="1">
        <v>-2.5228354000000001E-2</v>
      </c>
      <c r="C7445" s="1">
        <v>3.5593405000000002E-2</v>
      </c>
      <c r="D7445" s="1">
        <v>2.1658483999999999E-2</v>
      </c>
    </row>
    <row r="7446" spans="1:4" x14ac:dyDescent="0.15">
      <c r="A7446" s="1">
        <v>74.44</v>
      </c>
      <c r="B7446" s="1">
        <v>-2.2457560000000001E-2</v>
      </c>
      <c r="C7446" s="1">
        <v>3.6439684999999999E-2</v>
      </c>
      <c r="D7446" s="1">
        <v>2.2102053999999999E-2</v>
      </c>
    </row>
    <row r="7447" spans="1:4" x14ac:dyDescent="0.15">
      <c r="A7447" s="1">
        <v>74.45</v>
      </c>
      <c r="B7447" s="1">
        <v>-1.9721677999999999E-2</v>
      </c>
      <c r="C7447" s="1">
        <v>3.7175018999999997E-2</v>
      </c>
      <c r="D7447" s="1">
        <v>2.3061083E-2</v>
      </c>
    </row>
    <row r="7448" spans="1:4" x14ac:dyDescent="0.15">
      <c r="A7448" s="1">
        <v>74.459999999999994</v>
      </c>
      <c r="B7448" s="1">
        <v>-1.6849602000000002E-2</v>
      </c>
      <c r="C7448" s="1">
        <v>3.7791938999999997E-2</v>
      </c>
      <c r="D7448" s="1">
        <v>2.4569785E-2</v>
      </c>
    </row>
    <row r="7449" spans="1:4" x14ac:dyDescent="0.15">
      <c r="A7449" s="1">
        <v>74.47</v>
      </c>
      <c r="B7449" s="1">
        <v>-1.3963633E-2</v>
      </c>
      <c r="C7449" s="1">
        <v>3.7966105E-2</v>
      </c>
      <c r="D7449" s="1">
        <v>2.6374664999999999E-2</v>
      </c>
    </row>
    <row r="7450" spans="1:4" x14ac:dyDescent="0.15">
      <c r="A7450" s="1">
        <v>74.48</v>
      </c>
      <c r="B7450" s="1">
        <v>-1.092394E-2</v>
      </c>
      <c r="C7450" s="1">
        <v>3.7365809E-2</v>
      </c>
      <c r="D7450" s="1">
        <v>2.7778819E-2</v>
      </c>
    </row>
    <row r="7451" spans="1:4" x14ac:dyDescent="0.15">
      <c r="A7451" s="1">
        <v>74.489999999999995</v>
      </c>
      <c r="B7451" s="1">
        <v>-8.0222599000000002E-3</v>
      </c>
      <c r="C7451" s="1">
        <v>3.6352275000000003E-2</v>
      </c>
      <c r="D7451" s="1">
        <v>2.8754852000000001E-2</v>
      </c>
    </row>
    <row r="7452" spans="1:4" x14ac:dyDescent="0.15">
      <c r="A7452" s="1">
        <v>74.5</v>
      </c>
      <c r="B7452" s="1">
        <v>-5.2468558999999998E-3</v>
      </c>
      <c r="C7452" s="1">
        <v>3.5080390000000003E-2</v>
      </c>
      <c r="D7452" s="1">
        <v>2.9314875000000001E-2</v>
      </c>
    </row>
    <row r="7453" spans="1:4" x14ac:dyDescent="0.15">
      <c r="A7453" s="1">
        <v>74.510000000000005</v>
      </c>
      <c r="B7453" s="1">
        <v>-2.5358471E-3</v>
      </c>
      <c r="C7453" s="1">
        <v>3.3826305000000001E-2</v>
      </c>
      <c r="D7453" s="1">
        <v>2.9559418E-2</v>
      </c>
    </row>
    <row r="7454" spans="1:4" x14ac:dyDescent="0.15">
      <c r="A7454" s="1">
        <v>74.52</v>
      </c>
      <c r="B7454" s="1">
        <v>4.3649893999999999E-4</v>
      </c>
      <c r="C7454" s="1">
        <v>3.2741225999999998E-2</v>
      </c>
      <c r="D7454" s="1">
        <v>2.9201040000000001E-2</v>
      </c>
    </row>
    <row r="7455" spans="1:4" x14ac:dyDescent="0.15">
      <c r="A7455" s="1">
        <v>74.53</v>
      </c>
      <c r="B7455" s="1">
        <v>3.3427193000000002E-3</v>
      </c>
      <c r="C7455" s="1">
        <v>3.179419E-2</v>
      </c>
      <c r="D7455" s="1">
        <v>2.8289982000000002E-2</v>
      </c>
    </row>
    <row r="7456" spans="1:4" x14ac:dyDescent="0.15">
      <c r="A7456" s="1">
        <v>74.540000000000006</v>
      </c>
      <c r="B7456" s="1">
        <v>6.0787367000000002E-3</v>
      </c>
      <c r="C7456" s="1">
        <v>3.1032845E-2</v>
      </c>
      <c r="D7456" s="1">
        <v>2.6632059999999999E-2</v>
      </c>
    </row>
    <row r="7457" spans="1:4" x14ac:dyDescent="0.15">
      <c r="A7457" s="1">
        <v>74.55</v>
      </c>
      <c r="B7457" s="1">
        <v>8.3495024999999997E-3</v>
      </c>
      <c r="C7457" s="1">
        <v>3.0265714999999999E-2</v>
      </c>
      <c r="D7457" s="1">
        <v>2.4438352E-2</v>
      </c>
    </row>
    <row r="7458" spans="1:4" x14ac:dyDescent="0.15">
      <c r="A7458" s="1">
        <v>74.56</v>
      </c>
      <c r="B7458" s="1">
        <v>1.0248844999999999E-2</v>
      </c>
      <c r="C7458" s="1">
        <v>2.9324302999999999E-2</v>
      </c>
      <c r="D7458" s="1">
        <v>2.2089190000000002E-2</v>
      </c>
    </row>
    <row r="7459" spans="1:4" x14ac:dyDescent="0.15">
      <c r="A7459" s="1">
        <v>74.569999999999993</v>
      </c>
      <c r="B7459" s="1">
        <v>1.1461404999999999E-2</v>
      </c>
      <c r="C7459" s="1">
        <v>2.8278543999999999E-2</v>
      </c>
      <c r="D7459" s="1">
        <v>1.9853088000000001E-2</v>
      </c>
    </row>
    <row r="7460" spans="1:4" x14ac:dyDescent="0.15">
      <c r="A7460" s="1">
        <v>74.58</v>
      </c>
      <c r="B7460" s="1">
        <v>1.2092594999999999E-2</v>
      </c>
      <c r="C7460" s="1">
        <v>2.7364059E-2</v>
      </c>
      <c r="D7460" s="1">
        <v>1.7856493000000001E-2</v>
      </c>
    </row>
    <row r="7461" spans="1:4" x14ac:dyDescent="0.15">
      <c r="A7461" s="1">
        <v>74.59</v>
      </c>
      <c r="B7461" s="1">
        <v>1.2245483E-2</v>
      </c>
      <c r="C7461" s="1">
        <v>2.6378595000000001E-2</v>
      </c>
      <c r="D7461" s="1">
        <v>1.6615576999999999E-2</v>
      </c>
    </row>
    <row r="7462" spans="1:4" x14ac:dyDescent="0.15">
      <c r="A7462" s="1">
        <v>74.599999999999994</v>
      </c>
      <c r="B7462" s="1">
        <v>1.1996609E-2</v>
      </c>
      <c r="C7462" s="1">
        <v>2.5055032000000001E-2</v>
      </c>
      <c r="D7462" s="1">
        <v>1.6142031000000001E-2</v>
      </c>
    </row>
    <row r="7463" spans="1:4" x14ac:dyDescent="0.15">
      <c r="A7463" s="1">
        <v>74.61</v>
      </c>
      <c r="B7463" s="1">
        <v>1.1183413999999999E-2</v>
      </c>
      <c r="C7463" s="1">
        <v>2.3422275999999999E-2</v>
      </c>
      <c r="D7463" s="1">
        <v>1.6283292000000001E-2</v>
      </c>
    </row>
    <row r="7464" spans="1:4" x14ac:dyDescent="0.15">
      <c r="A7464" s="1">
        <v>74.62</v>
      </c>
      <c r="B7464" s="1">
        <v>1.0295561E-2</v>
      </c>
      <c r="C7464" s="1">
        <v>2.162946E-2</v>
      </c>
      <c r="D7464" s="1">
        <v>1.6775761E-2</v>
      </c>
    </row>
    <row r="7465" spans="1:4" x14ac:dyDescent="0.15">
      <c r="A7465" s="1">
        <v>74.63</v>
      </c>
      <c r="B7465" s="1">
        <v>9.3760505000000001E-3</v>
      </c>
      <c r="C7465" s="1">
        <v>1.9792277E-2</v>
      </c>
      <c r="D7465" s="1">
        <v>1.7045377E-2</v>
      </c>
    </row>
    <row r="7466" spans="1:4" x14ac:dyDescent="0.15">
      <c r="A7466" s="1">
        <v>74.64</v>
      </c>
      <c r="B7466" s="1">
        <v>8.5500078000000004E-3</v>
      </c>
      <c r="C7466" s="1">
        <v>1.7892914999999999E-2</v>
      </c>
      <c r="D7466" s="1">
        <v>1.7090727E-2</v>
      </c>
    </row>
    <row r="7467" spans="1:4" x14ac:dyDescent="0.15">
      <c r="A7467" s="1">
        <v>74.650000000000006</v>
      </c>
      <c r="B7467" s="1">
        <v>7.8901529000000008E-3</v>
      </c>
      <c r="C7467" s="1">
        <v>1.6290524000000001E-2</v>
      </c>
      <c r="D7467" s="1">
        <v>1.6982924999999999E-2</v>
      </c>
    </row>
    <row r="7468" spans="1:4" x14ac:dyDescent="0.15">
      <c r="A7468" s="1">
        <v>74.66</v>
      </c>
      <c r="B7468" s="1">
        <v>7.3605499E-3</v>
      </c>
      <c r="C7468" s="1">
        <v>1.4894624E-2</v>
      </c>
      <c r="D7468" s="1">
        <v>1.6737509000000001E-2</v>
      </c>
    </row>
    <row r="7469" spans="1:4" x14ac:dyDescent="0.15">
      <c r="A7469" s="1">
        <v>74.67</v>
      </c>
      <c r="B7469" s="1">
        <v>7.0696719999999999E-3</v>
      </c>
      <c r="C7469" s="1">
        <v>1.3768117E-2</v>
      </c>
      <c r="D7469" s="1">
        <v>1.6255246000000001E-2</v>
      </c>
    </row>
    <row r="7470" spans="1:4" x14ac:dyDescent="0.15">
      <c r="A7470" s="1">
        <v>74.680000000000007</v>
      </c>
      <c r="B7470" s="1">
        <v>7.0221809999999997E-3</v>
      </c>
      <c r="C7470" s="1">
        <v>1.3192841E-2</v>
      </c>
      <c r="D7470" s="1">
        <v>1.5528405E-2</v>
      </c>
    </row>
    <row r="7471" spans="1:4" x14ac:dyDescent="0.15">
      <c r="A7471" s="1">
        <v>74.69</v>
      </c>
      <c r="B7471" s="1">
        <v>7.0546703000000004E-3</v>
      </c>
      <c r="C7471" s="1">
        <v>1.2667743E-2</v>
      </c>
      <c r="D7471" s="1">
        <v>1.4601390000000001E-2</v>
      </c>
    </row>
    <row r="7472" spans="1:4" x14ac:dyDescent="0.15">
      <c r="A7472" s="1">
        <v>74.7</v>
      </c>
      <c r="B7472" s="1">
        <v>7.0605071999999998E-3</v>
      </c>
      <c r="C7472" s="1">
        <v>1.1806916000000001E-2</v>
      </c>
      <c r="D7472" s="1">
        <v>1.34459E-2</v>
      </c>
    </row>
    <row r="7473" spans="1:4" x14ac:dyDescent="0.15">
      <c r="A7473" s="1">
        <v>74.709999999999994</v>
      </c>
      <c r="B7473" s="1">
        <v>7.087721E-3</v>
      </c>
      <c r="C7473" s="1">
        <v>1.0559693E-2</v>
      </c>
      <c r="D7473" s="1">
        <v>1.2450977E-2</v>
      </c>
    </row>
    <row r="7474" spans="1:4" x14ac:dyDescent="0.15">
      <c r="A7474" s="1">
        <v>74.72</v>
      </c>
      <c r="B7474" s="1">
        <v>7.2093948000000003E-3</v>
      </c>
      <c r="C7474" s="1">
        <v>9.0019871000000008E-3</v>
      </c>
      <c r="D7474" s="1">
        <v>1.1604117000000001E-2</v>
      </c>
    </row>
    <row r="7475" spans="1:4" x14ac:dyDescent="0.15">
      <c r="A7475" s="1">
        <v>74.73</v>
      </c>
      <c r="B7475" s="1">
        <v>7.6980534999999996E-3</v>
      </c>
      <c r="C7475" s="1">
        <v>7.2212765999999998E-3</v>
      </c>
      <c r="D7475" s="1">
        <v>1.1294286000000001E-2</v>
      </c>
    </row>
    <row r="7476" spans="1:4" x14ac:dyDescent="0.15">
      <c r="A7476" s="1">
        <v>74.739999999999995</v>
      </c>
      <c r="B7476" s="1">
        <v>7.9808238999999996E-3</v>
      </c>
      <c r="C7476" s="1">
        <v>5.3852694E-3</v>
      </c>
      <c r="D7476" s="1">
        <v>1.1418553999999999E-2</v>
      </c>
    </row>
    <row r="7477" spans="1:4" x14ac:dyDescent="0.15">
      <c r="A7477" s="1">
        <v>74.75</v>
      </c>
      <c r="B7477" s="1">
        <v>8.2254488000000001E-3</v>
      </c>
      <c r="C7477" s="1">
        <v>3.9518916000000001E-3</v>
      </c>
      <c r="D7477" s="1">
        <v>1.1870126999999999E-2</v>
      </c>
    </row>
    <row r="7478" spans="1:4" x14ac:dyDescent="0.15">
      <c r="A7478" s="1">
        <v>74.760000000000005</v>
      </c>
      <c r="B7478" s="1">
        <v>8.6451788000000002E-3</v>
      </c>
      <c r="C7478" s="1">
        <v>2.6563886999999998E-3</v>
      </c>
      <c r="D7478" s="1">
        <v>1.2463369E-2</v>
      </c>
    </row>
    <row r="7479" spans="1:4" x14ac:dyDescent="0.15">
      <c r="A7479" s="1">
        <v>74.77</v>
      </c>
      <c r="B7479" s="1">
        <v>9.5655105000000008E-3</v>
      </c>
      <c r="C7479" s="1">
        <v>1.1927394999999999E-3</v>
      </c>
      <c r="D7479" s="1">
        <v>1.2941515000000001E-2</v>
      </c>
    </row>
    <row r="7480" spans="1:4" x14ac:dyDescent="0.15">
      <c r="A7480" s="1">
        <v>74.78</v>
      </c>
      <c r="B7480" s="1">
        <v>1.0620831000000001E-2</v>
      </c>
      <c r="C7480" s="1">
        <v>-4.6552624999999999E-4</v>
      </c>
      <c r="D7480" s="1">
        <v>1.2848304E-2</v>
      </c>
    </row>
    <row r="7481" spans="1:4" x14ac:dyDescent="0.15">
      <c r="A7481" s="1">
        <v>74.790000000000006</v>
      </c>
      <c r="B7481" s="1">
        <v>1.1898561E-2</v>
      </c>
      <c r="C7481" s="1">
        <v>-2.0884738999999999E-3</v>
      </c>
      <c r="D7481" s="1">
        <v>1.1972616E-2</v>
      </c>
    </row>
    <row r="7482" spans="1:4" x14ac:dyDescent="0.15">
      <c r="A7482" s="1">
        <v>74.8</v>
      </c>
      <c r="B7482" s="1">
        <v>1.3144196E-2</v>
      </c>
      <c r="C7482" s="1">
        <v>-3.5400831999999999E-3</v>
      </c>
      <c r="D7482" s="1">
        <v>1.0495847000000001E-2</v>
      </c>
    </row>
    <row r="7483" spans="1:4" x14ac:dyDescent="0.15">
      <c r="A7483" s="1">
        <v>74.81</v>
      </c>
      <c r="B7483" s="1">
        <v>1.4117694E-2</v>
      </c>
      <c r="C7483" s="1">
        <v>-4.4352947999999996E-3</v>
      </c>
      <c r="D7483" s="1">
        <v>9.0486760999999999E-3</v>
      </c>
    </row>
    <row r="7484" spans="1:4" x14ac:dyDescent="0.15">
      <c r="A7484" s="1">
        <v>74.819999999999993</v>
      </c>
      <c r="B7484" s="1">
        <v>1.4551283999999999E-2</v>
      </c>
      <c r="C7484" s="1">
        <v>-5.0095317999999996E-3</v>
      </c>
      <c r="D7484" s="1">
        <v>7.5476720999999997E-3</v>
      </c>
    </row>
    <row r="7485" spans="1:4" x14ac:dyDescent="0.15">
      <c r="A7485" s="1">
        <v>74.83</v>
      </c>
      <c r="B7485" s="1">
        <v>1.4716037E-2</v>
      </c>
      <c r="C7485" s="1">
        <v>-5.1933448000000002E-3</v>
      </c>
      <c r="D7485" s="1">
        <v>6.1997220000000004E-3</v>
      </c>
    </row>
    <row r="7486" spans="1:4" x14ac:dyDescent="0.15">
      <c r="A7486" s="1">
        <v>74.84</v>
      </c>
      <c r="B7486" s="1">
        <v>1.4741618E-2</v>
      </c>
      <c r="C7486" s="1">
        <v>-4.8925191999999998E-3</v>
      </c>
      <c r="D7486" s="1">
        <v>5.2046849999999997E-3</v>
      </c>
    </row>
    <row r="7487" spans="1:4" x14ac:dyDescent="0.15">
      <c r="A7487" s="1">
        <v>74.849999999999994</v>
      </c>
      <c r="B7487" s="1">
        <v>1.4480728E-2</v>
      </c>
      <c r="C7487" s="1">
        <v>-4.3405498000000002E-3</v>
      </c>
      <c r="D7487" s="1">
        <v>4.4458316000000001E-3</v>
      </c>
    </row>
    <row r="7488" spans="1:4" x14ac:dyDescent="0.15">
      <c r="A7488" s="1">
        <v>74.86</v>
      </c>
      <c r="B7488" s="1">
        <v>1.3828752E-2</v>
      </c>
      <c r="C7488" s="1">
        <v>-3.9035004E-3</v>
      </c>
      <c r="D7488" s="1">
        <v>4.2107641000000001E-3</v>
      </c>
    </row>
    <row r="7489" spans="1:4" x14ac:dyDescent="0.15">
      <c r="A7489" s="1">
        <v>74.87</v>
      </c>
      <c r="B7489" s="1">
        <v>1.3195748E-2</v>
      </c>
      <c r="C7489" s="1">
        <v>-3.6268199000000002E-3</v>
      </c>
      <c r="D7489" s="1">
        <v>4.3930892999999999E-3</v>
      </c>
    </row>
    <row r="7490" spans="1:4" x14ac:dyDescent="0.15">
      <c r="A7490" s="1">
        <v>74.88</v>
      </c>
      <c r="B7490" s="1">
        <v>1.2487823E-2</v>
      </c>
      <c r="C7490" s="1">
        <v>-3.4041795E-3</v>
      </c>
      <c r="D7490" s="1">
        <v>5.0170993000000002E-3</v>
      </c>
    </row>
    <row r="7491" spans="1:4" x14ac:dyDescent="0.15">
      <c r="A7491" s="1">
        <v>74.89</v>
      </c>
      <c r="B7491" s="1">
        <v>1.1928641E-2</v>
      </c>
      <c r="C7491" s="1">
        <v>-3.2932247999999998E-3</v>
      </c>
      <c r="D7491" s="1">
        <v>5.7634575999999998E-3</v>
      </c>
    </row>
    <row r="7492" spans="1:4" x14ac:dyDescent="0.15">
      <c r="A7492" s="1">
        <v>74.900000000000006</v>
      </c>
      <c r="B7492" s="1">
        <v>1.1335847E-2</v>
      </c>
      <c r="C7492" s="1">
        <v>-3.0358994E-3</v>
      </c>
      <c r="D7492" s="1">
        <v>6.4918796999999997E-3</v>
      </c>
    </row>
    <row r="7493" spans="1:4" x14ac:dyDescent="0.15">
      <c r="A7493" s="1">
        <v>74.91</v>
      </c>
      <c r="B7493" s="1">
        <v>1.0606325999999999E-2</v>
      </c>
      <c r="C7493" s="1">
        <v>-2.5200780999999998E-3</v>
      </c>
      <c r="D7493" s="1">
        <v>7.4046744000000001E-3</v>
      </c>
    </row>
    <row r="7494" spans="1:4" x14ac:dyDescent="0.15">
      <c r="A7494" s="1">
        <v>74.92</v>
      </c>
      <c r="B7494" s="1">
        <v>9.6253160000000001E-3</v>
      </c>
      <c r="C7494" s="1">
        <v>-2.3364074000000001E-3</v>
      </c>
      <c r="D7494" s="1">
        <v>8.8770849000000002E-3</v>
      </c>
    </row>
    <row r="7495" spans="1:4" x14ac:dyDescent="0.15">
      <c r="A7495" s="1">
        <v>74.930000000000007</v>
      </c>
      <c r="B7495" s="1">
        <v>8.4054652000000001E-3</v>
      </c>
      <c r="C7495" s="1">
        <v>-2.4355790999999998E-3</v>
      </c>
      <c r="D7495" s="1">
        <v>1.0572494999999999E-2</v>
      </c>
    </row>
    <row r="7496" spans="1:4" x14ac:dyDescent="0.15">
      <c r="A7496" s="1">
        <v>74.94</v>
      </c>
      <c r="B7496" s="1">
        <v>7.1865660999999997E-3</v>
      </c>
      <c r="C7496" s="1">
        <v>-2.6407373999999999E-3</v>
      </c>
      <c r="D7496" s="1">
        <v>1.2622631E-2</v>
      </c>
    </row>
    <row r="7497" spans="1:4" x14ac:dyDescent="0.15">
      <c r="A7497" s="1">
        <v>74.95</v>
      </c>
      <c r="B7497" s="1">
        <v>6.0324183E-3</v>
      </c>
      <c r="C7497" s="1">
        <v>-2.7760686999999998E-3</v>
      </c>
      <c r="D7497" s="1">
        <v>1.4836920999999999E-2</v>
      </c>
    </row>
    <row r="7498" spans="1:4" x14ac:dyDescent="0.15">
      <c r="A7498" s="1">
        <v>74.959999999999994</v>
      </c>
      <c r="B7498" s="1">
        <v>4.7339912E-3</v>
      </c>
      <c r="C7498" s="1">
        <v>-2.9398239000000001E-3</v>
      </c>
      <c r="D7498" s="1">
        <v>1.6984327E-2</v>
      </c>
    </row>
    <row r="7499" spans="1:4" x14ac:dyDescent="0.15">
      <c r="A7499" s="1">
        <v>74.97</v>
      </c>
      <c r="B7499" s="1">
        <v>4.0118634999999998E-3</v>
      </c>
      <c r="C7499" s="1">
        <v>-2.8024551000000002E-3</v>
      </c>
      <c r="D7499" s="1">
        <v>1.9230374000000001E-2</v>
      </c>
    </row>
    <row r="7500" spans="1:4" x14ac:dyDescent="0.15">
      <c r="A7500" s="1">
        <v>74.98</v>
      </c>
      <c r="B7500" s="1">
        <v>3.8634563E-3</v>
      </c>
      <c r="C7500" s="1">
        <v>-2.8227640000000002E-3</v>
      </c>
      <c r="D7500" s="1">
        <v>2.1111535000000001E-2</v>
      </c>
    </row>
    <row r="7501" spans="1:4" x14ac:dyDescent="0.15">
      <c r="A7501" s="1">
        <v>74.989999999999995</v>
      </c>
      <c r="B7501" s="1">
        <v>4.2812743000000004E-3</v>
      </c>
      <c r="C7501" s="1">
        <v>-2.5944395000000002E-3</v>
      </c>
      <c r="D7501" s="1">
        <v>2.2409888999999999E-2</v>
      </c>
    </row>
    <row r="7502" spans="1:4" x14ac:dyDescent="0.15">
      <c r="A7502" s="1">
        <v>75</v>
      </c>
      <c r="B7502" s="1">
        <v>5.1405988999999996E-3</v>
      </c>
      <c r="C7502" s="1">
        <v>-2.0320246000000001E-3</v>
      </c>
      <c r="D7502" s="1">
        <v>2.3012733E-2</v>
      </c>
    </row>
    <row r="7503" spans="1:4" x14ac:dyDescent="0.15">
      <c r="A7503" s="1">
        <v>75.010000000000005</v>
      </c>
      <c r="B7503" s="1">
        <v>6.3352968999999997E-3</v>
      </c>
      <c r="C7503" s="1">
        <v>-1.1273711999999999E-3</v>
      </c>
      <c r="D7503" s="1">
        <v>2.3207661000000001E-2</v>
      </c>
    </row>
    <row r="7504" spans="1:4" x14ac:dyDescent="0.15">
      <c r="A7504" s="1">
        <v>75.02</v>
      </c>
      <c r="B7504" s="1">
        <v>7.5800468000000003E-3</v>
      </c>
      <c r="C7504" s="1">
        <v>-3.209865E-4</v>
      </c>
      <c r="D7504" s="1">
        <v>2.2635941999999999E-2</v>
      </c>
    </row>
    <row r="7505" spans="1:4" x14ac:dyDescent="0.15">
      <c r="A7505" s="1">
        <v>75.03</v>
      </c>
      <c r="B7505" s="1">
        <v>8.7999969000000008E-3</v>
      </c>
      <c r="C7505" s="1">
        <v>8.2633394999999995E-4</v>
      </c>
      <c r="D7505" s="1">
        <v>2.1869554999999999E-2</v>
      </c>
    </row>
    <row r="7506" spans="1:4" x14ac:dyDescent="0.15">
      <c r="A7506" s="1">
        <v>75.040000000000006</v>
      </c>
      <c r="B7506" s="1">
        <v>1.0083007E-2</v>
      </c>
      <c r="C7506" s="1">
        <v>1.7937426000000001E-3</v>
      </c>
      <c r="D7506" s="1">
        <v>2.0856010000000001E-2</v>
      </c>
    </row>
    <row r="7507" spans="1:4" x14ac:dyDescent="0.15">
      <c r="A7507" s="1">
        <v>75.05</v>
      </c>
      <c r="B7507" s="1">
        <v>1.107677E-2</v>
      </c>
      <c r="C7507" s="1">
        <v>2.9720444000000002E-3</v>
      </c>
      <c r="D7507" s="1">
        <v>1.9495721000000001E-2</v>
      </c>
    </row>
    <row r="7508" spans="1:4" x14ac:dyDescent="0.15">
      <c r="A7508" s="1">
        <v>75.06</v>
      </c>
      <c r="B7508" s="1">
        <v>1.1895330000000001E-2</v>
      </c>
      <c r="C7508" s="1">
        <v>4.0879658999999997E-3</v>
      </c>
      <c r="D7508" s="1">
        <v>1.8151107999999999E-2</v>
      </c>
    </row>
    <row r="7509" spans="1:4" x14ac:dyDescent="0.15">
      <c r="A7509" s="1">
        <v>75.069999999999993</v>
      </c>
      <c r="B7509" s="1">
        <v>1.2851443000000001E-2</v>
      </c>
      <c r="C7509" s="1">
        <v>5.0081370000000002E-3</v>
      </c>
      <c r="D7509" s="1">
        <v>1.6990778000000002E-2</v>
      </c>
    </row>
    <row r="7510" spans="1:4" x14ac:dyDescent="0.15">
      <c r="A7510" s="1">
        <v>75.08</v>
      </c>
      <c r="B7510" s="1">
        <v>1.378454E-2</v>
      </c>
      <c r="C7510" s="1">
        <v>5.6490185999999998E-3</v>
      </c>
      <c r="D7510" s="1">
        <v>1.5956772000000001E-2</v>
      </c>
    </row>
    <row r="7511" spans="1:4" x14ac:dyDescent="0.15">
      <c r="A7511" s="1">
        <v>75.09</v>
      </c>
      <c r="B7511" s="1">
        <v>1.4700252E-2</v>
      </c>
      <c r="C7511" s="1">
        <v>6.1220559999999999E-3</v>
      </c>
      <c r="D7511" s="1">
        <v>1.4998187E-2</v>
      </c>
    </row>
    <row r="7512" spans="1:4" x14ac:dyDescent="0.15">
      <c r="A7512" s="1">
        <v>75.099999999999994</v>
      </c>
      <c r="B7512" s="1">
        <v>1.5676181000000001E-2</v>
      </c>
      <c r="C7512" s="1">
        <v>6.2270991000000003E-3</v>
      </c>
      <c r="D7512" s="1">
        <v>1.3695756999999999E-2</v>
      </c>
    </row>
    <row r="7513" spans="1:4" x14ac:dyDescent="0.15">
      <c r="A7513" s="1">
        <v>75.11</v>
      </c>
      <c r="B7513" s="1">
        <v>1.6425202E-2</v>
      </c>
      <c r="C7513" s="1">
        <v>6.1816420000000002E-3</v>
      </c>
      <c r="D7513" s="1">
        <v>1.232429E-2</v>
      </c>
    </row>
    <row r="7514" spans="1:4" x14ac:dyDescent="0.15">
      <c r="A7514" s="1">
        <v>75.12</v>
      </c>
      <c r="B7514" s="1">
        <v>1.7077829999999999E-2</v>
      </c>
      <c r="C7514" s="1">
        <v>6.1955309000000002E-3</v>
      </c>
      <c r="D7514" s="1">
        <v>1.0760781000000001E-2</v>
      </c>
    </row>
    <row r="7515" spans="1:4" x14ac:dyDescent="0.15">
      <c r="A7515" s="1">
        <v>75.13</v>
      </c>
      <c r="B7515" s="1">
        <v>1.7531721E-2</v>
      </c>
      <c r="C7515" s="1">
        <v>6.0516487000000004E-3</v>
      </c>
      <c r="D7515" s="1">
        <v>8.9276721000000007E-3</v>
      </c>
    </row>
    <row r="7516" spans="1:4" x14ac:dyDescent="0.15">
      <c r="A7516" s="1">
        <v>75.14</v>
      </c>
      <c r="B7516" s="1">
        <v>1.7935597000000001E-2</v>
      </c>
      <c r="C7516" s="1">
        <v>6.0655237000000004E-3</v>
      </c>
      <c r="D7516" s="1">
        <v>6.7081668999999997E-3</v>
      </c>
    </row>
    <row r="7517" spans="1:4" x14ac:dyDescent="0.15">
      <c r="A7517" s="1">
        <v>75.150000000000006</v>
      </c>
      <c r="B7517" s="1">
        <v>1.8392697999999999E-2</v>
      </c>
      <c r="C7517" s="1">
        <v>5.9698909999999997E-3</v>
      </c>
      <c r="D7517" s="1">
        <v>4.4828530999999998E-3</v>
      </c>
    </row>
    <row r="7518" spans="1:4" x14ac:dyDescent="0.15">
      <c r="A7518" s="1">
        <v>75.16</v>
      </c>
      <c r="B7518" s="1">
        <v>1.8992123E-2</v>
      </c>
      <c r="C7518" s="1">
        <v>5.8147383000000004E-3</v>
      </c>
      <c r="D7518" s="1">
        <v>2.2333876000000001E-3</v>
      </c>
    </row>
    <row r="7519" spans="1:4" x14ac:dyDescent="0.15">
      <c r="A7519" s="1">
        <v>75.17</v>
      </c>
      <c r="B7519" s="1">
        <v>1.9385768000000001E-2</v>
      </c>
      <c r="C7519" s="1">
        <v>5.998771E-3</v>
      </c>
      <c r="D7519" s="1">
        <v>-1.1686697E-5</v>
      </c>
    </row>
    <row r="7520" spans="1:4" x14ac:dyDescent="0.15">
      <c r="A7520" s="1">
        <v>75.180000000000007</v>
      </c>
      <c r="B7520" s="1">
        <v>1.9491001000000001E-2</v>
      </c>
      <c r="C7520" s="1">
        <v>6.3515033999999998E-3</v>
      </c>
      <c r="D7520" s="1">
        <v>-2.1798809999999998E-3</v>
      </c>
    </row>
    <row r="7521" spans="1:4" x14ac:dyDescent="0.15">
      <c r="A7521" s="1">
        <v>75.19</v>
      </c>
      <c r="B7521" s="1">
        <v>1.9309948E-2</v>
      </c>
      <c r="C7521" s="1">
        <v>7.3431709000000003E-3</v>
      </c>
      <c r="D7521" s="1">
        <v>-4.1972501999999997E-3</v>
      </c>
    </row>
    <row r="7522" spans="1:4" x14ac:dyDescent="0.15">
      <c r="A7522" s="1">
        <v>75.2</v>
      </c>
      <c r="B7522" s="1">
        <v>1.9183209999999999E-2</v>
      </c>
      <c r="C7522" s="1">
        <v>8.3025485999999992E-3</v>
      </c>
      <c r="D7522" s="1">
        <v>-6.0356091000000004E-3</v>
      </c>
    </row>
    <row r="7523" spans="1:4" x14ac:dyDescent="0.15">
      <c r="A7523" s="1">
        <v>75.209999999999994</v>
      </c>
      <c r="B7523" s="1">
        <v>1.9165768999999999E-2</v>
      </c>
      <c r="C7523" s="1">
        <v>9.1285576E-3</v>
      </c>
      <c r="D7523" s="1">
        <v>-7.8509826000000005E-3</v>
      </c>
    </row>
    <row r="7524" spans="1:4" x14ac:dyDescent="0.15">
      <c r="A7524" s="1">
        <v>75.22</v>
      </c>
      <c r="B7524" s="1">
        <v>1.9559408E-2</v>
      </c>
      <c r="C7524" s="1">
        <v>9.8773012000000007E-3</v>
      </c>
      <c r="D7524" s="1">
        <v>-9.4066668999999992E-3</v>
      </c>
    </row>
    <row r="7525" spans="1:4" x14ac:dyDescent="0.15">
      <c r="A7525" s="1">
        <v>75.23</v>
      </c>
      <c r="B7525" s="1">
        <v>2.0436627999999998E-2</v>
      </c>
      <c r="C7525" s="1">
        <v>1.0361979E-2</v>
      </c>
      <c r="D7525" s="1">
        <v>-1.0756444E-2</v>
      </c>
    </row>
    <row r="7526" spans="1:4" x14ac:dyDescent="0.15">
      <c r="A7526" s="1">
        <v>75.239999999999995</v>
      </c>
      <c r="B7526" s="1">
        <v>2.1660676E-2</v>
      </c>
      <c r="C7526" s="1">
        <v>1.0291791E-2</v>
      </c>
      <c r="D7526" s="1">
        <v>-1.2281712E-2</v>
      </c>
    </row>
    <row r="7527" spans="1:4" x14ac:dyDescent="0.15">
      <c r="A7527" s="1">
        <v>75.25</v>
      </c>
      <c r="B7527" s="1">
        <v>2.3250501999999999E-2</v>
      </c>
      <c r="C7527" s="1">
        <v>9.9390238000000002E-3</v>
      </c>
      <c r="D7527" s="1">
        <v>-1.3663066E-2</v>
      </c>
    </row>
    <row r="7528" spans="1:4" x14ac:dyDescent="0.15">
      <c r="A7528" s="1">
        <v>75.260000000000005</v>
      </c>
      <c r="B7528" s="1">
        <v>2.4804552000000001E-2</v>
      </c>
      <c r="C7528" s="1">
        <v>9.1408227000000005E-3</v>
      </c>
      <c r="D7528" s="1">
        <v>-1.4993265E-2</v>
      </c>
    </row>
    <row r="7529" spans="1:4" x14ac:dyDescent="0.15">
      <c r="A7529" s="1">
        <v>75.27</v>
      </c>
      <c r="B7529" s="1">
        <v>2.612623E-2</v>
      </c>
      <c r="C7529" s="1">
        <v>8.5929522999999997E-3</v>
      </c>
      <c r="D7529" s="1">
        <v>-1.6204070000000001E-2</v>
      </c>
    </row>
    <row r="7530" spans="1:4" x14ac:dyDescent="0.15">
      <c r="A7530" s="1">
        <v>75.28</v>
      </c>
      <c r="B7530" s="1">
        <v>2.7136634999999999E-2</v>
      </c>
      <c r="C7530" s="1">
        <v>8.4302253000000001E-3</v>
      </c>
      <c r="D7530" s="1">
        <v>-1.7022832000000002E-2</v>
      </c>
    </row>
    <row r="7531" spans="1:4" x14ac:dyDescent="0.15">
      <c r="A7531" s="1">
        <v>75.290000000000006</v>
      </c>
      <c r="B7531" s="1">
        <v>2.777721E-2</v>
      </c>
      <c r="C7531" s="1">
        <v>8.5055041999999997E-3</v>
      </c>
      <c r="D7531" s="1">
        <v>-1.7760326999999999E-2</v>
      </c>
    </row>
    <row r="7532" spans="1:4" x14ac:dyDescent="0.15">
      <c r="A7532" s="1">
        <v>75.3</v>
      </c>
      <c r="B7532" s="1">
        <v>2.7945448000000001E-2</v>
      </c>
      <c r="C7532" s="1">
        <v>8.6446361999999999E-3</v>
      </c>
      <c r="D7532" s="1">
        <v>-1.8379164E-2</v>
      </c>
    </row>
    <row r="7533" spans="1:4" x14ac:dyDescent="0.15">
      <c r="A7533" s="1">
        <v>75.31</v>
      </c>
      <c r="B7533" s="1">
        <v>2.7704867000000001E-2</v>
      </c>
      <c r="C7533" s="1">
        <v>8.8233822000000003E-3</v>
      </c>
      <c r="D7533" s="1">
        <v>-1.8921502999999999E-2</v>
      </c>
    </row>
    <row r="7534" spans="1:4" x14ac:dyDescent="0.15">
      <c r="A7534" s="1">
        <v>75.319999999999993</v>
      </c>
      <c r="B7534" s="1">
        <v>2.7380156999999999E-2</v>
      </c>
      <c r="C7534" s="1">
        <v>9.2235340999999998E-3</v>
      </c>
      <c r="D7534" s="1">
        <v>-1.8997229000000001E-2</v>
      </c>
    </row>
    <row r="7535" spans="1:4" x14ac:dyDescent="0.15">
      <c r="A7535" s="1">
        <v>75.33</v>
      </c>
      <c r="B7535" s="1">
        <v>2.7360585E-2</v>
      </c>
      <c r="C7535" s="1">
        <v>9.6326824999999998E-3</v>
      </c>
      <c r="D7535" s="1">
        <v>-1.8671973000000001E-2</v>
      </c>
    </row>
    <row r="7536" spans="1:4" x14ac:dyDescent="0.15">
      <c r="A7536" s="1">
        <v>75.34</v>
      </c>
      <c r="B7536" s="1">
        <v>2.7997577999999999E-2</v>
      </c>
      <c r="C7536" s="1">
        <v>1.0128936999999999E-2</v>
      </c>
      <c r="D7536" s="1">
        <v>-1.7821685E-2</v>
      </c>
    </row>
    <row r="7537" spans="1:4" x14ac:dyDescent="0.15">
      <c r="A7537" s="1">
        <v>75.349999999999994</v>
      </c>
      <c r="B7537" s="1">
        <v>2.9146545999999999E-2</v>
      </c>
      <c r="C7537" s="1">
        <v>1.0310812000000001E-2</v>
      </c>
      <c r="D7537" s="1">
        <v>-1.6823123999999998E-2</v>
      </c>
    </row>
    <row r="7538" spans="1:4" x14ac:dyDescent="0.15">
      <c r="A7538" s="1">
        <v>75.36</v>
      </c>
      <c r="B7538" s="1">
        <v>3.0292514E-2</v>
      </c>
      <c r="C7538" s="1">
        <v>1.024458E-2</v>
      </c>
      <c r="D7538" s="1">
        <v>-1.6031704000000001E-2</v>
      </c>
    </row>
    <row r="7539" spans="1:4" x14ac:dyDescent="0.15">
      <c r="A7539" s="1">
        <v>75.37</v>
      </c>
      <c r="B7539" s="1">
        <v>3.1416789000000001E-2</v>
      </c>
      <c r="C7539" s="1">
        <v>9.7495671999999999E-3</v>
      </c>
      <c r="D7539" s="1">
        <v>-1.5345635999999999E-2</v>
      </c>
    </row>
    <row r="7540" spans="1:4" x14ac:dyDescent="0.15">
      <c r="A7540" s="1">
        <v>75.38</v>
      </c>
      <c r="B7540" s="1">
        <v>3.2266844000000003E-2</v>
      </c>
      <c r="C7540" s="1">
        <v>8.9503657000000007E-3</v>
      </c>
      <c r="D7540" s="1">
        <v>-1.4942029000000001E-2</v>
      </c>
    </row>
    <row r="7541" spans="1:4" x14ac:dyDescent="0.15">
      <c r="A7541" s="1">
        <v>75.39</v>
      </c>
      <c r="B7541" s="1">
        <v>3.2824069999999997E-2</v>
      </c>
      <c r="C7541" s="1">
        <v>8.0728746999999997E-3</v>
      </c>
      <c r="D7541" s="1">
        <v>-1.4565547999999999E-2</v>
      </c>
    </row>
    <row r="7542" spans="1:4" x14ac:dyDescent="0.15">
      <c r="A7542" s="1">
        <v>75.400000000000006</v>
      </c>
      <c r="B7542" s="1">
        <v>3.3127447999999997E-2</v>
      </c>
      <c r="C7542" s="1">
        <v>7.3556610999999999E-3</v>
      </c>
      <c r="D7542" s="1">
        <v>-1.3690299E-2</v>
      </c>
    </row>
    <row r="7543" spans="1:4" x14ac:dyDescent="0.15">
      <c r="A7543" s="1">
        <v>75.41</v>
      </c>
      <c r="B7543" s="1">
        <v>3.3306249000000003E-2</v>
      </c>
      <c r="C7543" s="1">
        <v>6.8417410000000001E-3</v>
      </c>
      <c r="D7543" s="1">
        <v>-1.2181255E-2</v>
      </c>
    </row>
    <row r="7544" spans="1:4" x14ac:dyDescent="0.15">
      <c r="A7544" s="1">
        <v>75.42</v>
      </c>
      <c r="B7544" s="1">
        <v>3.3368955999999998E-2</v>
      </c>
      <c r="C7544" s="1">
        <v>6.1989669999999997E-3</v>
      </c>
      <c r="D7544" s="1">
        <v>-1.0253763000000001E-2</v>
      </c>
    </row>
    <row r="7545" spans="1:4" x14ac:dyDescent="0.15">
      <c r="A7545" s="1">
        <v>75.430000000000007</v>
      </c>
      <c r="B7545" s="1">
        <v>3.3542227000000001E-2</v>
      </c>
      <c r="C7545" s="1">
        <v>5.3718658000000002E-3</v>
      </c>
      <c r="D7545" s="1">
        <v>-8.4204043999999995E-3</v>
      </c>
    </row>
    <row r="7546" spans="1:4" x14ac:dyDescent="0.15">
      <c r="A7546" s="1">
        <v>75.44</v>
      </c>
      <c r="B7546" s="1">
        <v>3.3862147000000002E-2</v>
      </c>
      <c r="C7546" s="1">
        <v>4.1658924999999998E-3</v>
      </c>
      <c r="D7546" s="1">
        <v>-7.0609185E-3</v>
      </c>
    </row>
    <row r="7547" spans="1:4" x14ac:dyDescent="0.15">
      <c r="A7547" s="1">
        <v>75.45</v>
      </c>
      <c r="B7547" s="1">
        <v>3.4287043000000003E-2</v>
      </c>
      <c r="C7547" s="1">
        <v>2.7986759999999999E-3</v>
      </c>
      <c r="D7547" s="1">
        <v>-6.3426204999999999E-3</v>
      </c>
    </row>
    <row r="7548" spans="1:4" x14ac:dyDescent="0.15">
      <c r="A7548" s="1">
        <v>75.459999999999994</v>
      </c>
      <c r="B7548" s="1">
        <v>3.4677654000000002E-2</v>
      </c>
      <c r="C7548" s="1">
        <v>1.2604764000000001E-3</v>
      </c>
      <c r="D7548" s="1">
        <v>-6.1012553000000004E-3</v>
      </c>
    </row>
    <row r="7549" spans="1:4" x14ac:dyDescent="0.15">
      <c r="A7549" s="1">
        <v>75.47</v>
      </c>
      <c r="B7549" s="1">
        <v>3.5032226999999999E-2</v>
      </c>
      <c r="C7549" s="1">
        <v>1.0935647999999999E-4</v>
      </c>
      <c r="D7549" s="1">
        <v>-5.9274104000000003E-3</v>
      </c>
    </row>
    <row r="7550" spans="1:4" x14ac:dyDescent="0.15">
      <c r="A7550" s="1">
        <v>75.48</v>
      </c>
      <c r="B7550" s="1">
        <v>3.5171394000000002E-2</v>
      </c>
      <c r="C7550" s="1">
        <v>-6.0434696000000003E-4</v>
      </c>
      <c r="D7550" s="1">
        <v>-5.5446258000000003E-3</v>
      </c>
    </row>
    <row r="7551" spans="1:4" x14ac:dyDescent="0.15">
      <c r="A7551" s="1">
        <v>75.489999999999995</v>
      </c>
      <c r="B7551" s="1">
        <v>3.5220539000000002E-2</v>
      </c>
      <c r="C7551" s="1">
        <v>-8.5214117999999998E-4</v>
      </c>
      <c r="D7551" s="1">
        <v>-5.1908288999999996E-3</v>
      </c>
    </row>
    <row r="7552" spans="1:4" x14ac:dyDescent="0.15">
      <c r="A7552" s="1">
        <v>75.5</v>
      </c>
      <c r="B7552" s="1">
        <v>3.5047363999999998E-2</v>
      </c>
      <c r="C7552" s="1">
        <v>-7.4549461999999999E-4</v>
      </c>
      <c r="D7552" s="1">
        <v>-4.8635672000000001E-3</v>
      </c>
    </row>
    <row r="7553" spans="1:4" x14ac:dyDescent="0.15">
      <c r="A7553" s="1">
        <v>75.510000000000005</v>
      </c>
      <c r="B7553" s="1">
        <v>3.4811874E-2</v>
      </c>
      <c r="C7553" s="1">
        <v>-7.2030677000000005E-4</v>
      </c>
      <c r="D7553" s="1">
        <v>-4.4054048999999998E-3</v>
      </c>
    </row>
    <row r="7554" spans="1:4" x14ac:dyDescent="0.15">
      <c r="A7554" s="1">
        <v>75.52</v>
      </c>
      <c r="B7554" s="1">
        <v>3.4074779999999999E-2</v>
      </c>
      <c r="C7554" s="1">
        <v>-6.4777141999999995E-4</v>
      </c>
      <c r="D7554" s="1">
        <v>-3.8963657E-3</v>
      </c>
    </row>
    <row r="7555" spans="1:4" x14ac:dyDescent="0.15">
      <c r="A7555" s="1">
        <v>75.53</v>
      </c>
      <c r="B7555" s="1">
        <v>3.2641791000000003E-2</v>
      </c>
      <c r="C7555" s="1">
        <v>-6.5591366000000001E-4</v>
      </c>
      <c r="D7555" s="1">
        <v>-2.8161834E-3</v>
      </c>
    </row>
    <row r="7556" spans="1:4" x14ac:dyDescent="0.15">
      <c r="A7556" s="1">
        <v>75.540000000000006</v>
      </c>
      <c r="B7556" s="1">
        <v>3.0521606E-2</v>
      </c>
      <c r="C7556" s="1">
        <v>-9.5597395000000004E-4</v>
      </c>
      <c r="D7556" s="1">
        <v>-1.2804310000000001E-3</v>
      </c>
    </row>
    <row r="7557" spans="1:4" x14ac:dyDescent="0.15">
      <c r="A7557" s="1">
        <v>75.55</v>
      </c>
      <c r="B7557" s="1">
        <v>2.7825849999999999E-2</v>
      </c>
      <c r="C7557" s="1">
        <v>-1.81047E-3</v>
      </c>
      <c r="D7557" s="1">
        <v>8.7306869000000002E-4</v>
      </c>
    </row>
    <row r="7558" spans="1:4" x14ac:dyDescent="0.15">
      <c r="A7558" s="1">
        <v>75.56</v>
      </c>
      <c r="B7558" s="1">
        <v>2.4896996000000001E-2</v>
      </c>
      <c r="C7558" s="1">
        <v>-3.3058759000000001E-3</v>
      </c>
      <c r="D7558" s="1">
        <v>3.2310755000000001E-3</v>
      </c>
    </row>
    <row r="7559" spans="1:4" x14ac:dyDescent="0.15">
      <c r="A7559" s="1">
        <v>75.569999999999993</v>
      </c>
      <c r="B7559" s="1">
        <v>2.1653087000000001E-2</v>
      </c>
      <c r="C7559" s="1">
        <v>-5.1374367999999998E-3</v>
      </c>
      <c r="D7559" s="1">
        <v>5.4846514000000002E-3</v>
      </c>
    </row>
    <row r="7560" spans="1:4" x14ac:dyDescent="0.15">
      <c r="A7560" s="1">
        <v>75.58</v>
      </c>
      <c r="B7560" s="1">
        <v>1.8588363E-2</v>
      </c>
      <c r="C7560" s="1">
        <v>-6.7704729999999999E-3</v>
      </c>
      <c r="D7560" s="1">
        <v>7.5606132E-3</v>
      </c>
    </row>
    <row r="7561" spans="1:4" x14ac:dyDescent="0.15">
      <c r="A7561" s="1">
        <v>75.59</v>
      </c>
      <c r="B7561" s="1">
        <v>1.6122884000000001E-2</v>
      </c>
      <c r="C7561" s="1">
        <v>-7.9569576999999996E-3</v>
      </c>
      <c r="D7561" s="1">
        <v>9.0970417000000008E-3</v>
      </c>
    </row>
    <row r="7562" spans="1:4" x14ac:dyDescent="0.15">
      <c r="A7562" s="1">
        <v>75.599999999999994</v>
      </c>
      <c r="B7562" s="1">
        <v>1.4624860999999999E-2</v>
      </c>
      <c r="C7562" s="1">
        <v>-8.5460233000000004E-3</v>
      </c>
      <c r="D7562" s="1">
        <v>1.0311755000000001E-2</v>
      </c>
    </row>
    <row r="7563" spans="1:4" x14ac:dyDescent="0.15">
      <c r="A7563" s="1">
        <v>75.61</v>
      </c>
      <c r="B7563" s="1">
        <v>1.397676E-2</v>
      </c>
      <c r="C7563" s="1">
        <v>-8.8705151000000003E-3</v>
      </c>
      <c r="D7563" s="1">
        <v>1.1049817999999999E-2</v>
      </c>
    </row>
    <row r="7564" spans="1:4" x14ac:dyDescent="0.15">
      <c r="A7564" s="1">
        <v>75.62</v>
      </c>
      <c r="B7564" s="1">
        <v>1.4029784999999999E-2</v>
      </c>
      <c r="C7564" s="1">
        <v>-9.0403558000000002E-3</v>
      </c>
      <c r="D7564" s="1">
        <v>1.1341173E-2</v>
      </c>
    </row>
    <row r="7565" spans="1:4" x14ac:dyDescent="0.15">
      <c r="A7565" s="1">
        <v>75.63</v>
      </c>
      <c r="B7565" s="1">
        <v>1.4964902E-2</v>
      </c>
      <c r="C7565" s="1">
        <v>-9.0569164999999997E-3</v>
      </c>
      <c r="D7565" s="1">
        <v>1.1651636E-2</v>
      </c>
    </row>
    <row r="7566" spans="1:4" x14ac:dyDescent="0.15">
      <c r="A7566" s="1">
        <v>75.64</v>
      </c>
      <c r="B7566" s="1">
        <v>1.6196235E-2</v>
      </c>
      <c r="C7566" s="1">
        <v>-9.0429839000000008E-3</v>
      </c>
      <c r="D7566" s="1">
        <v>1.1932737000000001E-2</v>
      </c>
    </row>
    <row r="7567" spans="1:4" x14ac:dyDescent="0.15">
      <c r="A7567" s="1">
        <v>75.650000000000006</v>
      </c>
      <c r="B7567" s="1">
        <v>1.7599819999999999E-2</v>
      </c>
      <c r="C7567" s="1">
        <v>-9.3000772999999991E-3</v>
      </c>
      <c r="D7567" s="1">
        <v>1.2692691000000001E-2</v>
      </c>
    </row>
    <row r="7568" spans="1:4" x14ac:dyDescent="0.15">
      <c r="A7568" s="1">
        <v>75.66</v>
      </c>
      <c r="B7568" s="1">
        <v>1.9124872000000001E-2</v>
      </c>
      <c r="C7568" s="1">
        <v>-9.9006625000000008E-3</v>
      </c>
      <c r="D7568" s="1">
        <v>1.3870024999999999E-2</v>
      </c>
    </row>
    <row r="7569" spans="1:4" x14ac:dyDescent="0.15">
      <c r="A7569" s="1">
        <v>75.67</v>
      </c>
      <c r="B7569" s="1">
        <v>2.0800085999999999E-2</v>
      </c>
      <c r="C7569" s="1">
        <v>-1.1077617999999999E-2</v>
      </c>
      <c r="D7569" s="1">
        <v>1.5428192E-2</v>
      </c>
    </row>
    <row r="7570" spans="1:4" x14ac:dyDescent="0.15">
      <c r="A7570" s="1">
        <v>75.680000000000007</v>
      </c>
      <c r="B7570" s="1">
        <v>2.2200758000000001E-2</v>
      </c>
      <c r="C7570" s="1">
        <v>-1.2720489999999999E-2</v>
      </c>
      <c r="D7570" s="1">
        <v>1.6854920999999998E-2</v>
      </c>
    </row>
    <row r="7571" spans="1:4" x14ac:dyDescent="0.15">
      <c r="A7571" s="1">
        <v>75.69</v>
      </c>
      <c r="B7571" s="1">
        <v>2.3140319999999999E-2</v>
      </c>
      <c r="C7571" s="1">
        <v>-1.4585028999999999E-2</v>
      </c>
      <c r="D7571" s="1">
        <v>1.7964397999999999E-2</v>
      </c>
    </row>
    <row r="7572" spans="1:4" x14ac:dyDescent="0.15">
      <c r="A7572" s="1">
        <v>75.7</v>
      </c>
      <c r="B7572" s="1">
        <v>2.359965E-2</v>
      </c>
      <c r="C7572" s="1">
        <v>-1.6472636999999998E-2</v>
      </c>
      <c r="D7572" s="1">
        <v>1.8774105999999999E-2</v>
      </c>
    </row>
    <row r="7573" spans="1:4" x14ac:dyDescent="0.15">
      <c r="A7573" s="1">
        <v>75.709999999999994</v>
      </c>
      <c r="B7573" s="1">
        <v>2.3683771999999999E-2</v>
      </c>
      <c r="C7573" s="1">
        <v>-1.8022541999999999E-2</v>
      </c>
      <c r="D7573" s="1">
        <v>1.9325070999999999E-2</v>
      </c>
    </row>
    <row r="7574" spans="1:4" x14ac:dyDescent="0.15">
      <c r="A7574" s="1">
        <v>75.72</v>
      </c>
      <c r="B7574" s="1">
        <v>2.3586490000000002E-2</v>
      </c>
      <c r="C7574" s="1">
        <v>-1.9223378999999999E-2</v>
      </c>
      <c r="D7574" s="1">
        <v>1.9785197000000001E-2</v>
      </c>
    </row>
    <row r="7575" spans="1:4" x14ac:dyDescent="0.15">
      <c r="A7575" s="1">
        <v>75.73</v>
      </c>
      <c r="B7575" s="1">
        <v>2.3627694000000001E-2</v>
      </c>
      <c r="C7575" s="1">
        <v>-2.0407079000000002E-2</v>
      </c>
      <c r="D7575" s="1">
        <v>1.9964117999999999E-2</v>
      </c>
    </row>
    <row r="7576" spans="1:4" x14ac:dyDescent="0.15">
      <c r="A7576" s="1">
        <v>75.739999999999995</v>
      </c>
      <c r="B7576" s="1">
        <v>2.3708685E-2</v>
      </c>
      <c r="C7576" s="1">
        <v>-2.149585E-2</v>
      </c>
      <c r="D7576" s="1">
        <v>1.9958869000000001E-2</v>
      </c>
    </row>
    <row r="7577" spans="1:4" x14ac:dyDescent="0.15">
      <c r="A7577" s="1">
        <v>75.75</v>
      </c>
      <c r="B7577" s="1">
        <v>2.3829968E-2</v>
      </c>
      <c r="C7577" s="1">
        <v>-2.2496262999999999E-2</v>
      </c>
      <c r="D7577" s="1">
        <v>1.9676875999999999E-2</v>
      </c>
    </row>
    <row r="7578" spans="1:4" x14ac:dyDescent="0.15">
      <c r="A7578" s="1">
        <v>75.760000000000005</v>
      </c>
      <c r="B7578" s="1">
        <v>2.3822016000000001E-2</v>
      </c>
      <c r="C7578" s="1">
        <v>-2.3584536E-2</v>
      </c>
      <c r="D7578" s="1">
        <v>1.9265653000000001E-2</v>
      </c>
    </row>
    <row r="7579" spans="1:4" x14ac:dyDescent="0.15">
      <c r="A7579" s="1">
        <v>75.77</v>
      </c>
      <c r="B7579" s="1">
        <v>2.3849301E-2</v>
      </c>
      <c r="C7579" s="1">
        <v>-2.4725525000000002E-2</v>
      </c>
      <c r="D7579" s="1">
        <v>1.8872778E-2</v>
      </c>
    </row>
    <row r="7580" spans="1:4" x14ac:dyDescent="0.15">
      <c r="A7580" s="1">
        <v>75.78</v>
      </c>
      <c r="B7580" s="1">
        <v>2.3871944999999999E-2</v>
      </c>
      <c r="C7580" s="1">
        <v>-2.5500129E-2</v>
      </c>
      <c r="D7580" s="1">
        <v>1.8939892E-2</v>
      </c>
    </row>
    <row r="7581" spans="1:4" x14ac:dyDescent="0.15">
      <c r="A7581" s="1">
        <v>75.790000000000006</v>
      </c>
      <c r="B7581" s="1">
        <v>2.3870385000000001E-2</v>
      </c>
      <c r="C7581" s="1">
        <v>-2.5962493999999999E-2</v>
      </c>
      <c r="D7581" s="1">
        <v>1.9381204999999999E-2</v>
      </c>
    </row>
    <row r="7582" spans="1:4" x14ac:dyDescent="0.15">
      <c r="A7582" s="1">
        <v>75.8</v>
      </c>
      <c r="B7582" s="1">
        <v>2.3936903999999998E-2</v>
      </c>
      <c r="C7582" s="1">
        <v>-2.6299317999999999E-2</v>
      </c>
      <c r="D7582" s="1">
        <v>1.9980451E-2</v>
      </c>
    </row>
    <row r="7583" spans="1:4" x14ac:dyDescent="0.15">
      <c r="A7583" s="1">
        <v>75.81</v>
      </c>
      <c r="B7583" s="1">
        <v>2.3661393999999999E-2</v>
      </c>
      <c r="C7583" s="1">
        <v>-2.6458909999999999E-2</v>
      </c>
      <c r="D7583" s="1">
        <v>2.0507066000000001E-2</v>
      </c>
    </row>
    <row r="7584" spans="1:4" x14ac:dyDescent="0.15">
      <c r="A7584" s="1">
        <v>75.819999999999993</v>
      </c>
      <c r="B7584" s="1">
        <v>2.2840778999999999E-2</v>
      </c>
      <c r="C7584" s="1">
        <v>-2.6549169000000001E-2</v>
      </c>
      <c r="D7584" s="1">
        <v>2.0649792E-2</v>
      </c>
    </row>
    <row r="7585" spans="1:4" x14ac:dyDescent="0.15">
      <c r="A7585" s="1">
        <v>75.83</v>
      </c>
      <c r="B7585" s="1">
        <v>2.1528143E-2</v>
      </c>
      <c r="C7585" s="1">
        <v>-2.6596376000000001E-2</v>
      </c>
      <c r="D7585" s="1">
        <v>2.0276302E-2</v>
      </c>
    </row>
    <row r="7586" spans="1:4" x14ac:dyDescent="0.15">
      <c r="A7586" s="1">
        <v>75.84</v>
      </c>
      <c r="B7586" s="1">
        <v>1.9908453999999999E-2</v>
      </c>
      <c r="C7586" s="1">
        <v>-2.6431937999999999E-2</v>
      </c>
      <c r="D7586" s="1">
        <v>1.9592914999999999E-2</v>
      </c>
    </row>
    <row r="7587" spans="1:4" x14ac:dyDescent="0.15">
      <c r="A7587" s="1">
        <v>75.849999999999994</v>
      </c>
      <c r="B7587" s="1">
        <v>1.7746154E-2</v>
      </c>
      <c r="C7587" s="1">
        <v>-2.6294746000000001E-2</v>
      </c>
      <c r="D7587" s="1">
        <v>1.8451981999999999E-2</v>
      </c>
    </row>
    <row r="7588" spans="1:4" x14ac:dyDescent="0.15">
      <c r="A7588" s="1">
        <v>75.86</v>
      </c>
      <c r="B7588" s="1">
        <v>1.5339164000000001E-2</v>
      </c>
      <c r="C7588" s="1">
        <v>-2.6254861000000001E-2</v>
      </c>
      <c r="D7588" s="1">
        <v>1.7132425E-2</v>
      </c>
    </row>
    <row r="7589" spans="1:4" x14ac:dyDescent="0.15">
      <c r="A7589" s="1">
        <v>75.87</v>
      </c>
      <c r="B7589" s="1">
        <v>1.2669882E-2</v>
      </c>
      <c r="C7589" s="1">
        <v>-2.6194891000000001E-2</v>
      </c>
      <c r="D7589" s="1">
        <v>1.5752382999999998E-2</v>
      </c>
    </row>
    <row r="7590" spans="1:4" x14ac:dyDescent="0.15">
      <c r="A7590" s="1">
        <v>75.88</v>
      </c>
      <c r="B7590" s="1">
        <v>9.9091839000000001E-3</v>
      </c>
      <c r="C7590" s="1">
        <v>-2.6150139999999999E-2</v>
      </c>
      <c r="D7590" s="1">
        <v>1.4729162000000001E-2</v>
      </c>
    </row>
    <row r="7591" spans="1:4" x14ac:dyDescent="0.15">
      <c r="A7591" s="1">
        <v>75.89</v>
      </c>
      <c r="B7591" s="1">
        <v>7.3361149000000002E-3</v>
      </c>
      <c r="C7591" s="1">
        <v>-2.5978906E-2</v>
      </c>
      <c r="D7591" s="1">
        <v>1.4264211000000001E-2</v>
      </c>
    </row>
    <row r="7592" spans="1:4" x14ac:dyDescent="0.15">
      <c r="A7592" s="1">
        <v>75.900000000000006</v>
      </c>
      <c r="B7592" s="1">
        <v>5.0301555000000003E-3</v>
      </c>
      <c r="C7592" s="1">
        <v>-2.5416599000000002E-2</v>
      </c>
      <c r="D7592" s="1">
        <v>1.4782455999999999E-2</v>
      </c>
    </row>
    <row r="7593" spans="1:4" x14ac:dyDescent="0.15">
      <c r="A7593" s="1">
        <v>75.91</v>
      </c>
      <c r="B7593" s="1">
        <v>3.2360135E-3</v>
      </c>
      <c r="C7593" s="1">
        <v>-2.4830830000000002E-2</v>
      </c>
      <c r="D7593" s="1">
        <v>1.6169914000000001E-2</v>
      </c>
    </row>
    <row r="7594" spans="1:4" x14ac:dyDescent="0.15">
      <c r="A7594" s="1">
        <v>75.92</v>
      </c>
      <c r="B7594" s="1">
        <v>1.8610012E-3</v>
      </c>
      <c r="C7594" s="1">
        <v>-2.4304664E-2</v>
      </c>
      <c r="D7594" s="1">
        <v>1.7927967999999999E-2</v>
      </c>
    </row>
    <row r="7595" spans="1:4" x14ac:dyDescent="0.15">
      <c r="A7595" s="1">
        <v>75.930000000000007</v>
      </c>
      <c r="B7595" s="1">
        <v>9.3180707000000004E-4</v>
      </c>
      <c r="C7595" s="1">
        <v>-2.3942635E-2</v>
      </c>
      <c r="D7595" s="1">
        <v>1.9564383000000001E-2</v>
      </c>
    </row>
    <row r="7596" spans="1:4" x14ac:dyDescent="0.15">
      <c r="A7596" s="1">
        <v>75.94</v>
      </c>
      <c r="B7596" s="1">
        <v>9.2062241999999996E-5</v>
      </c>
      <c r="C7596" s="1">
        <v>-2.3688714E-2</v>
      </c>
      <c r="D7596" s="1">
        <v>2.0449442000000002E-2</v>
      </c>
    </row>
    <row r="7597" spans="1:4" x14ac:dyDescent="0.15">
      <c r="A7597" s="1">
        <v>75.95</v>
      </c>
      <c r="B7597" s="1">
        <v>-6.4537592999999998E-4</v>
      </c>
      <c r="C7597" s="1">
        <v>-2.3247853999999998E-2</v>
      </c>
      <c r="D7597" s="1">
        <v>2.0500039000000001E-2</v>
      </c>
    </row>
    <row r="7598" spans="1:4" x14ac:dyDescent="0.15">
      <c r="A7598" s="1">
        <v>75.959999999999994</v>
      </c>
      <c r="B7598" s="1">
        <v>-1.3664182E-3</v>
      </c>
      <c r="C7598" s="1">
        <v>-2.2524153000000002E-2</v>
      </c>
      <c r="D7598" s="1">
        <v>1.9700068000000001E-2</v>
      </c>
    </row>
    <row r="7599" spans="1:4" x14ac:dyDescent="0.15">
      <c r="A7599" s="1">
        <v>75.97</v>
      </c>
      <c r="B7599" s="1">
        <v>-2.3356647000000001E-3</v>
      </c>
      <c r="C7599" s="1">
        <v>-2.1441492999999999E-2</v>
      </c>
      <c r="D7599" s="1">
        <v>1.8135128E-2</v>
      </c>
    </row>
    <row r="7600" spans="1:4" x14ac:dyDescent="0.15">
      <c r="A7600" s="1">
        <v>75.98</v>
      </c>
      <c r="B7600" s="1">
        <v>-3.6809231E-3</v>
      </c>
      <c r="C7600" s="1">
        <v>-2.0139849000000001E-2</v>
      </c>
      <c r="D7600" s="1">
        <v>1.5828003E-2</v>
      </c>
    </row>
    <row r="7601" spans="1:4" x14ac:dyDescent="0.15">
      <c r="A7601" s="1">
        <v>75.989999999999995</v>
      </c>
      <c r="B7601" s="1">
        <v>-5.4552150999999998E-3</v>
      </c>
      <c r="C7601" s="1">
        <v>-1.8395214E-2</v>
      </c>
      <c r="D7601" s="1">
        <v>1.2879484E-2</v>
      </c>
    </row>
    <row r="7602" spans="1:4" x14ac:dyDescent="0.15">
      <c r="A7602" s="1">
        <v>76</v>
      </c>
      <c r="B7602" s="1">
        <v>-7.3376218000000002E-3</v>
      </c>
      <c r="C7602" s="1">
        <v>-1.6778293999999999E-2</v>
      </c>
      <c r="D7602" s="1">
        <v>1.0050576E-2</v>
      </c>
    </row>
    <row r="7603" spans="1:4" x14ac:dyDescent="0.15">
      <c r="A7603" s="1">
        <v>76.010000000000005</v>
      </c>
      <c r="B7603" s="1">
        <v>-9.3131175000000007E-3</v>
      </c>
      <c r="C7603" s="1">
        <v>-1.5160988E-2</v>
      </c>
      <c r="D7603" s="1">
        <v>7.4332395000000001E-3</v>
      </c>
    </row>
    <row r="7604" spans="1:4" x14ac:dyDescent="0.15">
      <c r="A7604" s="1">
        <v>76.02</v>
      </c>
      <c r="B7604" s="1">
        <v>-1.1187226999999999E-2</v>
      </c>
      <c r="C7604" s="1">
        <v>-1.3680685E-2</v>
      </c>
      <c r="D7604" s="1">
        <v>5.5207231000000004E-3</v>
      </c>
    </row>
    <row r="7605" spans="1:4" x14ac:dyDescent="0.15">
      <c r="A7605" s="1">
        <v>76.03</v>
      </c>
      <c r="B7605" s="1">
        <v>-1.2608444E-2</v>
      </c>
      <c r="C7605" s="1">
        <v>-1.2175887E-2</v>
      </c>
      <c r="D7605" s="1">
        <v>4.2582452999999996E-3</v>
      </c>
    </row>
    <row r="7606" spans="1:4" x14ac:dyDescent="0.15">
      <c r="A7606" s="1">
        <v>76.040000000000006</v>
      </c>
      <c r="B7606" s="1">
        <v>-1.4174643000000001E-2</v>
      </c>
      <c r="C7606" s="1">
        <v>-1.051731E-2</v>
      </c>
      <c r="D7606" s="1">
        <v>3.6945092E-3</v>
      </c>
    </row>
    <row r="7607" spans="1:4" x14ac:dyDescent="0.15">
      <c r="A7607" s="1">
        <v>76.05</v>
      </c>
      <c r="B7607" s="1">
        <v>-1.5648216E-2</v>
      </c>
      <c r="C7607" s="1">
        <v>-8.8161186000000006E-3</v>
      </c>
      <c r="D7607" s="1">
        <v>3.8941711000000001E-3</v>
      </c>
    </row>
    <row r="7608" spans="1:4" x14ac:dyDescent="0.15">
      <c r="A7608" s="1">
        <v>76.06</v>
      </c>
      <c r="B7608" s="1">
        <v>-1.7188897000000002E-2</v>
      </c>
      <c r="C7608" s="1">
        <v>-7.3038399999999998E-3</v>
      </c>
      <c r="D7608" s="1">
        <v>4.7398550999999999E-3</v>
      </c>
    </row>
    <row r="7609" spans="1:4" x14ac:dyDescent="0.15">
      <c r="A7609" s="1">
        <v>76.069999999999993</v>
      </c>
      <c r="B7609" s="1">
        <v>-1.8672694E-2</v>
      </c>
      <c r="C7609" s="1">
        <v>-5.4717183999999997E-3</v>
      </c>
      <c r="D7609" s="1">
        <v>5.9245684999999996E-3</v>
      </c>
    </row>
    <row r="7610" spans="1:4" x14ac:dyDescent="0.15">
      <c r="A7610" s="1">
        <v>76.08</v>
      </c>
      <c r="B7610" s="1">
        <v>-2.0313920999999999E-2</v>
      </c>
      <c r="C7610" s="1">
        <v>-3.2951484000000001E-3</v>
      </c>
      <c r="D7610" s="1">
        <v>7.3289920000000003E-3</v>
      </c>
    </row>
    <row r="7611" spans="1:4" x14ac:dyDescent="0.15">
      <c r="A7611" s="1">
        <v>76.09</v>
      </c>
      <c r="B7611" s="1">
        <v>-2.2355604000000001E-2</v>
      </c>
      <c r="C7611" s="1">
        <v>-8.03771E-4</v>
      </c>
      <c r="D7611" s="1">
        <v>8.5061027000000004E-3</v>
      </c>
    </row>
    <row r="7612" spans="1:4" x14ac:dyDescent="0.15">
      <c r="A7612" s="1">
        <v>76.099999999999994</v>
      </c>
      <c r="B7612" s="1">
        <v>-2.4802015E-2</v>
      </c>
      <c r="C7612" s="1">
        <v>1.3885315000000001E-3</v>
      </c>
      <c r="D7612" s="1">
        <v>9.4210557999999996E-3</v>
      </c>
    </row>
    <row r="7613" spans="1:4" x14ac:dyDescent="0.15">
      <c r="A7613" s="1">
        <v>76.11</v>
      </c>
      <c r="B7613" s="1">
        <v>-2.7407054E-2</v>
      </c>
      <c r="C7613" s="1">
        <v>3.1674123000000002E-3</v>
      </c>
      <c r="D7613" s="1">
        <v>9.9083637000000006E-3</v>
      </c>
    </row>
    <row r="7614" spans="1:4" x14ac:dyDescent="0.15">
      <c r="A7614" s="1">
        <v>76.12</v>
      </c>
      <c r="B7614" s="1">
        <v>-2.9959692999999999E-2</v>
      </c>
      <c r="C7614" s="1">
        <v>4.7750989000000001E-3</v>
      </c>
      <c r="D7614" s="1">
        <v>1.0049482E-2</v>
      </c>
    </row>
    <row r="7615" spans="1:4" x14ac:dyDescent="0.15">
      <c r="A7615" s="1">
        <v>76.13</v>
      </c>
      <c r="B7615" s="1">
        <v>-3.2461775999999998E-2</v>
      </c>
      <c r="C7615" s="1">
        <v>6.0484307999999999E-3</v>
      </c>
      <c r="D7615" s="1">
        <v>9.7101632E-3</v>
      </c>
    </row>
    <row r="7616" spans="1:4" x14ac:dyDescent="0.15">
      <c r="A7616" s="1">
        <v>76.14</v>
      </c>
      <c r="B7616" s="1">
        <v>-3.4484352000000003E-2</v>
      </c>
      <c r="C7616" s="1">
        <v>7.0090062E-3</v>
      </c>
      <c r="D7616" s="1">
        <v>8.9434642000000009E-3</v>
      </c>
    </row>
    <row r="7617" spans="1:4" x14ac:dyDescent="0.15">
      <c r="A7617" s="1">
        <v>76.150000000000006</v>
      </c>
      <c r="B7617" s="1">
        <v>-3.6659700000000003E-2</v>
      </c>
      <c r="C7617" s="1">
        <v>7.8193992000000004E-3</v>
      </c>
      <c r="D7617" s="1">
        <v>8.1643015000000003E-3</v>
      </c>
    </row>
    <row r="7618" spans="1:4" x14ac:dyDescent="0.15">
      <c r="A7618" s="1">
        <v>76.16</v>
      </c>
      <c r="B7618" s="1">
        <v>-3.8759863999999998E-2</v>
      </c>
      <c r="C7618" s="1">
        <v>8.5803336999999997E-3</v>
      </c>
      <c r="D7618" s="1">
        <v>7.3564425000000001E-3</v>
      </c>
    </row>
    <row r="7619" spans="1:4" x14ac:dyDescent="0.15">
      <c r="A7619" s="1">
        <v>76.17</v>
      </c>
      <c r="B7619" s="1">
        <v>-4.0767155999999999E-2</v>
      </c>
      <c r="C7619" s="1">
        <v>9.2140932000000005E-3</v>
      </c>
      <c r="D7619" s="1">
        <v>6.5808930999999996E-3</v>
      </c>
    </row>
    <row r="7620" spans="1:4" x14ac:dyDescent="0.15">
      <c r="A7620" s="1">
        <v>76.180000000000007</v>
      </c>
      <c r="B7620" s="1">
        <v>-4.2415751000000002E-2</v>
      </c>
      <c r="C7620" s="1">
        <v>9.9547825999999999E-3</v>
      </c>
      <c r="D7620" s="1">
        <v>5.7588159000000003E-3</v>
      </c>
    </row>
    <row r="7621" spans="1:4" x14ac:dyDescent="0.15">
      <c r="A7621" s="1">
        <v>76.19</v>
      </c>
      <c r="B7621" s="1">
        <v>-4.3709386000000003E-2</v>
      </c>
      <c r="C7621" s="1">
        <v>1.0916179E-2</v>
      </c>
      <c r="D7621" s="1">
        <v>5.1134581E-3</v>
      </c>
    </row>
    <row r="7622" spans="1:4" x14ac:dyDescent="0.15">
      <c r="A7622" s="1">
        <v>76.2</v>
      </c>
      <c r="B7622" s="1">
        <v>-4.4552567000000001E-2</v>
      </c>
      <c r="C7622" s="1">
        <v>1.2148819999999999E-2</v>
      </c>
      <c r="D7622" s="1">
        <v>4.7514009999999997E-3</v>
      </c>
    </row>
    <row r="7623" spans="1:4" x14ac:dyDescent="0.15">
      <c r="A7623" s="1">
        <v>76.209999999999994</v>
      </c>
      <c r="B7623" s="1">
        <v>-4.4739995999999997E-2</v>
      </c>
      <c r="C7623" s="1">
        <v>1.3357346000000001E-2</v>
      </c>
      <c r="D7623" s="1">
        <v>4.8833909000000003E-3</v>
      </c>
    </row>
    <row r="7624" spans="1:4" x14ac:dyDescent="0.15">
      <c r="A7624" s="1">
        <v>76.22</v>
      </c>
      <c r="B7624" s="1">
        <v>-4.4539268E-2</v>
      </c>
      <c r="C7624" s="1">
        <v>1.4402181999999999E-2</v>
      </c>
      <c r="D7624" s="1">
        <v>5.356792E-3</v>
      </c>
    </row>
    <row r="7625" spans="1:4" x14ac:dyDescent="0.15">
      <c r="A7625" s="1">
        <v>76.23</v>
      </c>
      <c r="B7625" s="1">
        <v>-4.4181839000000001E-2</v>
      </c>
      <c r="C7625" s="1">
        <v>1.5302095999999999E-2</v>
      </c>
      <c r="D7625" s="1">
        <v>5.8233162999999999E-3</v>
      </c>
    </row>
    <row r="7626" spans="1:4" x14ac:dyDescent="0.15">
      <c r="A7626" s="1">
        <v>76.239999999999995</v>
      </c>
      <c r="B7626" s="1">
        <v>-4.3487014999999997E-2</v>
      </c>
      <c r="C7626" s="1">
        <v>1.6102031999999999E-2</v>
      </c>
      <c r="D7626" s="1">
        <v>6.3428306E-3</v>
      </c>
    </row>
    <row r="7627" spans="1:4" x14ac:dyDescent="0.15">
      <c r="A7627" s="1">
        <v>76.25</v>
      </c>
      <c r="B7627" s="1">
        <v>-4.2893969999999997E-2</v>
      </c>
      <c r="C7627" s="1">
        <v>1.6956511E-2</v>
      </c>
      <c r="D7627" s="1">
        <v>6.2120572000000001E-3</v>
      </c>
    </row>
    <row r="7628" spans="1:4" x14ac:dyDescent="0.15">
      <c r="A7628" s="1">
        <v>76.260000000000005</v>
      </c>
      <c r="B7628" s="1">
        <v>-4.2251911000000003E-2</v>
      </c>
      <c r="C7628" s="1">
        <v>1.7674576000000001E-2</v>
      </c>
      <c r="D7628" s="1">
        <v>5.4215091999999998E-3</v>
      </c>
    </row>
    <row r="7629" spans="1:4" x14ac:dyDescent="0.15">
      <c r="A7629" s="1">
        <v>76.27</v>
      </c>
      <c r="B7629" s="1">
        <v>-4.1562539000000003E-2</v>
      </c>
      <c r="C7629" s="1">
        <v>1.8426808999999999E-2</v>
      </c>
      <c r="D7629" s="1">
        <v>4.0538374000000004E-3</v>
      </c>
    </row>
    <row r="7630" spans="1:4" x14ac:dyDescent="0.15">
      <c r="A7630" s="1">
        <v>76.28</v>
      </c>
      <c r="B7630" s="1">
        <v>-4.0774366999999999E-2</v>
      </c>
      <c r="C7630" s="1">
        <v>1.9126097000000002E-2</v>
      </c>
      <c r="D7630" s="1">
        <v>2.3665956999999998E-3</v>
      </c>
    </row>
    <row r="7631" spans="1:4" x14ac:dyDescent="0.15">
      <c r="A7631" s="1">
        <v>76.290000000000006</v>
      </c>
      <c r="B7631" s="1">
        <v>-3.9871932999999998E-2</v>
      </c>
      <c r="C7631" s="1">
        <v>1.9538915E-2</v>
      </c>
      <c r="D7631" s="1">
        <v>3.6761790999999998E-4</v>
      </c>
    </row>
    <row r="7632" spans="1:4" x14ac:dyDescent="0.15">
      <c r="A7632" s="1">
        <v>76.3</v>
      </c>
      <c r="B7632" s="1">
        <v>-3.8671562999999999E-2</v>
      </c>
      <c r="C7632" s="1">
        <v>1.9778840999999998E-2</v>
      </c>
      <c r="D7632" s="1">
        <v>-1.5304284E-3</v>
      </c>
    </row>
    <row r="7633" spans="1:4" x14ac:dyDescent="0.15">
      <c r="A7633" s="1">
        <v>76.31</v>
      </c>
      <c r="B7633" s="1">
        <v>-3.7436446999999998E-2</v>
      </c>
      <c r="C7633" s="1">
        <v>1.9711688000000002E-2</v>
      </c>
      <c r="D7633" s="1">
        <v>-3.5557686000000002E-3</v>
      </c>
    </row>
    <row r="7634" spans="1:4" x14ac:dyDescent="0.15">
      <c r="A7634" s="1">
        <v>76.319999999999993</v>
      </c>
      <c r="B7634" s="1">
        <v>-3.6201287999999998E-2</v>
      </c>
      <c r="C7634" s="1">
        <v>1.9636838E-2</v>
      </c>
      <c r="D7634" s="1">
        <v>-5.6591445000000002E-3</v>
      </c>
    </row>
    <row r="7635" spans="1:4" x14ac:dyDescent="0.15">
      <c r="A7635" s="1">
        <v>76.33</v>
      </c>
      <c r="B7635" s="1">
        <v>-3.4947930000000002E-2</v>
      </c>
      <c r="C7635" s="1">
        <v>1.9512333E-2</v>
      </c>
      <c r="D7635" s="1">
        <v>-7.7242726999999997E-3</v>
      </c>
    </row>
    <row r="7636" spans="1:4" x14ac:dyDescent="0.15">
      <c r="A7636" s="1">
        <v>76.34</v>
      </c>
      <c r="B7636" s="1">
        <v>-3.3789871999999999E-2</v>
      </c>
      <c r="C7636" s="1">
        <v>1.9508431999999999E-2</v>
      </c>
      <c r="D7636" s="1">
        <v>-9.8575243E-3</v>
      </c>
    </row>
    <row r="7637" spans="1:4" x14ac:dyDescent="0.15">
      <c r="A7637" s="1">
        <v>76.349999999999994</v>
      </c>
      <c r="B7637" s="1">
        <v>-3.2756329000000001E-2</v>
      </c>
      <c r="C7637" s="1">
        <v>1.9506893000000001E-2</v>
      </c>
      <c r="D7637" s="1">
        <v>-1.1764484E-2</v>
      </c>
    </row>
    <row r="7638" spans="1:4" x14ac:dyDescent="0.15">
      <c r="A7638" s="1">
        <v>76.36</v>
      </c>
      <c r="B7638" s="1">
        <v>-3.2004381999999998E-2</v>
      </c>
      <c r="C7638" s="1">
        <v>1.9266853E-2</v>
      </c>
      <c r="D7638" s="1">
        <v>-1.3585663E-2</v>
      </c>
    </row>
    <row r="7639" spans="1:4" x14ac:dyDescent="0.15">
      <c r="A7639" s="1">
        <v>76.37</v>
      </c>
      <c r="B7639" s="1">
        <v>-3.1369093000000001E-2</v>
      </c>
      <c r="C7639" s="1">
        <v>1.8694862999999999E-2</v>
      </c>
      <c r="D7639" s="1">
        <v>-1.5126159E-2</v>
      </c>
    </row>
    <row r="7640" spans="1:4" x14ac:dyDescent="0.15">
      <c r="A7640" s="1">
        <v>76.38</v>
      </c>
      <c r="B7640" s="1">
        <v>-3.0781304999999998E-2</v>
      </c>
      <c r="C7640" s="1">
        <v>1.7915182000000002E-2</v>
      </c>
      <c r="D7640" s="1">
        <v>-1.6511556E-2</v>
      </c>
    </row>
    <row r="7641" spans="1:4" x14ac:dyDescent="0.15">
      <c r="A7641" s="1">
        <v>76.39</v>
      </c>
      <c r="B7641" s="1">
        <v>-2.9916492999999999E-2</v>
      </c>
      <c r="C7641" s="1">
        <v>1.6917682E-2</v>
      </c>
      <c r="D7641" s="1">
        <v>-1.7929170000000001E-2</v>
      </c>
    </row>
    <row r="7642" spans="1:4" x14ac:dyDescent="0.15">
      <c r="A7642" s="1">
        <v>76.400000000000006</v>
      </c>
      <c r="B7642" s="1">
        <v>-2.8750056999999999E-2</v>
      </c>
      <c r="C7642" s="1">
        <v>1.5637716999999999E-2</v>
      </c>
      <c r="D7642" s="1">
        <v>-1.92634E-2</v>
      </c>
    </row>
    <row r="7643" spans="1:4" x14ac:dyDescent="0.15">
      <c r="A7643" s="1">
        <v>76.41</v>
      </c>
      <c r="B7643" s="1">
        <v>-2.7355344E-2</v>
      </c>
      <c r="C7643" s="1">
        <v>1.4401159E-2</v>
      </c>
      <c r="D7643" s="1">
        <v>-2.0445148E-2</v>
      </c>
    </row>
    <row r="7644" spans="1:4" x14ac:dyDescent="0.15">
      <c r="A7644" s="1">
        <v>76.42</v>
      </c>
      <c r="B7644" s="1">
        <v>-2.5747657E-2</v>
      </c>
      <c r="C7644" s="1">
        <v>1.3229514E-2</v>
      </c>
      <c r="D7644" s="1">
        <v>-2.1406519999999998E-2</v>
      </c>
    </row>
    <row r="7645" spans="1:4" x14ac:dyDescent="0.15">
      <c r="A7645" s="1">
        <v>76.430000000000007</v>
      </c>
      <c r="B7645" s="1">
        <v>-2.3932175E-2</v>
      </c>
      <c r="C7645" s="1">
        <v>1.2248129E-2</v>
      </c>
      <c r="D7645" s="1">
        <v>-2.2093806000000001E-2</v>
      </c>
    </row>
    <row r="7646" spans="1:4" x14ac:dyDescent="0.15">
      <c r="A7646" s="1">
        <v>76.44</v>
      </c>
      <c r="B7646" s="1">
        <v>-2.2191229E-2</v>
      </c>
      <c r="C7646" s="1">
        <v>1.1806821E-2</v>
      </c>
      <c r="D7646" s="1">
        <v>-2.2742629E-2</v>
      </c>
    </row>
    <row r="7647" spans="1:4" x14ac:dyDescent="0.15">
      <c r="A7647" s="1">
        <v>76.45</v>
      </c>
      <c r="B7647" s="1">
        <v>-2.0378474000000001E-2</v>
      </c>
      <c r="C7647" s="1">
        <v>1.1701146000000001E-2</v>
      </c>
      <c r="D7647" s="1">
        <v>-2.3432061000000001E-2</v>
      </c>
    </row>
    <row r="7648" spans="1:4" x14ac:dyDescent="0.15">
      <c r="A7648" s="1">
        <v>76.459999999999994</v>
      </c>
      <c r="B7648" s="1">
        <v>-1.8812077999999999E-2</v>
      </c>
      <c r="C7648" s="1">
        <v>1.1877331E-2</v>
      </c>
      <c r="D7648" s="1">
        <v>-2.4333582999999999E-2</v>
      </c>
    </row>
    <row r="7649" spans="1:4" x14ac:dyDescent="0.15">
      <c r="A7649" s="1">
        <v>76.47</v>
      </c>
      <c r="B7649" s="1">
        <v>-1.7748132E-2</v>
      </c>
      <c r="C7649" s="1">
        <v>1.1954971999999999E-2</v>
      </c>
      <c r="D7649" s="1">
        <v>-2.5307040999999999E-2</v>
      </c>
    </row>
    <row r="7650" spans="1:4" x14ac:dyDescent="0.15">
      <c r="A7650" s="1">
        <v>76.48</v>
      </c>
      <c r="B7650" s="1">
        <v>-1.7039255E-2</v>
      </c>
      <c r="C7650" s="1">
        <v>1.174471E-2</v>
      </c>
      <c r="D7650" s="1">
        <v>-2.6674239999999998E-2</v>
      </c>
    </row>
    <row r="7651" spans="1:4" x14ac:dyDescent="0.15">
      <c r="A7651" s="1">
        <v>76.489999999999995</v>
      </c>
      <c r="B7651" s="1">
        <v>-1.6670875000000002E-2</v>
      </c>
      <c r="C7651" s="1">
        <v>1.1626391999999999E-2</v>
      </c>
      <c r="D7651" s="1">
        <v>-2.8165873000000001E-2</v>
      </c>
    </row>
    <row r="7652" spans="1:4" x14ac:dyDescent="0.15">
      <c r="A7652" s="1">
        <v>76.5</v>
      </c>
      <c r="B7652" s="1">
        <v>-1.6303945E-2</v>
      </c>
      <c r="C7652" s="1">
        <v>1.1841945E-2</v>
      </c>
      <c r="D7652" s="1">
        <v>-2.9582752E-2</v>
      </c>
    </row>
    <row r="7653" spans="1:4" x14ac:dyDescent="0.15">
      <c r="A7653" s="1">
        <v>76.510000000000005</v>
      </c>
      <c r="B7653" s="1">
        <v>-1.5708452000000001E-2</v>
      </c>
      <c r="C7653" s="1">
        <v>1.2415191000000001E-2</v>
      </c>
      <c r="D7653" s="1">
        <v>-3.0716591000000001E-2</v>
      </c>
    </row>
    <row r="7654" spans="1:4" x14ac:dyDescent="0.15">
      <c r="A7654" s="1">
        <v>76.52</v>
      </c>
      <c r="B7654" s="1">
        <v>-1.5067766999999999E-2</v>
      </c>
      <c r="C7654" s="1">
        <v>1.3436824E-2</v>
      </c>
      <c r="D7654" s="1">
        <v>-3.1368625999999997E-2</v>
      </c>
    </row>
    <row r="7655" spans="1:4" x14ac:dyDescent="0.15">
      <c r="A7655" s="1">
        <v>76.53</v>
      </c>
      <c r="B7655" s="1">
        <v>-1.4056983E-2</v>
      </c>
      <c r="C7655" s="1">
        <v>1.445808E-2</v>
      </c>
      <c r="D7655" s="1">
        <v>-3.1980838999999997E-2</v>
      </c>
    </row>
    <row r="7656" spans="1:4" x14ac:dyDescent="0.15">
      <c r="A7656" s="1">
        <v>76.540000000000006</v>
      </c>
      <c r="B7656" s="1">
        <v>-1.3157573000000001E-2</v>
      </c>
      <c r="C7656" s="1">
        <v>1.4915726000000001E-2</v>
      </c>
      <c r="D7656" s="1">
        <v>-3.2412217E-2</v>
      </c>
    </row>
    <row r="7657" spans="1:4" x14ac:dyDescent="0.15">
      <c r="A7657" s="1">
        <v>76.55</v>
      </c>
      <c r="B7657" s="1">
        <v>-1.2326564E-2</v>
      </c>
      <c r="C7657" s="1">
        <v>1.4686813E-2</v>
      </c>
      <c r="D7657" s="1">
        <v>-3.3078952000000002E-2</v>
      </c>
    </row>
    <row r="7658" spans="1:4" x14ac:dyDescent="0.15">
      <c r="A7658" s="1">
        <v>76.56</v>
      </c>
      <c r="B7658" s="1">
        <v>-1.1883194E-2</v>
      </c>
      <c r="C7658" s="1">
        <v>1.4154762E-2</v>
      </c>
      <c r="D7658" s="1">
        <v>-3.3893424999999998E-2</v>
      </c>
    </row>
    <row r="7659" spans="1:4" x14ac:dyDescent="0.15">
      <c r="A7659" s="1">
        <v>76.569999999999993</v>
      </c>
      <c r="B7659" s="1">
        <v>-1.1656451999999999E-2</v>
      </c>
      <c r="C7659" s="1">
        <v>1.3314458E-2</v>
      </c>
      <c r="D7659" s="1">
        <v>-3.4506510999999997E-2</v>
      </c>
    </row>
    <row r="7660" spans="1:4" x14ac:dyDescent="0.15">
      <c r="A7660" s="1">
        <v>76.58</v>
      </c>
      <c r="B7660" s="1">
        <v>-1.1360555E-2</v>
      </c>
      <c r="C7660" s="1">
        <v>1.2617097000000001E-2</v>
      </c>
      <c r="D7660" s="1">
        <v>-3.4559799000000002E-2</v>
      </c>
    </row>
    <row r="7661" spans="1:4" x14ac:dyDescent="0.15">
      <c r="A7661" s="1">
        <v>76.59</v>
      </c>
      <c r="B7661" s="1">
        <v>-1.0783644E-2</v>
      </c>
      <c r="C7661" s="1">
        <v>1.2125643E-2</v>
      </c>
      <c r="D7661" s="1">
        <v>-3.4379554E-2</v>
      </c>
    </row>
    <row r="7662" spans="1:4" x14ac:dyDescent="0.15">
      <c r="A7662" s="1">
        <v>76.599999999999994</v>
      </c>
      <c r="B7662" s="1">
        <v>-1.0076882000000001E-2</v>
      </c>
      <c r="C7662" s="1">
        <v>1.1884501E-2</v>
      </c>
      <c r="D7662" s="1">
        <v>-3.3876745999999999E-2</v>
      </c>
    </row>
    <row r="7663" spans="1:4" x14ac:dyDescent="0.15">
      <c r="A7663" s="1">
        <v>76.61</v>
      </c>
      <c r="B7663" s="1">
        <v>-9.3537016000000001E-3</v>
      </c>
      <c r="C7663" s="1">
        <v>1.1807148E-2</v>
      </c>
      <c r="D7663" s="1">
        <v>-3.3027345E-2</v>
      </c>
    </row>
    <row r="7664" spans="1:4" x14ac:dyDescent="0.15">
      <c r="A7664" s="1">
        <v>76.62</v>
      </c>
      <c r="B7664" s="1">
        <v>-8.7934319000000007E-3</v>
      </c>
      <c r="C7664" s="1">
        <v>1.170789E-2</v>
      </c>
      <c r="D7664" s="1">
        <v>-3.2206589000000001E-2</v>
      </c>
    </row>
    <row r="7665" spans="1:4" x14ac:dyDescent="0.15">
      <c r="A7665" s="1">
        <v>76.63</v>
      </c>
      <c r="B7665" s="1">
        <v>-8.4779499000000001E-3</v>
      </c>
      <c r="C7665" s="1">
        <v>1.1604322E-2</v>
      </c>
      <c r="D7665" s="1">
        <v>-3.1552642999999998E-2</v>
      </c>
    </row>
    <row r="7666" spans="1:4" x14ac:dyDescent="0.15">
      <c r="A7666" s="1">
        <v>76.64</v>
      </c>
      <c r="B7666" s="1">
        <v>-8.3664010000000007E-3</v>
      </c>
      <c r="C7666" s="1">
        <v>1.1582462E-2</v>
      </c>
      <c r="D7666" s="1">
        <v>-3.1061004999999999E-2</v>
      </c>
    </row>
    <row r="7667" spans="1:4" x14ac:dyDescent="0.15">
      <c r="A7667" s="1">
        <v>76.650000000000006</v>
      </c>
      <c r="B7667" s="1">
        <v>-8.5921750000000005E-3</v>
      </c>
      <c r="C7667" s="1">
        <v>1.1599627E-2</v>
      </c>
      <c r="D7667" s="1">
        <v>-3.0584202000000001E-2</v>
      </c>
    </row>
    <row r="7668" spans="1:4" x14ac:dyDescent="0.15">
      <c r="A7668" s="1">
        <v>76.66</v>
      </c>
      <c r="B7668" s="1">
        <v>-8.9929411000000004E-3</v>
      </c>
      <c r="C7668" s="1">
        <v>1.1336010000000001E-2</v>
      </c>
      <c r="D7668" s="1">
        <v>-2.9974810000000001E-2</v>
      </c>
    </row>
    <row r="7669" spans="1:4" x14ac:dyDescent="0.15">
      <c r="A7669" s="1">
        <v>76.67</v>
      </c>
      <c r="B7669" s="1">
        <v>-9.2646255999999996E-3</v>
      </c>
      <c r="C7669" s="1">
        <v>1.0851964E-2</v>
      </c>
      <c r="D7669" s="1">
        <v>-2.9377601E-2</v>
      </c>
    </row>
    <row r="7670" spans="1:4" x14ac:dyDescent="0.15">
      <c r="A7670" s="1">
        <v>76.680000000000007</v>
      </c>
      <c r="B7670" s="1">
        <v>-9.5463688999999994E-3</v>
      </c>
      <c r="C7670" s="1">
        <v>1.0211157E-2</v>
      </c>
      <c r="D7670" s="1">
        <v>-2.8389729999999998E-2</v>
      </c>
    </row>
    <row r="7671" spans="1:4" x14ac:dyDescent="0.15">
      <c r="A7671" s="1">
        <v>76.69</v>
      </c>
      <c r="B7671" s="1">
        <v>-9.9311785999999999E-3</v>
      </c>
      <c r="C7671" s="1">
        <v>9.5594090999999992E-3</v>
      </c>
      <c r="D7671" s="1">
        <v>-2.7127671999999999E-2</v>
      </c>
    </row>
    <row r="7672" spans="1:4" x14ac:dyDescent="0.15">
      <c r="A7672" s="1">
        <v>76.7</v>
      </c>
      <c r="B7672" s="1">
        <v>-1.0283217000000001E-2</v>
      </c>
      <c r="C7672" s="1">
        <v>8.9892962999999996E-3</v>
      </c>
      <c r="D7672" s="1">
        <v>-2.5631811000000001E-2</v>
      </c>
    </row>
    <row r="7673" spans="1:4" x14ac:dyDescent="0.15">
      <c r="A7673" s="1">
        <v>76.709999999999994</v>
      </c>
      <c r="B7673" s="1">
        <v>-1.0716065E-2</v>
      </c>
      <c r="C7673" s="1">
        <v>8.0335404000000006E-3</v>
      </c>
      <c r="D7673" s="1">
        <v>-2.389314E-2</v>
      </c>
    </row>
    <row r="7674" spans="1:4" x14ac:dyDescent="0.15">
      <c r="A7674" s="1">
        <v>76.72</v>
      </c>
      <c r="B7674" s="1">
        <v>-1.1316425E-2</v>
      </c>
      <c r="C7674" s="1">
        <v>6.7761006000000004E-3</v>
      </c>
      <c r="D7674" s="1">
        <v>-2.2189712E-2</v>
      </c>
    </row>
    <row r="7675" spans="1:4" x14ac:dyDescent="0.15">
      <c r="A7675" s="1">
        <v>76.73</v>
      </c>
      <c r="B7675" s="1">
        <v>-1.1996223E-2</v>
      </c>
      <c r="C7675" s="1">
        <v>5.4943222000000003E-3</v>
      </c>
      <c r="D7675" s="1">
        <v>-2.1020422E-2</v>
      </c>
    </row>
    <row r="7676" spans="1:4" x14ac:dyDescent="0.15">
      <c r="A7676" s="1">
        <v>76.739999999999995</v>
      </c>
      <c r="B7676" s="1">
        <v>-1.2596169000000001E-2</v>
      </c>
      <c r="C7676" s="1">
        <v>4.5604740000000001E-3</v>
      </c>
      <c r="D7676" s="1">
        <v>-2.0295662999999999E-2</v>
      </c>
    </row>
    <row r="7677" spans="1:4" x14ac:dyDescent="0.15">
      <c r="A7677" s="1">
        <v>76.75</v>
      </c>
      <c r="B7677" s="1">
        <v>-1.3034733E-2</v>
      </c>
      <c r="C7677" s="1">
        <v>4.0665555000000001E-3</v>
      </c>
      <c r="D7677" s="1">
        <v>-1.9837773999999999E-2</v>
      </c>
    </row>
    <row r="7678" spans="1:4" x14ac:dyDescent="0.15">
      <c r="A7678" s="1">
        <v>76.760000000000005</v>
      </c>
      <c r="B7678" s="1">
        <v>-1.3269111E-2</v>
      </c>
      <c r="C7678" s="1">
        <v>4.1405514999999999E-3</v>
      </c>
      <c r="D7678" s="1">
        <v>-1.9261157000000001E-2</v>
      </c>
    </row>
    <row r="7679" spans="1:4" x14ac:dyDescent="0.15">
      <c r="A7679" s="1">
        <v>76.77</v>
      </c>
      <c r="B7679" s="1">
        <v>-1.315392E-2</v>
      </c>
      <c r="C7679" s="1">
        <v>4.6227526000000001E-3</v>
      </c>
      <c r="D7679" s="1">
        <v>-1.8451021000000001E-2</v>
      </c>
    </row>
    <row r="7680" spans="1:4" x14ac:dyDescent="0.15">
      <c r="A7680" s="1">
        <v>76.78</v>
      </c>
      <c r="B7680" s="1">
        <v>-1.2735069999999999E-2</v>
      </c>
      <c r="C7680" s="1">
        <v>5.0730237999999997E-3</v>
      </c>
      <c r="D7680" s="1">
        <v>-1.7453811E-2</v>
      </c>
    </row>
    <row r="7681" spans="1:4" x14ac:dyDescent="0.15">
      <c r="A7681" s="1">
        <v>76.790000000000006</v>
      </c>
      <c r="B7681" s="1">
        <v>-1.1618399E-2</v>
      </c>
      <c r="C7681" s="1">
        <v>5.3527412999999999E-3</v>
      </c>
      <c r="D7681" s="1">
        <v>-1.6682623000000001E-2</v>
      </c>
    </row>
    <row r="7682" spans="1:4" x14ac:dyDescent="0.15">
      <c r="A7682" s="1">
        <v>76.8</v>
      </c>
      <c r="B7682" s="1">
        <v>-1.0044513999999999E-2</v>
      </c>
      <c r="C7682" s="1">
        <v>5.5018764000000003E-3</v>
      </c>
      <c r="D7682" s="1">
        <v>-1.6457976999999999E-2</v>
      </c>
    </row>
    <row r="7683" spans="1:4" x14ac:dyDescent="0.15">
      <c r="A7683" s="1">
        <v>76.81</v>
      </c>
      <c r="B7683" s="1">
        <v>-8.3486260999999992E-3</v>
      </c>
      <c r="C7683" s="1">
        <v>5.4547149999999997E-3</v>
      </c>
      <c r="D7683" s="1">
        <v>-1.6461712999999999E-2</v>
      </c>
    </row>
    <row r="7684" spans="1:4" x14ac:dyDescent="0.15">
      <c r="A7684" s="1">
        <v>76.819999999999993</v>
      </c>
      <c r="B7684" s="1">
        <v>-6.5618450999999998E-3</v>
      </c>
      <c r="C7684" s="1">
        <v>5.4269666999999999E-3</v>
      </c>
      <c r="D7684" s="1">
        <v>-1.6659717000000001E-2</v>
      </c>
    </row>
    <row r="7685" spans="1:4" x14ac:dyDescent="0.15">
      <c r="A7685" s="1">
        <v>76.83</v>
      </c>
      <c r="B7685" s="1">
        <v>-4.7915889999999997E-3</v>
      </c>
      <c r="C7685" s="1">
        <v>5.5520834000000003E-3</v>
      </c>
      <c r="D7685" s="1">
        <v>-1.6414629999999999E-2</v>
      </c>
    </row>
    <row r="7686" spans="1:4" x14ac:dyDescent="0.15">
      <c r="A7686" s="1">
        <v>76.84</v>
      </c>
      <c r="B7686" s="1">
        <v>-3.0180208E-3</v>
      </c>
      <c r="C7686" s="1">
        <v>5.9159916E-3</v>
      </c>
      <c r="D7686" s="1">
        <v>-1.5991834999999999E-2</v>
      </c>
    </row>
    <row r="7687" spans="1:4" x14ac:dyDescent="0.15">
      <c r="A7687" s="1">
        <v>76.849999999999994</v>
      </c>
      <c r="B7687" s="1">
        <v>-1.2873063000000001E-3</v>
      </c>
      <c r="C7687" s="1">
        <v>6.5230949999999996E-3</v>
      </c>
      <c r="D7687" s="1">
        <v>-1.5531296E-2</v>
      </c>
    </row>
    <row r="7688" spans="1:4" x14ac:dyDescent="0.15">
      <c r="A7688" s="1">
        <v>76.86</v>
      </c>
      <c r="B7688" s="1">
        <v>1.1406903E-4</v>
      </c>
      <c r="C7688" s="1">
        <v>7.1472882999999996E-3</v>
      </c>
      <c r="D7688" s="1">
        <v>-1.5381871E-2</v>
      </c>
    </row>
    <row r="7689" spans="1:4" x14ac:dyDescent="0.15">
      <c r="A7689" s="1">
        <v>76.87</v>
      </c>
      <c r="B7689" s="1">
        <v>1.0027262000000001E-3</v>
      </c>
      <c r="C7689" s="1">
        <v>7.4891278000000002E-3</v>
      </c>
      <c r="D7689" s="1">
        <v>-1.5774881000000001E-2</v>
      </c>
    </row>
    <row r="7690" spans="1:4" x14ac:dyDescent="0.15">
      <c r="A7690" s="1">
        <v>76.88</v>
      </c>
      <c r="B7690" s="1">
        <v>1.1974144999999999E-3</v>
      </c>
      <c r="C7690" s="1">
        <v>7.7008943999999999E-3</v>
      </c>
      <c r="D7690" s="1">
        <v>-1.6319541E-2</v>
      </c>
    </row>
    <row r="7691" spans="1:4" x14ac:dyDescent="0.15">
      <c r="A7691" s="1">
        <v>76.89</v>
      </c>
      <c r="B7691" s="1">
        <v>1.1395736E-3</v>
      </c>
      <c r="C7691" s="1">
        <v>7.8388055000000005E-3</v>
      </c>
      <c r="D7691" s="1">
        <v>-1.7082277999999999E-2</v>
      </c>
    </row>
    <row r="7692" spans="1:4" x14ac:dyDescent="0.15">
      <c r="A7692" s="1">
        <v>76.900000000000006</v>
      </c>
      <c r="B7692" s="1">
        <v>9.2906471000000004E-4</v>
      </c>
      <c r="C7692" s="1">
        <v>7.9367065999999993E-3</v>
      </c>
      <c r="D7692" s="1">
        <v>-1.7675119E-2</v>
      </c>
    </row>
    <row r="7693" spans="1:4" x14ac:dyDescent="0.15">
      <c r="A7693" s="1">
        <v>76.91</v>
      </c>
      <c r="B7693" s="1">
        <v>6.1227600000000003E-4</v>
      </c>
      <c r="C7693" s="1">
        <v>8.2620056000000004E-3</v>
      </c>
      <c r="D7693" s="1">
        <v>-1.7827210999999999E-2</v>
      </c>
    </row>
    <row r="7694" spans="1:4" x14ac:dyDescent="0.15">
      <c r="A7694" s="1">
        <v>76.92</v>
      </c>
      <c r="B7694" s="1">
        <v>3.4945439999999999E-4</v>
      </c>
      <c r="C7694" s="1">
        <v>8.5489798000000002E-3</v>
      </c>
      <c r="D7694" s="1">
        <v>-1.7739487000000002E-2</v>
      </c>
    </row>
    <row r="7695" spans="1:4" x14ac:dyDescent="0.15">
      <c r="A7695" s="1">
        <v>76.930000000000007</v>
      </c>
      <c r="B7695" s="1">
        <v>2.2911421999999999E-5</v>
      </c>
      <c r="C7695" s="1">
        <v>8.8124993000000002E-3</v>
      </c>
      <c r="D7695" s="1">
        <v>-1.7165756000000001E-2</v>
      </c>
    </row>
    <row r="7696" spans="1:4" x14ac:dyDescent="0.15">
      <c r="A7696" s="1">
        <v>76.94</v>
      </c>
      <c r="B7696" s="1">
        <v>-2.2131266E-4</v>
      </c>
      <c r="C7696" s="1">
        <v>9.2161809000000008E-3</v>
      </c>
      <c r="D7696" s="1">
        <v>-1.6023458000000001E-2</v>
      </c>
    </row>
    <row r="7697" spans="1:4" x14ac:dyDescent="0.15">
      <c r="A7697" s="1">
        <v>76.95</v>
      </c>
      <c r="B7697" s="1">
        <v>-5.8004108E-4</v>
      </c>
      <c r="C7697" s="1">
        <v>9.5377147999999995E-3</v>
      </c>
      <c r="D7697" s="1">
        <v>-1.4586548E-2</v>
      </c>
    </row>
    <row r="7698" spans="1:4" x14ac:dyDescent="0.15">
      <c r="A7698" s="1">
        <v>76.959999999999994</v>
      </c>
      <c r="B7698" s="1">
        <v>-6.6593727999999998E-4</v>
      </c>
      <c r="C7698" s="1">
        <v>1.0018889E-2</v>
      </c>
      <c r="D7698" s="1">
        <v>-1.3026566E-2</v>
      </c>
    </row>
    <row r="7699" spans="1:4" x14ac:dyDescent="0.15">
      <c r="A7699" s="1">
        <v>76.97</v>
      </c>
      <c r="B7699" s="1">
        <v>-6.4142390999999996E-4</v>
      </c>
      <c r="C7699" s="1">
        <v>1.0331122999999999E-2</v>
      </c>
      <c r="D7699" s="1">
        <v>-1.1294044E-2</v>
      </c>
    </row>
    <row r="7700" spans="1:4" x14ac:dyDescent="0.15">
      <c r="A7700" s="1">
        <v>76.98</v>
      </c>
      <c r="B7700" s="1">
        <v>-1.1384464999999999E-4</v>
      </c>
      <c r="C7700" s="1">
        <v>1.0146782999999999E-2</v>
      </c>
      <c r="D7700" s="1">
        <v>-9.5349288999999997E-3</v>
      </c>
    </row>
    <row r="7701" spans="1:4" x14ac:dyDescent="0.15">
      <c r="A7701" s="1">
        <v>76.989999999999995</v>
      </c>
      <c r="B7701" s="1">
        <v>6.4442179000000004E-4</v>
      </c>
      <c r="C7701" s="1">
        <v>9.5642303000000005E-3</v>
      </c>
      <c r="D7701" s="1">
        <v>-8.1707922000000006E-3</v>
      </c>
    </row>
    <row r="7702" spans="1:4" x14ac:dyDescent="0.15">
      <c r="A7702" s="1">
        <v>77</v>
      </c>
      <c r="B7702" s="1">
        <v>1.6127769000000001E-3</v>
      </c>
      <c r="C7702" s="1">
        <v>8.8483756999999993E-3</v>
      </c>
      <c r="D7702" s="1">
        <v>-7.4499194000000003E-3</v>
      </c>
    </row>
    <row r="7703" spans="1:4" x14ac:dyDescent="0.15">
      <c r="A7703" s="1">
        <v>77.010000000000005</v>
      </c>
      <c r="B7703" s="1">
        <v>2.6517283E-3</v>
      </c>
      <c r="C7703" s="1">
        <v>8.1901435999999998E-3</v>
      </c>
      <c r="D7703" s="1">
        <v>-7.3789188000000002E-3</v>
      </c>
    </row>
    <row r="7704" spans="1:4" x14ac:dyDescent="0.15">
      <c r="A7704" s="1">
        <v>77.02</v>
      </c>
      <c r="B7704" s="1">
        <v>4.0721906999999996E-3</v>
      </c>
      <c r="C7704" s="1">
        <v>7.8550311999999994E-3</v>
      </c>
      <c r="D7704" s="1">
        <v>-8.1221007000000008E-3</v>
      </c>
    </row>
    <row r="7705" spans="1:4" x14ac:dyDescent="0.15">
      <c r="A7705" s="1">
        <v>77.03</v>
      </c>
      <c r="B7705" s="1">
        <v>5.7666729999999999E-3</v>
      </c>
      <c r="C7705" s="1">
        <v>8.0352584000000001E-3</v>
      </c>
      <c r="D7705" s="1">
        <v>-9.5319244000000008E-3</v>
      </c>
    </row>
    <row r="7706" spans="1:4" x14ac:dyDescent="0.15">
      <c r="A7706" s="1">
        <v>77.040000000000006</v>
      </c>
      <c r="B7706" s="1">
        <v>7.6478446000000002E-3</v>
      </c>
      <c r="C7706" s="1">
        <v>8.9591623000000002E-3</v>
      </c>
      <c r="D7706" s="1">
        <v>-1.1503404E-2</v>
      </c>
    </row>
    <row r="7707" spans="1:4" x14ac:dyDescent="0.15">
      <c r="A7707" s="1">
        <v>77.05</v>
      </c>
      <c r="B7707" s="1">
        <v>9.4393688999999999E-3</v>
      </c>
      <c r="C7707" s="1">
        <v>1.0352531999999999E-2</v>
      </c>
      <c r="D7707" s="1">
        <v>-1.3757587E-2</v>
      </c>
    </row>
    <row r="7708" spans="1:4" x14ac:dyDescent="0.15">
      <c r="A7708" s="1">
        <v>77.06</v>
      </c>
      <c r="B7708" s="1">
        <v>1.0860392E-2</v>
      </c>
      <c r="C7708" s="1">
        <v>1.1799944999999999E-2</v>
      </c>
      <c r="D7708" s="1">
        <v>-1.6108645000000001E-2</v>
      </c>
    </row>
    <row r="7709" spans="1:4" x14ac:dyDescent="0.15">
      <c r="A7709" s="1">
        <v>77.069999999999993</v>
      </c>
      <c r="B7709" s="1">
        <v>1.1742222E-2</v>
      </c>
      <c r="C7709" s="1">
        <v>1.3050269999999999E-2</v>
      </c>
      <c r="D7709" s="1">
        <v>-1.829515E-2</v>
      </c>
    </row>
    <row r="7710" spans="1:4" x14ac:dyDescent="0.15">
      <c r="A7710" s="1">
        <v>77.08</v>
      </c>
      <c r="B7710" s="1">
        <v>1.2517719E-2</v>
      </c>
      <c r="C7710" s="1">
        <v>1.3746084E-2</v>
      </c>
      <c r="D7710" s="1">
        <v>-2.0096757E-2</v>
      </c>
    </row>
    <row r="7711" spans="1:4" x14ac:dyDescent="0.15">
      <c r="A7711" s="1">
        <v>77.09</v>
      </c>
      <c r="B7711" s="1">
        <v>1.3253697E-2</v>
      </c>
      <c r="C7711" s="1">
        <v>1.4314502999999999E-2</v>
      </c>
      <c r="D7711" s="1">
        <v>-2.1300639999999999E-2</v>
      </c>
    </row>
    <row r="7712" spans="1:4" x14ac:dyDescent="0.15">
      <c r="A7712" s="1">
        <v>77.099999999999994</v>
      </c>
      <c r="B7712" s="1">
        <v>1.3709326000000001E-2</v>
      </c>
      <c r="C7712" s="1">
        <v>1.4852123E-2</v>
      </c>
      <c r="D7712" s="1">
        <v>-2.1624376000000001E-2</v>
      </c>
    </row>
    <row r="7713" spans="1:4" x14ac:dyDescent="0.15">
      <c r="A7713" s="1">
        <v>77.11</v>
      </c>
      <c r="B7713" s="1">
        <v>1.3983427999999999E-2</v>
      </c>
      <c r="C7713" s="1">
        <v>1.4620074E-2</v>
      </c>
      <c r="D7713" s="1">
        <v>-2.1221172E-2</v>
      </c>
    </row>
    <row r="7714" spans="1:4" x14ac:dyDescent="0.15">
      <c r="A7714" s="1">
        <v>77.12</v>
      </c>
      <c r="B7714" s="1">
        <v>1.4016167E-2</v>
      </c>
      <c r="C7714" s="1">
        <v>1.3992532E-2</v>
      </c>
      <c r="D7714" s="1">
        <v>-2.0572427000000001E-2</v>
      </c>
    </row>
    <row r="7715" spans="1:4" x14ac:dyDescent="0.15">
      <c r="A7715" s="1">
        <v>77.13</v>
      </c>
      <c r="B7715" s="1">
        <v>1.4228256999999999E-2</v>
      </c>
      <c r="C7715" s="1">
        <v>1.3065428E-2</v>
      </c>
      <c r="D7715" s="1">
        <v>-1.9743400000000001E-2</v>
      </c>
    </row>
    <row r="7716" spans="1:4" x14ac:dyDescent="0.15">
      <c r="A7716" s="1">
        <v>77.14</v>
      </c>
      <c r="B7716" s="1">
        <v>1.4379176E-2</v>
      </c>
      <c r="C7716" s="1">
        <v>1.1742766999999999E-2</v>
      </c>
      <c r="D7716" s="1">
        <v>-1.8913640999999998E-2</v>
      </c>
    </row>
    <row r="7717" spans="1:4" x14ac:dyDescent="0.15">
      <c r="A7717" s="1">
        <v>77.150000000000006</v>
      </c>
      <c r="B7717" s="1">
        <v>1.4549269E-2</v>
      </c>
      <c r="C7717" s="1">
        <v>1.0112453E-2</v>
      </c>
      <c r="D7717" s="1">
        <v>-1.8278112999999999E-2</v>
      </c>
    </row>
    <row r="7718" spans="1:4" x14ac:dyDescent="0.15">
      <c r="A7718" s="1">
        <v>77.16</v>
      </c>
      <c r="B7718" s="1">
        <v>1.4734551E-2</v>
      </c>
      <c r="C7718" s="1">
        <v>8.2606773999999994E-3</v>
      </c>
      <c r="D7718" s="1">
        <v>-1.7644083000000001E-2</v>
      </c>
    </row>
    <row r="7719" spans="1:4" x14ac:dyDescent="0.15">
      <c r="A7719" s="1">
        <v>77.17</v>
      </c>
      <c r="B7719" s="1">
        <v>1.4863727E-2</v>
      </c>
      <c r="C7719" s="1">
        <v>6.2978972999999999E-3</v>
      </c>
      <c r="D7719" s="1">
        <v>-1.6824233000000001E-2</v>
      </c>
    </row>
    <row r="7720" spans="1:4" x14ac:dyDescent="0.15">
      <c r="A7720" s="1">
        <v>77.180000000000007</v>
      </c>
      <c r="B7720" s="1">
        <v>1.521115E-2</v>
      </c>
      <c r="C7720" s="1">
        <v>4.4851238E-3</v>
      </c>
      <c r="D7720" s="1">
        <v>-1.5816591000000001E-2</v>
      </c>
    </row>
    <row r="7721" spans="1:4" x14ac:dyDescent="0.15">
      <c r="A7721" s="1">
        <v>77.19</v>
      </c>
      <c r="B7721" s="1">
        <v>1.5726863000000001E-2</v>
      </c>
      <c r="C7721" s="1">
        <v>2.6060710000000002E-3</v>
      </c>
      <c r="D7721" s="1">
        <v>-1.4411775E-2</v>
      </c>
    </row>
    <row r="7722" spans="1:4" x14ac:dyDescent="0.15">
      <c r="A7722" s="1">
        <v>77.2</v>
      </c>
      <c r="B7722" s="1">
        <v>1.6623272000000001E-2</v>
      </c>
      <c r="C7722" s="1">
        <v>8.3731104000000004E-4</v>
      </c>
      <c r="D7722" s="1">
        <v>-1.2354061E-2</v>
      </c>
    </row>
    <row r="7723" spans="1:4" x14ac:dyDescent="0.15">
      <c r="A7723" s="1">
        <v>77.209999999999994</v>
      </c>
      <c r="B7723" s="1">
        <v>1.7696322E-2</v>
      </c>
      <c r="C7723" s="1">
        <v>-8.4745055999999996E-4</v>
      </c>
      <c r="D7723" s="1">
        <v>-9.3937385000000002E-3</v>
      </c>
    </row>
    <row r="7724" spans="1:4" x14ac:dyDescent="0.15">
      <c r="A7724" s="1">
        <v>77.22</v>
      </c>
      <c r="B7724" s="1">
        <v>1.8910873000000002E-2</v>
      </c>
      <c r="C7724" s="1">
        <v>-2.5700159E-3</v>
      </c>
      <c r="D7724" s="1">
        <v>-6.1754261E-3</v>
      </c>
    </row>
    <row r="7725" spans="1:4" x14ac:dyDescent="0.15">
      <c r="A7725" s="1">
        <v>77.23</v>
      </c>
      <c r="B7725" s="1">
        <v>1.9905774000000001E-2</v>
      </c>
      <c r="C7725" s="1">
        <v>-4.1301851999999998E-3</v>
      </c>
      <c r="D7725" s="1">
        <v>-2.7112764E-3</v>
      </c>
    </row>
    <row r="7726" spans="1:4" x14ac:dyDescent="0.15">
      <c r="A7726" s="1">
        <v>77.239999999999995</v>
      </c>
      <c r="B7726" s="1">
        <v>2.0641304999999999E-2</v>
      </c>
      <c r="C7726" s="1">
        <v>-5.3581990999999997E-3</v>
      </c>
      <c r="D7726" s="1">
        <v>5.2959553000000005E-4</v>
      </c>
    </row>
    <row r="7727" spans="1:4" x14ac:dyDescent="0.15">
      <c r="A7727" s="1">
        <v>77.25</v>
      </c>
      <c r="B7727" s="1">
        <v>2.0940904999999999E-2</v>
      </c>
      <c r="C7727" s="1">
        <v>-6.4158482000000001E-3</v>
      </c>
      <c r="D7727" s="1">
        <v>3.3666524000000001E-3</v>
      </c>
    </row>
    <row r="7728" spans="1:4" x14ac:dyDescent="0.15">
      <c r="A7728" s="1">
        <v>77.260000000000005</v>
      </c>
      <c r="B7728" s="1">
        <v>2.0902369000000001E-2</v>
      </c>
      <c r="C7728" s="1">
        <v>-7.5382223999999999E-3</v>
      </c>
      <c r="D7728" s="1">
        <v>5.4022905000000003E-3</v>
      </c>
    </row>
    <row r="7729" spans="1:4" x14ac:dyDescent="0.15">
      <c r="A7729" s="1">
        <v>77.27</v>
      </c>
      <c r="B7729" s="1">
        <v>2.0484046999999998E-2</v>
      </c>
      <c r="C7729" s="1">
        <v>-8.5837184000000007E-3</v>
      </c>
      <c r="D7729" s="1">
        <v>6.4600509E-3</v>
      </c>
    </row>
    <row r="7730" spans="1:4" x14ac:dyDescent="0.15">
      <c r="A7730" s="1">
        <v>77.28</v>
      </c>
      <c r="B7730" s="1">
        <v>2.0065486E-2</v>
      </c>
      <c r="C7730" s="1">
        <v>-9.8401303999999992E-3</v>
      </c>
      <c r="D7730" s="1">
        <v>6.29212E-3</v>
      </c>
    </row>
    <row r="7731" spans="1:4" x14ac:dyDescent="0.15">
      <c r="A7731" s="1">
        <v>77.290000000000006</v>
      </c>
      <c r="B7731" s="1">
        <v>1.9549950999999999E-2</v>
      </c>
      <c r="C7731" s="1">
        <v>-1.1297142E-2</v>
      </c>
      <c r="D7731" s="1">
        <v>4.8202328999999997E-3</v>
      </c>
    </row>
    <row r="7732" spans="1:4" x14ac:dyDescent="0.15">
      <c r="A7732" s="1">
        <v>77.3</v>
      </c>
      <c r="B7732" s="1">
        <v>1.8886824999999999E-2</v>
      </c>
      <c r="C7732" s="1">
        <v>-1.2948398999999999E-2</v>
      </c>
      <c r="D7732" s="1">
        <v>2.5845815E-3</v>
      </c>
    </row>
    <row r="7733" spans="1:4" x14ac:dyDescent="0.15">
      <c r="A7733" s="1">
        <v>77.31</v>
      </c>
      <c r="B7733" s="1">
        <v>1.8013846E-2</v>
      </c>
      <c r="C7733" s="1">
        <v>-1.4736269E-2</v>
      </c>
      <c r="D7733" s="1">
        <v>-3.1084754000000001E-4</v>
      </c>
    </row>
    <row r="7734" spans="1:4" x14ac:dyDescent="0.15">
      <c r="A7734" s="1">
        <v>77.319999999999993</v>
      </c>
      <c r="B7734" s="1">
        <v>1.6785481000000001E-2</v>
      </c>
      <c r="C7734" s="1">
        <v>-1.6982611000000002E-2</v>
      </c>
      <c r="D7734" s="1">
        <v>-3.5497262000000001E-3</v>
      </c>
    </row>
    <row r="7735" spans="1:4" x14ac:dyDescent="0.15">
      <c r="A7735" s="1">
        <v>77.33</v>
      </c>
      <c r="B7735" s="1">
        <v>1.5322693E-2</v>
      </c>
      <c r="C7735" s="1">
        <v>-1.9086768E-2</v>
      </c>
      <c r="D7735" s="1">
        <v>-6.9650475E-3</v>
      </c>
    </row>
    <row r="7736" spans="1:4" x14ac:dyDescent="0.15">
      <c r="A7736" s="1">
        <v>77.34</v>
      </c>
      <c r="B7736" s="1">
        <v>1.3386174000000001E-2</v>
      </c>
      <c r="C7736" s="1">
        <v>-2.1319523E-2</v>
      </c>
      <c r="D7736" s="1">
        <v>-1.0292094E-2</v>
      </c>
    </row>
    <row r="7737" spans="1:4" x14ac:dyDescent="0.15">
      <c r="A7737" s="1">
        <v>77.349999999999994</v>
      </c>
      <c r="B7737" s="1">
        <v>1.1273279000000001E-2</v>
      </c>
      <c r="C7737" s="1">
        <v>-2.3730332999999999E-2</v>
      </c>
      <c r="D7737" s="1">
        <v>-1.3209771E-2</v>
      </c>
    </row>
    <row r="7738" spans="1:4" x14ac:dyDescent="0.15">
      <c r="A7738" s="1">
        <v>77.36</v>
      </c>
      <c r="B7738" s="1">
        <v>9.1019073999999995E-3</v>
      </c>
      <c r="C7738" s="1">
        <v>-2.6096192000000001E-2</v>
      </c>
      <c r="D7738" s="1">
        <v>-1.5155386999999999E-2</v>
      </c>
    </row>
    <row r="7739" spans="1:4" x14ac:dyDescent="0.15">
      <c r="A7739" s="1">
        <v>77.37</v>
      </c>
      <c r="B7739" s="1">
        <v>7.2875255000000002E-3</v>
      </c>
      <c r="C7739" s="1">
        <v>-2.8465850000000001E-2</v>
      </c>
      <c r="D7739" s="1">
        <v>-1.5905267000000001E-2</v>
      </c>
    </row>
    <row r="7740" spans="1:4" x14ac:dyDescent="0.15">
      <c r="A7740" s="1">
        <v>77.38</v>
      </c>
      <c r="B7740" s="1">
        <v>5.9280673999999997E-3</v>
      </c>
      <c r="C7740" s="1">
        <v>-3.0315716999999999E-2</v>
      </c>
      <c r="D7740" s="1">
        <v>-1.5290125999999999E-2</v>
      </c>
    </row>
    <row r="7741" spans="1:4" x14ac:dyDescent="0.15">
      <c r="A7741" s="1">
        <v>77.39</v>
      </c>
      <c r="B7741" s="1">
        <v>5.0342293999999996E-3</v>
      </c>
      <c r="C7741" s="1">
        <v>-3.1653237000000001E-2</v>
      </c>
      <c r="D7741" s="1">
        <v>-1.3578513E-2</v>
      </c>
    </row>
    <row r="7742" spans="1:4" x14ac:dyDescent="0.15">
      <c r="A7742" s="1">
        <v>77.400000000000006</v>
      </c>
      <c r="B7742" s="1">
        <v>4.6000803E-3</v>
      </c>
      <c r="C7742" s="1">
        <v>-3.2863709999999997E-2</v>
      </c>
      <c r="D7742" s="1">
        <v>-1.0930468E-2</v>
      </c>
    </row>
    <row r="7743" spans="1:4" x14ac:dyDescent="0.15">
      <c r="A7743" s="1">
        <v>77.41</v>
      </c>
      <c r="B7743" s="1">
        <v>4.5465013000000002E-3</v>
      </c>
      <c r="C7743" s="1">
        <v>-3.3693898E-2</v>
      </c>
      <c r="D7743" s="1">
        <v>-8.1741496999999993E-3</v>
      </c>
    </row>
    <row r="7744" spans="1:4" x14ac:dyDescent="0.15">
      <c r="A7744" s="1">
        <v>77.42</v>
      </c>
      <c r="B7744" s="1">
        <v>4.8012165000000002E-3</v>
      </c>
      <c r="C7744" s="1">
        <v>-3.4270829000000003E-2</v>
      </c>
      <c r="D7744" s="1">
        <v>-5.8432765000000003E-3</v>
      </c>
    </row>
    <row r="7745" spans="1:4" x14ac:dyDescent="0.15">
      <c r="A7745" s="1">
        <v>77.430000000000007</v>
      </c>
      <c r="B7745" s="1">
        <v>5.2888576999999999E-3</v>
      </c>
      <c r="C7745" s="1">
        <v>-3.4460217000000001E-2</v>
      </c>
      <c r="D7745" s="1">
        <v>-3.9598840000000003E-3</v>
      </c>
    </row>
    <row r="7746" spans="1:4" x14ac:dyDescent="0.15">
      <c r="A7746" s="1">
        <v>77.44</v>
      </c>
      <c r="B7746" s="1">
        <v>5.9252300999999997E-3</v>
      </c>
      <c r="C7746" s="1">
        <v>-3.4031662999999997E-2</v>
      </c>
      <c r="D7746" s="1">
        <v>-2.6169042999999999E-3</v>
      </c>
    </row>
    <row r="7747" spans="1:4" x14ac:dyDescent="0.15">
      <c r="A7747" s="1">
        <v>77.45</v>
      </c>
      <c r="B7747" s="1">
        <v>6.6290432999999999E-3</v>
      </c>
      <c r="C7747" s="1">
        <v>-3.2997327999999999E-2</v>
      </c>
      <c r="D7747" s="1">
        <v>-1.8250527E-3</v>
      </c>
    </row>
    <row r="7748" spans="1:4" x14ac:dyDescent="0.15">
      <c r="A7748" s="1">
        <v>77.459999999999994</v>
      </c>
      <c r="B7748" s="1">
        <v>7.4098888000000002E-3</v>
      </c>
      <c r="C7748" s="1">
        <v>-3.1760493000000001E-2</v>
      </c>
      <c r="D7748" s="1">
        <v>-1.5334739999999999E-3</v>
      </c>
    </row>
    <row r="7749" spans="1:4" x14ac:dyDescent="0.15">
      <c r="A7749" s="1">
        <v>77.47</v>
      </c>
      <c r="B7749" s="1">
        <v>8.2093640999999998E-3</v>
      </c>
      <c r="C7749" s="1">
        <v>-3.0178776000000001E-2</v>
      </c>
      <c r="D7749" s="1">
        <v>-1.8389178000000001E-3</v>
      </c>
    </row>
    <row r="7750" spans="1:4" x14ac:dyDescent="0.15">
      <c r="A7750" s="1">
        <v>77.48</v>
      </c>
      <c r="B7750" s="1">
        <v>8.8962765999999992E-3</v>
      </c>
      <c r="C7750" s="1">
        <v>-2.8763438999999998E-2</v>
      </c>
      <c r="D7750" s="1">
        <v>-2.4669215000000001E-3</v>
      </c>
    </row>
    <row r="7751" spans="1:4" x14ac:dyDescent="0.15">
      <c r="A7751" s="1">
        <v>77.489999999999995</v>
      </c>
      <c r="B7751" s="1">
        <v>9.5434435000000001E-3</v>
      </c>
      <c r="C7751" s="1">
        <v>-2.7549105000000001E-2</v>
      </c>
      <c r="D7751" s="1">
        <v>-3.4920913999999998E-3</v>
      </c>
    </row>
    <row r="7752" spans="1:4" x14ac:dyDescent="0.15">
      <c r="A7752" s="1">
        <v>77.5</v>
      </c>
      <c r="B7752" s="1">
        <v>1.0085013E-2</v>
      </c>
      <c r="C7752" s="1">
        <v>-2.6639076000000001E-2</v>
      </c>
      <c r="D7752" s="1">
        <v>-4.9769727999999999E-3</v>
      </c>
    </row>
    <row r="7753" spans="1:4" x14ac:dyDescent="0.15">
      <c r="A7753" s="1">
        <v>77.510000000000005</v>
      </c>
      <c r="B7753" s="1">
        <v>1.0468147000000001E-2</v>
      </c>
      <c r="C7753" s="1">
        <v>-2.6154520000000001E-2</v>
      </c>
      <c r="D7753" s="1">
        <v>-6.86741E-3</v>
      </c>
    </row>
    <row r="7754" spans="1:4" x14ac:dyDescent="0.15">
      <c r="A7754" s="1">
        <v>77.52</v>
      </c>
      <c r="B7754" s="1">
        <v>1.0341945E-2</v>
      </c>
      <c r="C7754" s="1">
        <v>-2.5852720999999999E-2</v>
      </c>
      <c r="D7754" s="1">
        <v>-9.0060746000000004E-3</v>
      </c>
    </row>
    <row r="7755" spans="1:4" x14ac:dyDescent="0.15">
      <c r="A7755" s="1">
        <v>77.53</v>
      </c>
      <c r="B7755" s="1">
        <v>1.0091071E-2</v>
      </c>
      <c r="C7755" s="1">
        <v>-2.5792610000000001E-2</v>
      </c>
      <c r="D7755" s="1">
        <v>-1.1637491E-2</v>
      </c>
    </row>
    <row r="7756" spans="1:4" x14ac:dyDescent="0.15">
      <c r="A7756" s="1">
        <v>77.540000000000006</v>
      </c>
      <c r="B7756" s="1">
        <v>9.6020910000000001E-3</v>
      </c>
      <c r="C7756" s="1">
        <v>-2.5974482E-2</v>
      </c>
      <c r="D7756" s="1">
        <v>-1.4760273000000001E-2</v>
      </c>
    </row>
    <row r="7757" spans="1:4" x14ac:dyDescent="0.15">
      <c r="A7757" s="1">
        <v>77.55</v>
      </c>
      <c r="B7757" s="1">
        <v>9.1293925999999994E-3</v>
      </c>
      <c r="C7757" s="1">
        <v>-2.6295074000000002E-2</v>
      </c>
      <c r="D7757" s="1">
        <v>-1.8010226000000001E-2</v>
      </c>
    </row>
    <row r="7758" spans="1:4" x14ac:dyDescent="0.15">
      <c r="A7758" s="1">
        <v>77.56</v>
      </c>
      <c r="B7758" s="1">
        <v>8.4399525000000003E-3</v>
      </c>
      <c r="C7758" s="1">
        <v>-2.6775328000000001E-2</v>
      </c>
      <c r="D7758" s="1">
        <v>-2.1182132999999999E-2</v>
      </c>
    </row>
    <row r="7759" spans="1:4" x14ac:dyDescent="0.15">
      <c r="A7759" s="1">
        <v>77.569999999999993</v>
      </c>
      <c r="B7759" s="1">
        <v>7.6085863000000002E-3</v>
      </c>
      <c r="C7759" s="1">
        <v>-2.7364907000000001E-2</v>
      </c>
      <c r="D7759" s="1">
        <v>-2.4181206E-2</v>
      </c>
    </row>
    <row r="7760" spans="1:4" x14ac:dyDescent="0.15">
      <c r="A7760" s="1">
        <v>77.58</v>
      </c>
      <c r="B7760" s="1">
        <v>6.7733562000000004E-3</v>
      </c>
      <c r="C7760" s="1">
        <v>-2.7756295E-2</v>
      </c>
      <c r="D7760" s="1">
        <v>-2.7060858E-2</v>
      </c>
    </row>
    <row r="7761" spans="1:4" x14ac:dyDescent="0.15">
      <c r="A7761" s="1">
        <v>77.59</v>
      </c>
      <c r="B7761" s="1">
        <v>5.9712817E-3</v>
      </c>
      <c r="C7761" s="1">
        <v>-2.7991313E-2</v>
      </c>
      <c r="D7761" s="1">
        <v>-2.9614707000000001E-2</v>
      </c>
    </row>
    <row r="7762" spans="1:4" x14ac:dyDescent="0.15">
      <c r="A7762" s="1">
        <v>77.599999999999994</v>
      </c>
      <c r="B7762" s="1">
        <v>5.0530688000000002E-3</v>
      </c>
      <c r="C7762" s="1">
        <v>-2.8161874E-2</v>
      </c>
      <c r="D7762" s="1">
        <v>-3.1831282000000002E-2</v>
      </c>
    </row>
    <row r="7763" spans="1:4" x14ac:dyDescent="0.15">
      <c r="A7763" s="1">
        <v>77.61</v>
      </c>
      <c r="B7763" s="1">
        <v>4.1437297000000003E-3</v>
      </c>
      <c r="C7763" s="1">
        <v>-2.8318519E-2</v>
      </c>
      <c r="D7763" s="1">
        <v>-3.3939219E-2</v>
      </c>
    </row>
    <row r="7764" spans="1:4" x14ac:dyDescent="0.15">
      <c r="A7764" s="1">
        <v>77.62</v>
      </c>
      <c r="B7764" s="1">
        <v>3.3868150000000001E-3</v>
      </c>
      <c r="C7764" s="1">
        <v>-2.8466661000000001E-2</v>
      </c>
      <c r="D7764" s="1">
        <v>-3.5823265999999999E-2</v>
      </c>
    </row>
    <row r="7765" spans="1:4" x14ac:dyDescent="0.15">
      <c r="A7765" s="1">
        <v>77.63</v>
      </c>
      <c r="B7765" s="1">
        <v>2.8823027E-3</v>
      </c>
      <c r="C7765" s="1">
        <v>-2.8222407000000001E-2</v>
      </c>
      <c r="D7765" s="1">
        <v>-3.7197417000000003E-2</v>
      </c>
    </row>
    <row r="7766" spans="1:4" x14ac:dyDescent="0.15">
      <c r="A7766" s="1">
        <v>77.64</v>
      </c>
      <c r="B7766" s="1">
        <v>2.5273391E-3</v>
      </c>
      <c r="C7766" s="1">
        <v>-2.778081E-2</v>
      </c>
      <c r="D7766" s="1">
        <v>-3.7725016E-2</v>
      </c>
    </row>
    <row r="7767" spans="1:4" x14ac:dyDescent="0.15">
      <c r="A7767" s="1">
        <v>77.650000000000006</v>
      </c>
      <c r="B7767" s="1">
        <v>2.2826425999999999E-3</v>
      </c>
      <c r="C7767" s="1">
        <v>-2.7256889999999999E-2</v>
      </c>
      <c r="D7767" s="1">
        <v>-3.7674027999999998E-2</v>
      </c>
    </row>
    <row r="7768" spans="1:4" x14ac:dyDescent="0.15">
      <c r="A7768" s="1">
        <v>77.66</v>
      </c>
      <c r="B7768" s="1">
        <v>2.3513735000000001E-3</v>
      </c>
      <c r="C7768" s="1">
        <v>-2.6678086E-2</v>
      </c>
      <c r="D7768" s="1">
        <v>-3.7231108999999998E-2</v>
      </c>
    </row>
    <row r="7769" spans="1:4" x14ac:dyDescent="0.15">
      <c r="A7769" s="1">
        <v>77.67</v>
      </c>
      <c r="B7769" s="1">
        <v>2.4140915999999999E-3</v>
      </c>
      <c r="C7769" s="1">
        <v>-2.6002823000000001E-2</v>
      </c>
      <c r="D7769" s="1">
        <v>-3.6476975000000002E-2</v>
      </c>
    </row>
    <row r="7770" spans="1:4" x14ac:dyDescent="0.15">
      <c r="A7770" s="1">
        <v>77.680000000000007</v>
      </c>
      <c r="B7770" s="1">
        <v>2.6653939000000001E-3</v>
      </c>
      <c r="C7770" s="1">
        <v>-2.5214822000000001E-2</v>
      </c>
      <c r="D7770" s="1">
        <v>-3.4990477999999998E-2</v>
      </c>
    </row>
    <row r="7771" spans="1:4" x14ac:dyDescent="0.15">
      <c r="A7771" s="1">
        <v>77.69</v>
      </c>
      <c r="B7771" s="1">
        <v>3.1502093999999999E-3</v>
      </c>
      <c r="C7771" s="1">
        <v>-2.4129905E-2</v>
      </c>
      <c r="D7771" s="1">
        <v>-3.2640427999999999E-2</v>
      </c>
    </row>
    <row r="7772" spans="1:4" x14ac:dyDescent="0.15">
      <c r="A7772" s="1">
        <v>77.7</v>
      </c>
      <c r="B7772" s="1">
        <v>3.8394030999999999E-3</v>
      </c>
      <c r="C7772" s="1">
        <v>-2.2943015000000001E-2</v>
      </c>
      <c r="D7772" s="1">
        <v>-2.9555016999999999E-2</v>
      </c>
    </row>
    <row r="7773" spans="1:4" x14ac:dyDescent="0.15">
      <c r="A7773" s="1">
        <v>77.709999999999994</v>
      </c>
      <c r="B7773" s="1">
        <v>4.8574101999999996E-3</v>
      </c>
      <c r="C7773" s="1">
        <v>-2.1702585999999999E-2</v>
      </c>
      <c r="D7773" s="1">
        <v>-2.5737864999999999E-2</v>
      </c>
    </row>
    <row r="7774" spans="1:4" x14ac:dyDescent="0.15">
      <c r="A7774" s="1">
        <v>77.72</v>
      </c>
      <c r="B7774" s="1">
        <v>6.1247671000000002E-3</v>
      </c>
      <c r="C7774" s="1">
        <v>-2.0623137E-2</v>
      </c>
      <c r="D7774" s="1">
        <v>-2.1557750000000001E-2</v>
      </c>
    </row>
    <row r="7775" spans="1:4" x14ac:dyDescent="0.15">
      <c r="A7775" s="1">
        <v>77.73</v>
      </c>
      <c r="B7775" s="1">
        <v>7.3178274E-3</v>
      </c>
      <c r="C7775" s="1">
        <v>-1.9461391000000001E-2</v>
      </c>
      <c r="D7775" s="1">
        <v>-1.7250358E-2</v>
      </c>
    </row>
    <row r="7776" spans="1:4" x14ac:dyDescent="0.15">
      <c r="A7776" s="1">
        <v>77.739999999999995</v>
      </c>
      <c r="B7776" s="1">
        <v>8.2173477000000005E-3</v>
      </c>
      <c r="C7776" s="1">
        <v>-1.8369180999999998E-2</v>
      </c>
      <c r="D7776" s="1">
        <v>-1.2832221E-2</v>
      </c>
    </row>
    <row r="7777" spans="1:4" x14ac:dyDescent="0.15">
      <c r="A7777" s="1">
        <v>77.75</v>
      </c>
      <c r="B7777" s="1">
        <v>9.0291422999999992E-3</v>
      </c>
      <c r="C7777" s="1">
        <v>-1.7165983999999999E-2</v>
      </c>
      <c r="D7777" s="1">
        <v>-8.5093643000000007E-3</v>
      </c>
    </row>
    <row r="7778" spans="1:4" x14ac:dyDescent="0.15">
      <c r="A7778" s="1">
        <v>77.760000000000005</v>
      </c>
      <c r="B7778" s="1">
        <v>9.6145658000000005E-3</v>
      </c>
      <c r="C7778" s="1">
        <v>-1.5701258999999999E-2</v>
      </c>
      <c r="D7778" s="1">
        <v>-4.4682925999999998E-3</v>
      </c>
    </row>
    <row r="7779" spans="1:4" x14ac:dyDescent="0.15">
      <c r="A7779" s="1">
        <v>77.77</v>
      </c>
      <c r="B7779" s="1">
        <v>1.0314383E-2</v>
      </c>
      <c r="C7779" s="1">
        <v>-1.375443E-2</v>
      </c>
      <c r="D7779" s="1">
        <v>-9.9271568999999998E-4</v>
      </c>
    </row>
    <row r="7780" spans="1:4" x14ac:dyDescent="0.15">
      <c r="A7780" s="1">
        <v>77.78</v>
      </c>
      <c r="B7780" s="1">
        <v>1.1255728E-2</v>
      </c>
      <c r="C7780" s="1">
        <v>-1.1669178000000001E-2</v>
      </c>
      <c r="D7780" s="1">
        <v>1.8784050999999999E-3</v>
      </c>
    </row>
    <row r="7781" spans="1:4" x14ac:dyDescent="0.15">
      <c r="A7781" s="1">
        <v>77.790000000000006</v>
      </c>
      <c r="B7781" s="1">
        <v>1.2358928999999999E-2</v>
      </c>
      <c r="C7781" s="1">
        <v>-9.2989096000000004E-3</v>
      </c>
      <c r="D7781" s="1">
        <v>4.1421469000000001E-3</v>
      </c>
    </row>
    <row r="7782" spans="1:4" x14ac:dyDescent="0.15">
      <c r="A7782" s="1">
        <v>77.8</v>
      </c>
      <c r="B7782" s="1">
        <v>1.3467341000000001E-2</v>
      </c>
      <c r="C7782" s="1">
        <v>-6.7893093999999996E-3</v>
      </c>
      <c r="D7782" s="1">
        <v>5.7165031999999996E-3</v>
      </c>
    </row>
    <row r="7783" spans="1:4" x14ac:dyDescent="0.15">
      <c r="A7783" s="1">
        <v>77.81</v>
      </c>
      <c r="B7783" s="1">
        <v>1.4402036E-2</v>
      </c>
      <c r="C7783" s="1">
        <v>-4.3613923999999997E-3</v>
      </c>
      <c r="D7783" s="1">
        <v>6.6330466000000003E-3</v>
      </c>
    </row>
    <row r="7784" spans="1:4" x14ac:dyDescent="0.15">
      <c r="A7784" s="1">
        <v>77.819999999999993</v>
      </c>
      <c r="B7784" s="1">
        <v>1.5114156E-2</v>
      </c>
      <c r="C7784" s="1">
        <v>-2.0344472000000001E-3</v>
      </c>
      <c r="D7784" s="1">
        <v>7.2201933000000003E-3</v>
      </c>
    </row>
    <row r="7785" spans="1:4" x14ac:dyDescent="0.15">
      <c r="A7785" s="1">
        <v>77.83</v>
      </c>
      <c r="B7785" s="1">
        <v>1.5626121999999999E-2</v>
      </c>
      <c r="C7785" s="1">
        <v>2.6411327000000002E-4</v>
      </c>
      <c r="D7785" s="1">
        <v>7.5875342E-3</v>
      </c>
    </row>
    <row r="7786" spans="1:4" x14ac:dyDescent="0.15">
      <c r="A7786" s="1">
        <v>77.84</v>
      </c>
      <c r="B7786" s="1">
        <v>1.6275121E-2</v>
      </c>
      <c r="C7786" s="1">
        <v>2.4185668999999999E-3</v>
      </c>
      <c r="D7786" s="1">
        <v>8.1776166999999993E-3</v>
      </c>
    </row>
    <row r="7787" spans="1:4" x14ac:dyDescent="0.15">
      <c r="A7787" s="1">
        <v>77.849999999999994</v>
      </c>
      <c r="B7787" s="1">
        <v>1.6976420999999998E-2</v>
      </c>
      <c r="C7787" s="1">
        <v>4.6501522000000003E-3</v>
      </c>
      <c r="D7787" s="1">
        <v>9.0398557999999997E-3</v>
      </c>
    </row>
    <row r="7788" spans="1:4" x14ac:dyDescent="0.15">
      <c r="A7788" s="1">
        <v>77.86</v>
      </c>
      <c r="B7788" s="1">
        <v>1.7743001000000001E-2</v>
      </c>
      <c r="C7788" s="1">
        <v>6.8086657999999996E-3</v>
      </c>
      <c r="D7788" s="1">
        <v>1.0309614999999999E-2</v>
      </c>
    </row>
    <row r="7789" spans="1:4" x14ac:dyDescent="0.15">
      <c r="A7789" s="1">
        <v>77.87</v>
      </c>
      <c r="B7789" s="1">
        <v>1.8694242E-2</v>
      </c>
      <c r="C7789" s="1">
        <v>9.0500378000000006E-3</v>
      </c>
      <c r="D7789" s="1">
        <v>1.1969781000000001E-2</v>
      </c>
    </row>
    <row r="7790" spans="1:4" x14ac:dyDescent="0.15">
      <c r="A7790" s="1">
        <v>77.88</v>
      </c>
      <c r="B7790" s="1">
        <v>1.9656317E-2</v>
      </c>
      <c r="C7790" s="1">
        <v>1.1081239999999999E-2</v>
      </c>
      <c r="D7790" s="1">
        <v>1.3788059E-2</v>
      </c>
    </row>
    <row r="7791" spans="1:4" x14ac:dyDescent="0.15">
      <c r="A7791" s="1">
        <v>77.89</v>
      </c>
      <c r="B7791" s="1">
        <v>2.0363611E-2</v>
      </c>
      <c r="C7791" s="1">
        <v>1.2836606E-2</v>
      </c>
      <c r="D7791" s="1">
        <v>1.5617008E-2</v>
      </c>
    </row>
    <row r="7792" spans="1:4" x14ac:dyDescent="0.15">
      <c r="A7792" s="1">
        <v>77.900000000000006</v>
      </c>
      <c r="B7792" s="1">
        <v>2.0756862000000001E-2</v>
      </c>
      <c r="C7792" s="1">
        <v>1.4238710999999999E-2</v>
      </c>
      <c r="D7792" s="1">
        <v>1.7748626999999999E-2</v>
      </c>
    </row>
    <row r="7793" spans="1:4" x14ac:dyDescent="0.15">
      <c r="A7793" s="1">
        <v>77.91</v>
      </c>
      <c r="B7793" s="1">
        <v>2.0924412999999999E-2</v>
      </c>
      <c r="C7793" s="1">
        <v>1.5455814E-2</v>
      </c>
      <c r="D7793" s="1">
        <v>2.0061605999999999E-2</v>
      </c>
    </row>
    <row r="7794" spans="1:4" x14ac:dyDescent="0.15">
      <c r="A7794" s="1">
        <v>77.92</v>
      </c>
      <c r="B7794" s="1">
        <v>2.082295E-2</v>
      </c>
      <c r="C7794" s="1">
        <v>1.6423502999999999E-2</v>
      </c>
      <c r="D7794" s="1">
        <v>2.2570373000000001E-2</v>
      </c>
    </row>
    <row r="7795" spans="1:4" x14ac:dyDescent="0.15">
      <c r="A7795" s="1">
        <v>77.930000000000007</v>
      </c>
      <c r="B7795" s="1">
        <v>2.0260031000000001E-2</v>
      </c>
      <c r="C7795" s="1">
        <v>1.7165935E-2</v>
      </c>
      <c r="D7795" s="1">
        <v>2.5170577999999999E-2</v>
      </c>
    </row>
    <row r="7796" spans="1:4" x14ac:dyDescent="0.15">
      <c r="A7796" s="1">
        <v>77.94</v>
      </c>
      <c r="B7796" s="1">
        <v>1.9544332000000001E-2</v>
      </c>
      <c r="C7796" s="1">
        <v>1.7752897E-2</v>
      </c>
      <c r="D7796" s="1">
        <v>2.8076671000000001E-2</v>
      </c>
    </row>
    <row r="7797" spans="1:4" x14ac:dyDescent="0.15">
      <c r="A7797" s="1">
        <v>77.95</v>
      </c>
      <c r="B7797" s="1">
        <v>1.8551096E-2</v>
      </c>
      <c r="C7797" s="1">
        <v>1.8195682000000001E-2</v>
      </c>
      <c r="D7797" s="1">
        <v>3.0957983000000001E-2</v>
      </c>
    </row>
    <row r="7798" spans="1:4" x14ac:dyDescent="0.15">
      <c r="A7798" s="1">
        <v>77.959999999999994</v>
      </c>
      <c r="B7798" s="1">
        <v>1.7400148000000001E-2</v>
      </c>
      <c r="C7798" s="1">
        <v>1.8539417999999998E-2</v>
      </c>
      <c r="D7798" s="1">
        <v>3.3584177E-2</v>
      </c>
    </row>
    <row r="7799" spans="1:4" x14ac:dyDescent="0.15">
      <c r="A7799" s="1">
        <v>77.97</v>
      </c>
      <c r="B7799" s="1">
        <v>1.6468470999999998E-2</v>
      </c>
      <c r="C7799" s="1">
        <v>1.8881703999999999E-2</v>
      </c>
      <c r="D7799" s="1">
        <v>3.6063372000000003E-2</v>
      </c>
    </row>
    <row r="7800" spans="1:4" x14ac:dyDescent="0.15">
      <c r="A7800" s="1">
        <v>77.98</v>
      </c>
      <c r="B7800" s="1">
        <v>1.5959223000000002E-2</v>
      </c>
      <c r="C7800" s="1">
        <v>1.8790369000000001E-2</v>
      </c>
      <c r="D7800" s="1">
        <v>3.8416029999999997E-2</v>
      </c>
    </row>
    <row r="7801" spans="1:4" x14ac:dyDescent="0.15">
      <c r="A7801" s="1">
        <v>77.989999999999995</v>
      </c>
      <c r="B7801" s="1">
        <v>1.5321471999999999E-2</v>
      </c>
      <c r="C7801" s="1">
        <v>1.8246005999999999E-2</v>
      </c>
      <c r="D7801" s="1">
        <v>4.0388134999999999E-2</v>
      </c>
    </row>
    <row r="7802" spans="1:4" x14ac:dyDescent="0.15">
      <c r="A7802" s="1">
        <v>78</v>
      </c>
      <c r="B7802" s="1">
        <v>1.4764797E-2</v>
      </c>
      <c r="C7802" s="1">
        <v>1.7847528000000001E-2</v>
      </c>
      <c r="D7802" s="1">
        <v>4.1771546999999999E-2</v>
      </c>
    </row>
    <row r="7803" spans="1:4" x14ac:dyDescent="0.15">
      <c r="A7803" s="1">
        <v>78.010000000000005</v>
      </c>
      <c r="B7803" s="1">
        <v>1.4153208E-2</v>
      </c>
      <c r="C7803" s="1">
        <v>1.7677799000000001E-2</v>
      </c>
      <c r="D7803" s="1">
        <v>4.2849102999999999E-2</v>
      </c>
    </row>
    <row r="7804" spans="1:4" x14ac:dyDescent="0.15">
      <c r="A7804" s="1">
        <v>78.02</v>
      </c>
      <c r="B7804" s="1">
        <v>1.3573432E-2</v>
      </c>
      <c r="C7804" s="1">
        <v>1.7786706999999999E-2</v>
      </c>
      <c r="D7804" s="1">
        <v>4.3958193E-2</v>
      </c>
    </row>
    <row r="7805" spans="1:4" x14ac:dyDescent="0.15">
      <c r="A7805" s="1">
        <v>78.03</v>
      </c>
      <c r="B7805" s="1">
        <v>1.3082333999999999E-2</v>
      </c>
      <c r="C7805" s="1">
        <v>1.8389664999999999E-2</v>
      </c>
      <c r="D7805" s="1">
        <v>4.5090450999999997E-2</v>
      </c>
    </row>
    <row r="7806" spans="1:4" x14ac:dyDescent="0.15">
      <c r="A7806" s="1">
        <v>78.040000000000006</v>
      </c>
      <c r="B7806" s="1">
        <v>1.3110751E-2</v>
      </c>
      <c r="C7806" s="1">
        <v>1.9463685000000001E-2</v>
      </c>
      <c r="D7806" s="1">
        <v>4.6044891999999997E-2</v>
      </c>
    </row>
    <row r="7807" spans="1:4" x14ac:dyDescent="0.15">
      <c r="A7807" s="1">
        <v>78.05</v>
      </c>
      <c r="B7807" s="1">
        <v>1.3576207E-2</v>
      </c>
      <c r="C7807" s="1">
        <v>2.0643966E-2</v>
      </c>
      <c r="D7807" s="1">
        <v>4.6782681E-2</v>
      </c>
    </row>
    <row r="7808" spans="1:4" x14ac:dyDescent="0.15">
      <c r="A7808" s="1">
        <v>78.06</v>
      </c>
      <c r="B7808" s="1">
        <v>1.395969E-2</v>
      </c>
      <c r="C7808" s="1">
        <v>2.1604512999999999E-2</v>
      </c>
      <c r="D7808" s="1">
        <v>4.7317145999999997E-2</v>
      </c>
    </row>
    <row r="7809" spans="1:4" x14ac:dyDescent="0.15">
      <c r="A7809" s="1">
        <v>78.069999999999993</v>
      </c>
      <c r="B7809" s="1">
        <v>1.4314019000000001E-2</v>
      </c>
      <c r="C7809" s="1">
        <v>2.2886130000000001E-2</v>
      </c>
      <c r="D7809" s="1">
        <v>4.7871173000000003E-2</v>
      </c>
    </row>
    <row r="7810" spans="1:4" x14ac:dyDescent="0.15">
      <c r="A7810" s="1">
        <v>78.08</v>
      </c>
      <c r="B7810" s="1">
        <v>1.4418766E-2</v>
      </c>
      <c r="C7810" s="1">
        <v>2.4043358000000001E-2</v>
      </c>
      <c r="D7810" s="1">
        <v>4.8049979999999999E-2</v>
      </c>
    </row>
    <row r="7811" spans="1:4" x14ac:dyDescent="0.15">
      <c r="A7811" s="1">
        <v>78.09</v>
      </c>
      <c r="B7811" s="1">
        <v>1.4131711999999999E-2</v>
      </c>
      <c r="C7811" s="1">
        <v>2.5203493E-2</v>
      </c>
      <c r="D7811" s="1">
        <v>4.7865184999999998E-2</v>
      </c>
    </row>
    <row r="7812" spans="1:4" x14ac:dyDescent="0.15">
      <c r="A7812" s="1">
        <v>78.099999999999994</v>
      </c>
      <c r="B7812" s="1">
        <v>1.3515709000000001E-2</v>
      </c>
      <c r="C7812" s="1">
        <v>2.6282458000000002E-2</v>
      </c>
      <c r="D7812" s="1">
        <v>4.7364796000000001E-2</v>
      </c>
    </row>
    <row r="7813" spans="1:4" x14ac:dyDescent="0.15">
      <c r="A7813" s="1">
        <v>78.11</v>
      </c>
      <c r="B7813" s="1">
        <v>1.2836011E-2</v>
      </c>
      <c r="C7813" s="1">
        <v>2.7473474000000001E-2</v>
      </c>
      <c r="D7813" s="1">
        <v>4.6581809000000002E-2</v>
      </c>
    </row>
    <row r="7814" spans="1:4" x14ac:dyDescent="0.15">
      <c r="A7814" s="1">
        <v>78.12</v>
      </c>
      <c r="B7814" s="1">
        <v>1.2258794999999999E-2</v>
      </c>
      <c r="C7814" s="1">
        <v>2.8399951E-2</v>
      </c>
      <c r="D7814" s="1">
        <v>4.5455046999999998E-2</v>
      </c>
    </row>
    <row r="7815" spans="1:4" x14ac:dyDescent="0.15">
      <c r="A7815" s="1">
        <v>78.13</v>
      </c>
      <c r="B7815" s="1">
        <v>1.1720038E-2</v>
      </c>
      <c r="C7815" s="1">
        <v>2.9319309000000002E-2</v>
      </c>
      <c r="D7815" s="1">
        <v>4.4192664E-2</v>
      </c>
    </row>
    <row r="7816" spans="1:4" x14ac:dyDescent="0.15">
      <c r="A7816" s="1">
        <v>78.14</v>
      </c>
      <c r="B7816" s="1">
        <v>1.1484367000000001E-2</v>
      </c>
      <c r="C7816" s="1">
        <v>3.0211291000000001E-2</v>
      </c>
      <c r="D7816" s="1">
        <v>4.2870256000000002E-2</v>
      </c>
    </row>
    <row r="7817" spans="1:4" x14ac:dyDescent="0.15">
      <c r="A7817" s="1">
        <v>78.150000000000006</v>
      </c>
      <c r="B7817" s="1">
        <v>1.1714798E-2</v>
      </c>
      <c r="C7817" s="1">
        <v>3.1008240999999999E-2</v>
      </c>
      <c r="D7817" s="1">
        <v>4.1444468999999998E-2</v>
      </c>
    </row>
    <row r="7818" spans="1:4" x14ac:dyDescent="0.15">
      <c r="A7818" s="1">
        <v>78.16</v>
      </c>
      <c r="B7818" s="1">
        <v>1.1952681E-2</v>
      </c>
      <c r="C7818" s="1">
        <v>3.1286313000000003E-2</v>
      </c>
      <c r="D7818" s="1">
        <v>4.0045941000000002E-2</v>
      </c>
    </row>
    <row r="7819" spans="1:4" x14ac:dyDescent="0.15">
      <c r="A7819" s="1">
        <v>78.17</v>
      </c>
      <c r="B7819" s="1">
        <v>1.2082198000000001E-2</v>
      </c>
      <c r="C7819" s="1">
        <v>3.1129626000000001E-2</v>
      </c>
      <c r="D7819" s="1">
        <v>3.8687976999999998E-2</v>
      </c>
    </row>
    <row r="7820" spans="1:4" x14ac:dyDescent="0.15">
      <c r="A7820" s="1">
        <v>78.180000000000007</v>
      </c>
      <c r="B7820" s="1">
        <v>1.191175E-2</v>
      </c>
      <c r="C7820" s="1">
        <v>3.1067585000000002E-2</v>
      </c>
      <c r="D7820" s="1">
        <v>3.7534742000000003E-2</v>
      </c>
    </row>
    <row r="7821" spans="1:4" x14ac:dyDescent="0.15">
      <c r="A7821" s="1">
        <v>78.19</v>
      </c>
      <c r="B7821" s="1">
        <v>1.1644308000000001E-2</v>
      </c>
      <c r="C7821" s="1">
        <v>3.0951604000000001E-2</v>
      </c>
      <c r="D7821" s="1">
        <v>3.6363919000000001E-2</v>
      </c>
    </row>
    <row r="7822" spans="1:4" x14ac:dyDescent="0.15">
      <c r="A7822" s="1">
        <v>78.2</v>
      </c>
      <c r="B7822" s="1">
        <v>1.1195917999999999E-2</v>
      </c>
      <c r="C7822" s="1">
        <v>3.0878465000000001E-2</v>
      </c>
      <c r="D7822" s="1">
        <v>3.5025046999999997E-2</v>
      </c>
    </row>
    <row r="7823" spans="1:4" x14ac:dyDescent="0.15">
      <c r="A7823" s="1">
        <v>78.209999999999994</v>
      </c>
      <c r="B7823" s="1">
        <v>1.0543508E-2</v>
      </c>
      <c r="C7823" s="1">
        <v>3.0706309000000001E-2</v>
      </c>
      <c r="D7823" s="1">
        <v>3.3601973E-2</v>
      </c>
    </row>
    <row r="7824" spans="1:4" x14ac:dyDescent="0.15">
      <c r="A7824" s="1">
        <v>78.22</v>
      </c>
      <c r="B7824" s="1">
        <v>9.6688125000000003E-3</v>
      </c>
      <c r="C7824" s="1">
        <v>3.0448836E-2</v>
      </c>
      <c r="D7824" s="1">
        <v>3.2259466000000001E-2</v>
      </c>
    </row>
    <row r="7825" spans="1:4" x14ac:dyDescent="0.15">
      <c r="A7825" s="1">
        <v>78.23</v>
      </c>
      <c r="B7825" s="1">
        <v>8.9413332000000002E-3</v>
      </c>
      <c r="C7825" s="1">
        <v>3.0211945E-2</v>
      </c>
      <c r="D7825" s="1">
        <v>3.1146661999999999E-2</v>
      </c>
    </row>
    <row r="7826" spans="1:4" x14ac:dyDescent="0.15">
      <c r="A7826" s="1">
        <v>78.239999999999995</v>
      </c>
      <c r="B7826" s="1">
        <v>8.3417209000000003E-3</v>
      </c>
      <c r="C7826" s="1">
        <v>3.0015231E-2</v>
      </c>
      <c r="D7826" s="1">
        <v>3.0353875999999998E-2</v>
      </c>
    </row>
    <row r="7827" spans="1:4" x14ac:dyDescent="0.15">
      <c r="A7827" s="1">
        <v>78.25</v>
      </c>
      <c r="B7827" s="1">
        <v>7.8996030999999994E-3</v>
      </c>
      <c r="C7827" s="1">
        <v>2.9982009E-2</v>
      </c>
      <c r="D7827" s="1">
        <v>2.9915496999999999E-2</v>
      </c>
    </row>
    <row r="7828" spans="1:4" x14ac:dyDescent="0.15">
      <c r="A7828" s="1">
        <v>78.260000000000005</v>
      </c>
      <c r="B7828" s="1">
        <v>7.7428636999999998E-3</v>
      </c>
      <c r="C7828" s="1">
        <v>2.9643201000000001E-2</v>
      </c>
      <c r="D7828" s="1">
        <v>2.9927852000000001E-2</v>
      </c>
    </row>
    <row r="7829" spans="1:4" x14ac:dyDescent="0.15">
      <c r="A7829" s="1">
        <v>78.27</v>
      </c>
      <c r="B7829" s="1">
        <v>7.9166380000000001E-3</v>
      </c>
      <c r="C7829" s="1">
        <v>2.9019811999999999E-2</v>
      </c>
      <c r="D7829" s="1">
        <v>3.0050488E-2</v>
      </c>
    </row>
    <row r="7830" spans="1:4" x14ac:dyDescent="0.15">
      <c r="A7830" s="1">
        <v>78.28</v>
      </c>
      <c r="B7830" s="1">
        <v>7.8326049999999994E-3</v>
      </c>
      <c r="C7830" s="1">
        <v>2.8039081E-2</v>
      </c>
      <c r="D7830" s="1">
        <v>3.0131615E-2</v>
      </c>
    </row>
    <row r="7831" spans="1:4" x14ac:dyDescent="0.15">
      <c r="A7831" s="1">
        <v>78.290000000000006</v>
      </c>
      <c r="B7831" s="1">
        <v>7.5023967000000004E-3</v>
      </c>
      <c r="C7831" s="1">
        <v>2.6523093000000001E-2</v>
      </c>
      <c r="D7831" s="1">
        <v>2.9860665000000002E-2</v>
      </c>
    </row>
    <row r="7832" spans="1:4" x14ac:dyDescent="0.15">
      <c r="A7832" s="1">
        <v>78.3</v>
      </c>
      <c r="B7832" s="1">
        <v>6.6909107999999998E-3</v>
      </c>
      <c r="C7832" s="1">
        <v>2.4779103E-2</v>
      </c>
      <c r="D7832" s="1">
        <v>2.9161433E-2</v>
      </c>
    </row>
    <row r="7833" spans="1:4" x14ac:dyDescent="0.15">
      <c r="A7833" s="1">
        <v>78.31</v>
      </c>
      <c r="B7833" s="1">
        <v>5.2513441000000003E-3</v>
      </c>
      <c r="C7833" s="1">
        <v>2.2724219E-2</v>
      </c>
      <c r="D7833" s="1">
        <v>2.7836817E-2</v>
      </c>
    </row>
    <row r="7834" spans="1:4" x14ac:dyDescent="0.15">
      <c r="A7834" s="1">
        <v>78.319999999999993</v>
      </c>
      <c r="B7834" s="1">
        <v>3.3877094000000002E-3</v>
      </c>
      <c r="C7834" s="1">
        <v>2.0794226999999998E-2</v>
      </c>
      <c r="D7834" s="1">
        <v>2.579818E-2</v>
      </c>
    </row>
    <row r="7835" spans="1:4" x14ac:dyDescent="0.15">
      <c r="A7835" s="1">
        <v>78.33</v>
      </c>
      <c r="B7835" s="1">
        <v>1.5802125000000001E-3</v>
      </c>
      <c r="C7835" s="1">
        <v>1.9170982999999999E-2</v>
      </c>
      <c r="D7835" s="1">
        <v>2.3224179000000001E-2</v>
      </c>
    </row>
    <row r="7836" spans="1:4" x14ac:dyDescent="0.15">
      <c r="A7836" s="1">
        <v>78.34</v>
      </c>
      <c r="B7836" s="1">
        <v>-3.0656732000000002E-5</v>
      </c>
      <c r="C7836" s="1">
        <v>1.781611E-2</v>
      </c>
      <c r="D7836" s="1">
        <v>2.0357335000000001E-2</v>
      </c>
    </row>
    <row r="7837" spans="1:4" x14ac:dyDescent="0.15">
      <c r="A7837" s="1">
        <v>78.349999999999994</v>
      </c>
      <c r="B7837" s="1">
        <v>-1.2347928E-3</v>
      </c>
      <c r="C7837" s="1">
        <v>1.6482480000000001E-2</v>
      </c>
      <c r="D7837" s="1">
        <v>1.728787E-2</v>
      </c>
    </row>
    <row r="7838" spans="1:4" x14ac:dyDescent="0.15">
      <c r="A7838" s="1">
        <v>78.36</v>
      </c>
      <c r="B7838" s="1">
        <v>-1.9689973000000002E-3</v>
      </c>
      <c r="C7838" s="1">
        <v>1.5211094E-2</v>
      </c>
      <c r="D7838" s="1">
        <v>1.3886848E-2</v>
      </c>
    </row>
    <row r="7839" spans="1:4" x14ac:dyDescent="0.15">
      <c r="A7839" s="1">
        <v>78.37</v>
      </c>
      <c r="B7839" s="1">
        <v>-2.4327277999999998E-3</v>
      </c>
      <c r="C7839" s="1">
        <v>1.3663019E-2</v>
      </c>
      <c r="D7839" s="1">
        <v>1.0193588999999999E-2</v>
      </c>
    </row>
    <row r="7840" spans="1:4" x14ac:dyDescent="0.15">
      <c r="A7840" s="1">
        <v>78.38</v>
      </c>
      <c r="B7840" s="1">
        <v>-3.0382895000000002E-3</v>
      </c>
      <c r="C7840" s="1">
        <v>1.1856075000000001E-2</v>
      </c>
      <c r="D7840" s="1">
        <v>6.2382015000000002E-3</v>
      </c>
    </row>
    <row r="7841" spans="1:4" x14ac:dyDescent="0.15">
      <c r="A7841" s="1">
        <v>78.39</v>
      </c>
      <c r="B7841" s="1">
        <v>-3.7673512E-3</v>
      </c>
      <c r="C7841" s="1">
        <v>1.0085571E-2</v>
      </c>
      <c r="D7841" s="1">
        <v>2.3652482E-3</v>
      </c>
    </row>
    <row r="7842" spans="1:4" x14ac:dyDescent="0.15">
      <c r="A7842" s="1">
        <v>78.400000000000006</v>
      </c>
      <c r="B7842" s="1">
        <v>-4.6734265999999998E-3</v>
      </c>
      <c r="C7842" s="1">
        <v>8.4356428000000004E-3</v>
      </c>
      <c r="D7842" s="1">
        <v>-1.2159957999999999E-3</v>
      </c>
    </row>
    <row r="7843" spans="1:4" x14ac:dyDescent="0.15">
      <c r="A7843" s="1">
        <v>78.41</v>
      </c>
      <c r="B7843" s="1">
        <v>-5.784015E-3</v>
      </c>
      <c r="C7843" s="1">
        <v>7.1346127000000001E-3</v>
      </c>
      <c r="D7843" s="1">
        <v>-4.7866768000000004E-3</v>
      </c>
    </row>
    <row r="7844" spans="1:4" x14ac:dyDescent="0.15">
      <c r="A7844" s="1">
        <v>78.42</v>
      </c>
      <c r="B7844" s="1">
        <v>-7.0507924999999999E-3</v>
      </c>
      <c r="C7844" s="1">
        <v>6.1780795999999997E-3</v>
      </c>
      <c r="D7844" s="1">
        <v>-8.2412443000000005E-3</v>
      </c>
    </row>
    <row r="7845" spans="1:4" x14ac:dyDescent="0.15">
      <c r="A7845" s="1">
        <v>78.430000000000007</v>
      </c>
      <c r="B7845" s="1">
        <v>-7.9885649999999996E-3</v>
      </c>
      <c r="C7845" s="1">
        <v>5.6630099999999996E-3</v>
      </c>
      <c r="D7845" s="1">
        <v>-1.1586439E-2</v>
      </c>
    </row>
    <row r="7846" spans="1:4" x14ac:dyDescent="0.15">
      <c r="A7846" s="1">
        <v>78.44</v>
      </c>
      <c r="B7846" s="1">
        <v>-8.6948518000000002E-3</v>
      </c>
      <c r="C7846" s="1">
        <v>5.2759236000000003E-3</v>
      </c>
      <c r="D7846" s="1">
        <v>-1.4534363999999999E-2</v>
      </c>
    </row>
    <row r="7847" spans="1:4" x14ac:dyDescent="0.15">
      <c r="A7847" s="1">
        <v>78.45</v>
      </c>
      <c r="B7847" s="1">
        <v>-9.0633958000000004E-3</v>
      </c>
      <c r="C7847" s="1">
        <v>4.7409881999999999E-3</v>
      </c>
      <c r="D7847" s="1">
        <v>-1.6867503999999998E-2</v>
      </c>
    </row>
    <row r="7848" spans="1:4" x14ac:dyDescent="0.15">
      <c r="A7848" s="1">
        <v>78.459999999999994</v>
      </c>
      <c r="B7848" s="1">
        <v>-9.5445546999999992E-3</v>
      </c>
      <c r="C7848" s="1">
        <v>3.9354363999999998E-3</v>
      </c>
      <c r="D7848" s="1">
        <v>-1.8443622999999999E-2</v>
      </c>
    </row>
    <row r="7849" spans="1:4" x14ac:dyDescent="0.15">
      <c r="A7849" s="1">
        <v>78.47</v>
      </c>
      <c r="B7849" s="1">
        <v>-9.9574568999999998E-3</v>
      </c>
      <c r="C7849" s="1">
        <v>3.0176843000000002E-3</v>
      </c>
      <c r="D7849" s="1">
        <v>-1.9150016999999998E-2</v>
      </c>
    </row>
    <row r="7850" spans="1:4" x14ac:dyDescent="0.15">
      <c r="A7850" s="1">
        <v>78.48</v>
      </c>
      <c r="B7850" s="1">
        <v>-1.0403592999999999E-2</v>
      </c>
      <c r="C7850" s="1">
        <v>1.9264854000000001E-3</v>
      </c>
      <c r="D7850" s="1">
        <v>-1.9105126E-2</v>
      </c>
    </row>
    <row r="7851" spans="1:4" x14ac:dyDescent="0.15">
      <c r="A7851" s="1">
        <v>78.489999999999995</v>
      </c>
      <c r="B7851" s="1">
        <v>-1.0953446E-2</v>
      </c>
      <c r="C7851" s="1">
        <v>5.6084908999999995E-4</v>
      </c>
      <c r="D7851" s="1">
        <v>-1.8373812999999999E-2</v>
      </c>
    </row>
    <row r="7852" spans="1:4" x14ac:dyDescent="0.15">
      <c r="A7852" s="1">
        <v>78.5</v>
      </c>
      <c r="B7852" s="1">
        <v>-1.1923703000000001E-2</v>
      </c>
      <c r="C7852" s="1">
        <v>-1.1481319E-3</v>
      </c>
      <c r="D7852" s="1">
        <v>-1.6963420999999999E-2</v>
      </c>
    </row>
    <row r="7853" spans="1:4" x14ac:dyDescent="0.15">
      <c r="A7853" s="1">
        <v>78.510000000000005</v>
      </c>
      <c r="B7853" s="1">
        <v>-1.3315286000000001E-2</v>
      </c>
      <c r="C7853" s="1">
        <v>-2.5801591999999999E-3</v>
      </c>
      <c r="D7853" s="1">
        <v>-1.4965061999999999E-2</v>
      </c>
    </row>
    <row r="7854" spans="1:4" x14ac:dyDescent="0.15">
      <c r="A7854" s="1">
        <v>78.52</v>
      </c>
      <c r="B7854" s="1">
        <v>-1.4758914E-2</v>
      </c>
      <c r="C7854" s="1">
        <v>-3.8431084000000002E-3</v>
      </c>
      <c r="D7854" s="1">
        <v>-1.2747161E-2</v>
      </c>
    </row>
    <row r="7855" spans="1:4" x14ac:dyDescent="0.15">
      <c r="A7855" s="1">
        <v>78.53</v>
      </c>
      <c r="B7855" s="1">
        <v>-1.6062080999999999E-2</v>
      </c>
      <c r="C7855" s="1">
        <v>-4.8937308000000001E-3</v>
      </c>
      <c r="D7855" s="1">
        <v>-1.0199889E-2</v>
      </c>
    </row>
    <row r="7856" spans="1:4" x14ac:dyDescent="0.15">
      <c r="A7856" s="1">
        <v>78.540000000000006</v>
      </c>
      <c r="B7856" s="1">
        <v>-1.7020805999999999E-2</v>
      </c>
      <c r="C7856" s="1">
        <v>-5.9438985999999997E-3</v>
      </c>
      <c r="D7856" s="1">
        <v>-7.8514111000000004E-3</v>
      </c>
    </row>
    <row r="7857" spans="1:4" x14ac:dyDescent="0.15">
      <c r="A7857" s="1">
        <v>78.55</v>
      </c>
      <c r="B7857" s="1">
        <v>-1.7701972999999999E-2</v>
      </c>
      <c r="C7857" s="1">
        <v>-6.7372107000000002E-3</v>
      </c>
      <c r="D7857" s="1">
        <v>-5.9726555999999997E-3</v>
      </c>
    </row>
    <row r="7858" spans="1:4" x14ac:dyDescent="0.15">
      <c r="A7858" s="1">
        <v>78.56</v>
      </c>
      <c r="B7858" s="1">
        <v>-1.8050729000000001E-2</v>
      </c>
      <c r="C7858" s="1">
        <v>-7.1276554999999998E-3</v>
      </c>
      <c r="D7858" s="1">
        <v>-4.6797278000000001E-3</v>
      </c>
    </row>
    <row r="7859" spans="1:4" x14ac:dyDescent="0.15">
      <c r="A7859" s="1">
        <v>78.569999999999993</v>
      </c>
      <c r="B7859" s="1">
        <v>-1.8133421E-2</v>
      </c>
      <c r="C7859" s="1">
        <v>-7.1134848999999997E-3</v>
      </c>
      <c r="D7859" s="1">
        <v>-4.2101131000000002E-3</v>
      </c>
    </row>
    <row r="7860" spans="1:4" x14ac:dyDescent="0.15">
      <c r="A7860" s="1">
        <v>78.58</v>
      </c>
      <c r="B7860" s="1">
        <v>-1.7785281E-2</v>
      </c>
      <c r="C7860" s="1">
        <v>-6.3290682000000003E-3</v>
      </c>
      <c r="D7860" s="1">
        <v>-4.2695296000000004E-3</v>
      </c>
    </row>
    <row r="7861" spans="1:4" x14ac:dyDescent="0.15">
      <c r="A7861" s="1">
        <v>78.59</v>
      </c>
      <c r="B7861" s="1">
        <v>-1.7208900999999999E-2</v>
      </c>
      <c r="C7861" s="1">
        <v>-5.1039288999999996E-3</v>
      </c>
      <c r="D7861" s="1">
        <v>-4.5444832999999999E-3</v>
      </c>
    </row>
    <row r="7862" spans="1:4" x14ac:dyDescent="0.15">
      <c r="A7862" s="1">
        <v>78.599999999999994</v>
      </c>
      <c r="B7862" s="1">
        <v>-1.6535681999999999E-2</v>
      </c>
      <c r="C7862" s="1">
        <v>-3.6313996000000002E-3</v>
      </c>
      <c r="D7862" s="1">
        <v>-4.8330667000000003E-3</v>
      </c>
    </row>
    <row r="7863" spans="1:4" x14ac:dyDescent="0.15">
      <c r="A7863" s="1">
        <v>78.61</v>
      </c>
      <c r="B7863" s="1">
        <v>-1.5666589000000002E-2</v>
      </c>
      <c r="C7863" s="1">
        <v>-1.8129411E-3</v>
      </c>
      <c r="D7863" s="1">
        <v>-4.9254846000000001E-3</v>
      </c>
    </row>
    <row r="7864" spans="1:4" x14ac:dyDescent="0.15">
      <c r="A7864" s="1">
        <v>78.62</v>
      </c>
      <c r="B7864" s="1">
        <v>-1.5231382E-2</v>
      </c>
      <c r="C7864" s="1">
        <v>-2.0264952000000001E-4</v>
      </c>
      <c r="D7864" s="1">
        <v>-4.9111210000000001E-3</v>
      </c>
    </row>
    <row r="7865" spans="1:4" x14ac:dyDescent="0.15">
      <c r="A7865" s="1">
        <v>78.63</v>
      </c>
      <c r="B7865" s="1">
        <v>-1.5098326E-2</v>
      </c>
      <c r="C7865" s="1">
        <v>1.3717402000000001E-3</v>
      </c>
      <c r="D7865" s="1">
        <v>-4.5666300999999999E-3</v>
      </c>
    </row>
    <row r="7866" spans="1:4" x14ac:dyDescent="0.15">
      <c r="A7866" s="1">
        <v>78.64</v>
      </c>
      <c r="B7866" s="1">
        <v>-1.5423456E-2</v>
      </c>
      <c r="C7866" s="1">
        <v>2.5389075000000001E-3</v>
      </c>
      <c r="D7866" s="1">
        <v>-3.8749263E-3</v>
      </c>
    </row>
    <row r="7867" spans="1:4" x14ac:dyDescent="0.15">
      <c r="A7867" s="1">
        <v>78.650000000000006</v>
      </c>
      <c r="B7867" s="1">
        <v>-1.5882463999999999E-2</v>
      </c>
      <c r="C7867" s="1">
        <v>3.5106640000000001E-3</v>
      </c>
      <c r="D7867" s="1">
        <v>-3.2091661999999999E-3</v>
      </c>
    </row>
    <row r="7868" spans="1:4" x14ac:dyDescent="0.15">
      <c r="A7868" s="1">
        <v>78.66</v>
      </c>
      <c r="B7868" s="1">
        <v>-1.6228287000000001E-2</v>
      </c>
      <c r="C7868" s="1">
        <v>4.4222402000000001E-3</v>
      </c>
      <c r="D7868" s="1">
        <v>-2.7749554000000001E-3</v>
      </c>
    </row>
    <row r="7869" spans="1:4" x14ac:dyDescent="0.15">
      <c r="A7869" s="1">
        <v>78.67</v>
      </c>
      <c r="B7869" s="1">
        <v>-1.6594457999999999E-2</v>
      </c>
      <c r="C7869" s="1">
        <v>5.1134038000000001E-3</v>
      </c>
      <c r="D7869" s="1">
        <v>-2.6709211000000002E-3</v>
      </c>
    </row>
    <row r="7870" spans="1:4" x14ac:dyDescent="0.15">
      <c r="A7870" s="1">
        <v>78.680000000000007</v>
      </c>
      <c r="B7870" s="1">
        <v>-1.7011504E-2</v>
      </c>
      <c r="C7870" s="1">
        <v>5.4583436000000003E-3</v>
      </c>
      <c r="D7870" s="1">
        <v>-2.7870410000000001E-3</v>
      </c>
    </row>
    <row r="7871" spans="1:4" x14ac:dyDescent="0.15">
      <c r="A7871" s="1">
        <v>78.69</v>
      </c>
      <c r="B7871" s="1">
        <v>-1.7677200000000001E-2</v>
      </c>
      <c r="C7871" s="1">
        <v>5.5419477999999996E-3</v>
      </c>
      <c r="D7871" s="1">
        <v>-3.1052582000000001E-3</v>
      </c>
    </row>
    <row r="7872" spans="1:4" x14ac:dyDescent="0.15">
      <c r="A7872" s="1">
        <v>78.7</v>
      </c>
      <c r="B7872" s="1">
        <v>-1.8599750000000002E-2</v>
      </c>
      <c r="C7872" s="1">
        <v>5.3241406E-3</v>
      </c>
      <c r="D7872" s="1">
        <v>-3.8364608000000001E-3</v>
      </c>
    </row>
    <row r="7873" spans="1:4" x14ac:dyDescent="0.15">
      <c r="A7873" s="1">
        <v>78.709999999999994</v>
      </c>
      <c r="B7873" s="1">
        <v>-1.9616426999999999E-2</v>
      </c>
      <c r="C7873" s="1">
        <v>5.0646661000000003E-3</v>
      </c>
      <c r="D7873" s="1">
        <v>-4.8902991000000003E-3</v>
      </c>
    </row>
    <row r="7874" spans="1:4" x14ac:dyDescent="0.15">
      <c r="A7874" s="1">
        <v>78.72</v>
      </c>
      <c r="B7874" s="1">
        <v>-2.097071E-2</v>
      </c>
      <c r="C7874" s="1">
        <v>4.3381595999999996E-3</v>
      </c>
      <c r="D7874" s="1">
        <v>-6.0558955999999997E-3</v>
      </c>
    </row>
    <row r="7875" spans="1:4" x14ac:dyDescent="0.15">
      <c r="A7875" s="1">
        <v>78.73</v>
      </c>
      <c r="B7875" s="1">
        <v>-2.2658459999999998E-2</v>
      </c>
      <c r="C7875" s="1">
        <v>3.1172608E-3</v>
      </c>
      <c r="D7875" s="1">
        <v>-7.3594821999999997E-3</v>
      </c>
    </row>
    <row r="7876" spans="1:4" x14ac:dyDescent="0.15">
      <c r="A7876" s="1">
        <v>78.739999999999995</v>
      </c>
      <c r="B7876" s="1">
        <v>-2.4444003999999998E-2</v>
      </c>
      <c r="C7876" s="1">
        <v>1.4306448000000001E-3</v>
      </c>
      <c r="D7876" s="1">
        <v>-8.4498092E-3</v>
      </c>
    </row>
    <row r="7877" spans="1:4" x14ac:dyDescent="0.15">
      <c r="A7877" s="1">
        <v>78.75</v>
      </c>
      <c r="B7877" s="1">
        <v>-2.6438964999999998E-2</v>
      </c>
      <c r="C7877" s="1">
        <v>-2.3149531999999999E-4</v>
      </c>
      <c r="D7877" s="1">
        <v>-9.3344446999999997E-3</v>
      </c>
    </row>
    <row r="7878" spans="1:4" x14ac:dyDescent="0.15">
      <c r="A7878" s="1">
        <v>78.760000000000005</v>
      </c>
      <c r="B7878" s="1">
        <v>-2.8351103999999999E-2</v>
      </c>
      <c r="C7878" s="1">
        <v>-2.0305037000000001E-3</v>
      </c>
      <c r="D7878" s="1">
        <v>-9.9151253000000009E-3</v>
      </c>
    </row>
    <row r="7879" spans="1:4" x14ac:dyDescent="0.15">
      <c r="A7879" s="1">
        <v>78.77</v>
      </c>
      <c r="B7879" s="1">
        <v>-2.9930531999999999E-2</v>
      </c>
      <c r="C7879" s="1">
        <v>-3.7577105000000002E-3</v>
      </c>
      <c r="D7879" s="1">
        <v>-1.0081595E-2</v>
      </c>
    </row>
    <row r="7880" spans="1:4" x14ac:dyDescent="0.15">
      <c r="A7880" s="1">
        <v>78.78</v>
      </c>
      <c r="B7880" s="1">
        <v>-3.1094123000000001E-2</v>
      </c>
      <c r="C7880" s="1">
        <v>-5.1168587E-3</v>
      </c>
      <c r="D7880" s="1">
        <v>-1.0026643E-2</v>
      </c>
    </row>
    <row r="7881" spans="1:4" x14ac:dyDescent="0.15">
      <c r="A7881" s="1">
        <v>78.790000000000006</v>
      </c>
      <c r="B7881" s="1">
        <v>-3.1638645999999999E-2</v>
      </c>
      <c r="C7881" s="1">
        <v>-6.2419266000000003E-3</v>
      </c>
      <c r="D7881" s="1">
        <v>-9.9043641999999998E-3</v>
      </c>
    </row>
    <row r="7882" spans="1:4" x14ac:dyDescent="0.15">
      <c r="A7882" s="1">
        <v>78.8</v>
      </c>
      <c r="B7882" s="1">
        <v>-3.1826013E-2</v>
      </c>
      <c r="C7882" s="1">
        <v>-6.9006342999999998E-3</v>
      </c>
      <c r="D7882" s="1">
        <v>-9.7138334999999996E-3</v>
      </c>
    </row>
    <row r="7883" spans="1:4" x14ac:dyDescent="0.15">
      <c r="A7883" s="1">
        <v>78.81</v>
      </c>
      <c r="B7883" s="1">
        <v>-3.1321261000000003E-2</v>
      </c>
      <c r="C7883" s="1">
        <v>-7.3884474000000004E-3</v>
      </c>
      <c r="D7883" s="1">
        <v>-9.4256363999999995E-3</v>
      </c>
    </row>
    <row r="7884" spans="1:4" x14ac:dyDescent="0.15">
      <c r="A7884" s="1">
        <v>78.819999999999993</v>
      </c>
      <c r="B7884" s="1">
        <v>-3.0240758999999999E-2</v>
      </c>
      <c r="C7884" s="1">
        <v>-7.7659959000000002E-3</v>
      </c>
      <c r="D7884" s="1">
        <v>-9.1570010999999993E-3</v>
      </c>
    </row>
    <row r="7885" spans="1:4" x14ac:dyDescent="0.15">
      <c r="A7885" s="1">
        <v>78.83</v>
      </c>
      <c r="B7885" s="1">
        <v>-2.8654886000000001E-2</v>
      </c>
      <c r="C7885" s="1">
        <v>-8.1922760999999997E-3</v>
      </c>
      <c r="D7885" s="1">
        <v>-8.9413658999999996E-3</v>
      </c>
    </row>
    <row r="7886" spans="1:4" x14ac:dyDescent="0.15">
      <c r="A7886" s="1">
        <v>78.84</v>
      </c>
      <c r="B7886" s="1">
        <v>-2.6929378E-2</v>
      </c>
      <c r="C7886" s="1">
        <v>-8.5180230999999992E-3</v>
      </c>
      <c r="D7886" s="1">
        <v>-8.9102070999999994E-3</v>
      </c>
    </row>
    <row r="7887" spans="1:4" x14ac:dyDescent="0.15">
      <c r="A7887" s="1">
        <v>78.849999999999994</v>
      </c>
      <c r="B7887" s="1">
        <v>-2.5314672E-2</v>
      </c>
      <c r="C7887" s="1">
        <v>-8.6795851999999993E-3</v>
      </c>
      <c r="D7887" s="1">
        <v>-9.0133576000000007E-3</v>
      </c>
    </row>
    <row r="7888" spans="1:4" x14ac:dyDescent="0.15">
      <c r="A7888" s="1">
        <v>78.86</v>
      </c>
      <c r="B7888" s="1">
        <v>-2.3803860999999999E-2</v>
      </c>
      <c r="C7888" s="1">
        <v>-8.7660158000000005E-3</v>
      </c>
      <c r="D7888" s="1">
        <v>-9.3407218E-3</v>
      </c>
    </row>
    <row r="7889" spans="1:4" x14ac:dyDescent="0.15">
      <c r="A7889" s="1">
        <v>78.87</v>
      </c>
      <c r="B7889" s="1">
        <v>-2.2663757E-2</v>
      </c>
      <c r="C7889" s="1">
        <v>-8.8466445000000005E-3</v>
      </c>
      <c r="D7889" s="1">
        <v>-1.0013868E-2</v>
      </c>
    </row>
    <row r="7890" spans="1:4" x14ac:dyDescent="0.15">
      <c r="A7890" s="1">
        <v>78.88</v>
      </c>
      <c r="B7890" s="1">
        <v>-2.1776075999999998E-2</v>
      </c>
      <c r="C7890" s="1">
        <v>-9.1818238000000007E-3</v>
      </c>
      <c r="D7890" s="1">
        <v>-1.0814129E-2</v>
      </c>
    </row>
    <row r="7891" spans="1:4" x14ac:dyDescent="0.15">
      <c r="A7891" s="1">
        <v>78.89</v>
      </c>
      <c r="B7891" s="1">
        <v>-2.1250996000000001E-2</v>
      </c>
      <c r="C7891" s="1">
        <v>-1.0202395E-2</v>
      </c>
      <c r="D7891" s="1">
        <v>-1.1735447E-2</v>
      </c>
    </row>
    <row r="7892" spans="1:4" x14ac:dyDescent="0.15">
      <c r="A7892" s="1">
        <v>78.900000000000006</v>
      </c>
      <c r="B7892" s="1">
        <v>-2.0898158E-2</v>
      </c>
      <c r="C7892" s="1">
        <v>-1.1270095000000001E-2</v>
      </c>
      <c r="D7892" s="1">
        <v>-1.3019355E-2</v>
      </c>
    </row>
    <row r="7893" spans="1:4" x14ac:dyDescent="0.15">
      <c r="A7893" s="1">
        <v>78.91</v>
      </c>
      <c r="B7893" s="1">
        <v>-2.0883941E-2</v>
      </c>
      <c r="C7893" s="1">
        <v>-1.2430231E-2</v>
      </c>
      <c r="D7893" s="1">
        <v>-1.4448345E-2</v>
      </c>
    </row>
    <row r="7894" spans="1:4" x14ac:dyDescent="0.15">
      <c r="A7894" s="1">
        <v>78.92</v>
      </c>
      <c r="B7894" s="1">
        <v>-2.1192157E-2</v>
      </c>
      <c r="C7894" s="1">
        <v>-1.3655736999999999E-2</v>
      </c>
      <c r="D7894" s="1">
        <v>-1.5826771999999999E-2</v>
      </c>
    </row>
    <row r="7895" spans="1:4" x14ac:dyDescent="0.15">
      <c r="A7895" s="1">
        <v>78.930000000000007</v>
      </c>
      <c r="B7895" s="1">
        <v>-2.1678137E-2</v>
      </c>
      <c r="C7895" s="1">
        <v>-1.446827E-2</v>
      </c>
      <c r="D7895" s="1">
        <v>-1.7394268000000001E-2</v>
      </c>
    </row>
    <row r="7896" spans="1:4" x14ac:dyDescent="0.15">
      <c r="A7896" s="1">
        <v>78.94</v>
      </c>
      <c r="B7896" s="1">
        <v>-2.2514184E-2</v>
      </c>
      <c r="C7896" s="1">
        <v>-1.5171079000000001E-2</v>
      </c>
      <c r="D7896" s="1">
        <v>-1.912374E-2</v>
      </c>
    </row>
    <row r="7897" spans="1:4" x14ac:dyDescent="0.15">
      <c r="A7897" s="1">
        <v>78.95</v>
      </c>
      <c r="B7897" s="1">
        <v>-2.3575654000000001E-2</v>
      </c>
      <c r="C7897" s="1">
        <v>-1.5873978E-2</v>
      </c>
      <c r="D7897" s="1">
        <v>-2.0965863000000001E-2</v>
      </c>
    </row>
    <row r="7898" spans="1:4" x14ac:dyDescent="0.15">
      <c r="A7898" s="1">
        <v>78.959999999999994</v>
      </c>
      <c r="B7898" s="1">
        <v>-2.4645849000000001E-2</v>
      </c>
      <c r="C7898" s="1">
        <v>-1.6522795E-2</v>
      </c>
      <c r="D7898" s="1">
        <v>-2.3029612000000001E-2</v>
      </c>
    </row>
    <row r="7899" spans="1:4" x14ac:dyDescent="0.15">
      <c r="A7899" s="1">
        <v>78.97</v>
      </c>
      <c r="B7899" s="1">
        <v>-2.5582844E-2</v>
      </c>
      <c r="C7899" s="1">
        <v>-1.6984002000000002E-2</v>
      </c>
      <c r="D7899" s="1">
        <v>-2.506862E-2</v>
      </c>
    </row>
    <row r="7900" spans="1:4" x14ac:dyDescent="0.15">
      <c r="A7900" s="1">
        <v>78.98</v>
      </c>
      <c r="B7900" s="1">
        <v>-2.6593981999999999E-2</v>
      </c>
      <c r="C7900" s="1">
        <v>-1.7328883E-2</v>
      </c>
      <c r="D7900" s="1">
        <v>-2.7370624999999999E-2</v>
      </c>
    </row>
    <row r="7901" spans="1:4" x14ac:dyDescent="0.15">
      <c r="A7901" s="1">
        <v>78.989999999999995</v>
      </c>
      <c r="B7901" s="1">
        <v>-2.7409681000000002E-2</v>
      </c>
      <c r="C7901" s="1">
        <v>-1.7418991000000002E-2</v>
      </c>
      <c r="D7901" s="1">
        <v>-2.9602845999999999E-2</v>
      </c>
    </row>
    <row r="7902" spans="1:4" x14ac:dyDescent="0.15">
      <c r="A7902" s="1">
        <v>79</v>
      </c>
      <c r="B7902" s="1">
        <v>-2.7985072999999999E-2</v>
      </c>
      <c r="C7902" s="1">
        <v>-1.7214350999999999E-2</v>
      </c>
      <c r="D7902" s="1">
        <v>-3.1729767999999998E-2</v>
      </c>
    </row>
    <row r="7903" spans="1:4" x14ac:dyDescent="0.15">
      <c r="A7903" s="1">
        <v>79.010000000000005</v>
      </c>
      <c r="B7903" s="1">
        <v>-2.8435162E-2</v>
      </c>
      <c r="C7903" s="1">
        <v>-1.6736358E-2</v>
      </c>
      <c r="D7903" s="1">
        <v>-3.3509678000000001E-2</v>
      </c>
    </row>
    <row r="7904" spans="1:4" x14ac:dyDescent="0.15">
      <c r="A7904" s="1">
        <v>79.02</v>
      </c>
      <c r="B7904" s="1">
        <v>-2.8643166000000001E-2</v>
      </c>
      <c r="C7904" s="1">
        <v>-1.6290987999999999E-2</v>
      </c>
      <c r="D7904" s="1">
        <v>-3.4975658E-2</v>
      </c>
    </row>
    <row r="7905" spans="1:4" x14ac:dyDescent="0.15">
      <c r="A7905" s="1">
        <v>79.03</v>
      </c>
      <c r="B7905" s="1">
        <v>-2.8661099999999998E-2</v>
      </c>
      <c r="C7905" s="1">
        <v>-1.59972E-2</v>
      </c>
      <c r="D7905" s="1">
        <v>-3.6261739000000001E-2</v>
      </c>
    </row>
    <row r="7906" spans="1:4" x14ac:dyDescent="0.15">
      <c r="A7906" s="1">
        <v>79.040000000000006</v>
      </c>
      <c r="B7906" s="1">
        <v>-2.8736299E-2</v>
      </c>
      <c r="C7906" s="1">
        <v>-1.5809071000000001E-2</v>
      </c>
      <c r="D7906" s="1">
        <v>-3.7139117999999999E-2</v>
      </c>
    </row>
    <row r="7907" spans="1:4" x14ac:dyDescent="0.15">
      <c r="A7907" s="1">
        <v>79.05</v>
      </c>
      <c r="B7907" s="1">
        <v>-2.8824236999999999E-2</v>
      </c>
      <c r="C7907" s="1">
        <v>-1.5551686E-2</v>
      </c>
      <c r="D7907" s="1">
        <v>-3.7560442999999999E-2</v>
      </c>
    </row>
    <row r="7908" spans="1:4" x14ac:dyDescent="0.15">
      <c r="A7908" s="1">
        <v>79.06</v>
      </c>
      <c r="B7908" s="1">
        <v>-2.9167465E-2</v>
      </c>
      <c r="C7908" s="1">
        <v>-1.5554510000000001E-2</v>
      </c>
      <c r="D7908" s="1">
        <v>-3.7511797999999999E-2</v>
      </c>
    </row>
    <row r="7909" spans="1:4" x14ac:dyDescent="0.15">
      <c r="A7909" s="1">
        <v>79.069999999999993</v>
      </c>
      <c r="B7909" s="1">
        <v>-2.9372480999999999E-2</v>
      </c>
      <c r="C7909" s="1">
        <v>-1.5969184000000001E-2</v>
      </c>
      <c r="D7909" s="1">
        <v>-3.7071417000000002E-2</v>
      </c>
    </row>
    <row r="7910" spans="1:4" x14ac:dyDescent="0.15">
      <c r="A7910" s="1">
        <v>79.08</v>
      </c>
      <c r="B7910" s="1">
        <v>-2.9298689999999999E-2</v>
      </c>
      <c r="C7910" s="1">
        <v>-1.6619683999999999E-2</v>
      </c>
      <c r="D7910" s="1">
        <v>-3.6468263000000001E-2</v>
      </c>
    </row>
    <row r="7911" spans="1:4" x14ac:dyDescent="0.15">
      <c r="A7911" s="1">
        <v>79.09</v>
      </c>
      <c r="B7911" s="1">
        <v>-2.8798847999999998E-2</v>
      </c>
      <c r="C7911" s="1">
        <v>-1.72613E-2</v>
      </c>
      <c r="D7911" s="1">
        <v>-3.6031225E-2</v>
      </c>
    </row>
    <row r="7912" spans="1:4" x14ac:dyDescent="0.15">
      <c r="A7912" s="1">
        <v>79.099999999999994</v>
      </c>
      <c r="B7912" s="1">
        <v>-2.8018932999999999E-2</v>
      </c>
      <c r="C7912" s="1">
        <v>-1.7741459000000001E-2</v>
      </c>
      <c r="D7912" s="1">
        <v>-3.5976477E-2</v>
      </c>
    </row>
    <row r="7913" spans="1:4" x14ac:dyDescent="0.15">
      <c r="A7913" s="1">
        <v>79.11</v>
      </c>
      <c r="B7913" s="1">
        <v>-2.6949043999999998E-2</v>
      </c>
      <c r="C7913" s="1">
        <v>-1.8000898000000001E-2</v>
      </c>
      <c r="D7913" s="1">
        <v>-3.6363547000000003E-2</v>
      </c>
    </row>
    <row r="7914" spans="1:4" x14ac:dyDescent="0.15">
      <c r="A7914" s="1">
        <v>79.12</v>
      </c>
      <c r="B7914" s="1">
        <v>-2.5454562E-2</v>
      </c>
      <c r="C7914" s="1">
        <v>-1.7990464000000001E-2</v>
      </c>
      <c r="D7914" s="1">
        <v>-3.6843176999999998E-2</v>
      </c>
    </row>
    <row r="7915" spans="1:4" x14ac:dyDescent="0.15">
      <c r="A7915" s="1">
        <v>79.13</v>
      </c>
      <c r="B7915" s="1">
        <v>-2.3686829E-2</v>
      </c>
      <c r="C7915" s="1">
        <v>-1.7938246000000001E-2</v>
      </c>
      <c r="D7915" s="1">
        <v>-3.7547335000000001E-2</v>
      </c>
    </row>
    <row r="7916" spans="1:4" x14ac:dyDescent="0.15">
      <c r="A7916" s="1">
        <v>79.14</v>
      </c>
      <c r="B7916" s="1">
        <v>-2.1601255999999999E-2</v>
      </c>
      <c r="C7916" s="1">
        <v>-1.7873435999999999E-2</v>
      </c>
      <c r="D7916" s="1">
        <v>-3.8616154E-2</v>
      </c>
    </row>
    <row r="7917" spans="1:4" x14ac:dyDescent="0.15">
      <c r="A7917" s="1">
        <v>79.150000000000006</v>
      </c>
      <c r="B7917" s="1">
        <v>-1.9205943999999999E-2</v>
      </c>
      <c r="C7917" s="1">
        <v>-1.7831010000000001E-2</v>
      </c>
      <c r="D7917" s="1">
        <v>-3.9676280000000001E-2</v>
      </c>
    </row>
    <row r="7918" spans="1:4" x14ac:dyDescent="0.15">
      <c r="A7918" s="1">
        <v>79.16</v>
      </c>
      <c r="B7918" s="1">
        <v>-1.6635217000000001E-2</v>
      </c>
      <c r="C7918" s="1">
        <v>-1.7696959000000002E-2</v>
      </c>
      <c r="D7918" s="1">
        <v>-4.0284198E-2</v>
      </c>
    </row>
    <row r="7919" spans="1:4" x14ac:dyDescent="0.15">
      <c r="A7919" s="1">
        <v>79.17</v>
      </c>
      <c r="B7919" s="1">
        <v>-1.4179845999999999E-2</v>
      </c>
      <c r="C7919" s="1">
        <v>-1.741156E-2</v>
      </c>
      <c r="D7919" s="1">
        <v>-4.0127028000000002E-2</v>
      </c>
    </row>
    <row r="7920" spans="1:4" x14ac:dyDescent="0.15">
      <c r="A7920" s="1">
        <v>79.180000000000007</v>
      </c>
      <c r="B7920" s="1">
        <v>-1.1850397E-2</v>
      </c>
      <c r="C7920" s="1">
        <v>-1.694557E-2</v>
      </c>
      <c r="D7920" s="1">
        <v>-3.9431424999999999E-2</v>
      </c>
    </row>
    <row r="7921" spans="1:4" x14ac:dyDescent="0.15">
      <c r="A7921" s="1">
        <v>79.19</v>
      </c>
      <c r="B7921" s="1">
        <v>-9.8195564000000003E-3</v>
      </c>
      <c r="C7921" s="1">
        <v>-1.6560640000000001E-2</v>
      </c>
      <c r="D7921" s="1">
        <v>-3.8061285E-2</v>
      </c>
    </row>
    <row r="7922" spans="1:4" x14ac:dyDescent="0.15">
      <c r="A7922" s="1">
        <v>79.2</v>
      </c>
      <c r="B7922" s="1">
        <v>-8.2910360999999995E-3</v>
      </c>
      <c r="C7922" s="1">
        <v>-1.6332564000000001E-2</v>
      </c>
      <c r="D7922" s="1">
        <v>-3.6254990000000001E-2</v>
      </c>
    </row>
    <row r="7923" spans="1:4" x14ac:dyDescent="0.15">
      <c r="A7923" s="1">
        <v>79.209999999999994</v>
      </c>
      <c r="B7923" s="1">
        <v>-7.1248168999999998E-3</v>
      </c>
      <c r="C7923" s="1">
        <v>-1.5832578E-2</v>
      </c>
      <c r="D7923" s="1">
        <v>-3.4164798000000003E-2</v>
      </c>
    </row>
    <row r="7924" spans="1:4" x14ac:dyDescent="0.15">
      <c r="A7924" s="1">
        <v>79.22</v>
      </c>
      <c r="B7924" s="1">
        <v>-6.2651792000000001E-3</v>
      </c>
      <c r="C7924" s="1">
        <v>-1.5417221E-2</v>
      </c>
      <c r="D7924" s="1">
        <v>-3.1631912999999998E-2</v>
      </c>
    </row>
    <row r="7925" spans="1:4" x14ac:dyDescent="0.15">
      <c r="A7925" s="1">
        <v>79.23</v>
      </c>
      <c r="B7925" s="1">
        <v>-5.6546777000000001E-3</v>
      </c>
      <c r="C7925" s="1">
        <v>-1.4973546000000001E-2</v>
      </c>
      <c r="D7925" s="1">
        <v>-2.8502909999999999E-2</v>
      </c>
    </row>
    <row r="7926" spans="1:4" x14ac:dyDescent="0.15">
      <c r="A7926" s="1">
        <v>79.239999999999995</v>
      </c>
      <c r="B7926" s="1">
        <v>-5.0435011000000002E-3</v>
      </c>
      <c r="C7926" s="1">
        <v>-1.4499023999999999E-2</v>
      </c>
      <c r="D7926" s="1">
        <v>-2.504135E-2</v>
      </c>
    </row>
    <row r="7927" spans="1:4" x14ac:dyDescent="0.15">
      <c r="A7927" s="1">
        <v>79.25</v>
      </c>
      <c r="B7927" s="1">
        <v>-4.2369833999999999E-3</v>
      </c>
      <c r="C7927" s="1">
        <v>-1.4304162E-2</v>
      </c>
      <c r="D7927" s="1">
        <v>-2.125312E-2</v>
      </c>
    </row>
    <row r="7928" spans="1:4" x14ac:dyDescent="0.15">
      <c r="A7928" s="1">
        <v>79.260000000000005</v>
      </c>
      <c r="B7928" s="1">
        <v>-3.4407639999999998E-3</v>
      </c>
      <c r="C7928" s="1">
        <v>-1.4153776999999999E-2</v>
      </c>
      <c r="D7928" s="1">
        <v>-1.7229652000000002E-2</v>
      </c>
    </row>
    <row r="7929" spans="1:4" x14ac:dyDescent="0.15">
      <c r="A7929" s="1">
        <v>79.27</v>
      </c>
      <c r="B7929" s="1">
        <v>-2.7624354999999999E-3</v>
      </c>
      <c r="C7929" s="1">
        <v>-1.3628167E-2</v>
      </c>
      <c r="D7929" s="1">
        <v>-1.3153817999999999E-2</v>
      </c>
    </row>
    <row r="7930" spans="1:4" x14ac:dyDescent="0.15">
      <c r="A7930" s="1">
        <v>79.28</v>
      </c>
      <c r="B7930" s="1">
        <v>-2.0121672000000001E-3</v>
      </c>
      <c r="C7930" s="1">
        <v>-1.3300592999999999E-2</v>
      </c>
      <c r="D7930" s="1">
        <v>-8.9837266000000002E-3</v>
      </c>
    </row>
    <row r="7931" spans="1:4" x14ac:dyDescent="0.15">
      <c r="A7931" s="1">
        <v>79.290000000000006</v>
      </c>
      <c r="B7931" s="1">
        <v>-1.5793679E-3</v>
      </c>
      <c r="C7931" s="1">
        <v>-1.2997341000000001E-2</v>
      </c>
      <c r="D7931" s="1">
        <v>-4.9846131999999998E-3</v>
      </c>
    </row>
    <row r="7932" spans="1:4" x14ac:dyDescent="0.15">
      <c r="A7932" s="1">
        <v>79.3</v>
      </c>
      <c r="B7932" s="1">
        <v>-1.7424439000000001E-3</v>
      </c>
      <c r="C7932" s="1">
        <v>-1.276683E-2</v>
      </c>
      <c r="D7932" s="1">
        <v>-1.7117206999999999E-3</v>
      </c>
    </row>
    <row r="7933" spans="1:4" x14ac:dyDescent="0.15">
      <c r="A7933" s="1">
        <v>79.31</v>
      </c>
      <c r="B7933" s="1">
        <v>-2.3132427999999999E-3</v>
      </c>
      <c r="C7933" s="1">
        <v>-1.2749343999999999E-2</v>
      </c>
      <c r="D7933" s="1">
        <v>9.2773322999999998E-4</v>
      </c>
    </row>
    <row r="7934" spans="1:4" x14ac:dyDescent="0.15">
      <c r="A7934" s="1">
        <v>79.319999999999993</v>
      </c>
      <c r="B7934" s="1">
        <v>-3.3367079999999999E-3</v>
      </c>
      <c r="C7934" s="1">
        <v>-1.2615036E-2</v>
      </c>
      <c r="D7934" s="1">
        <v>2.4265789999999999E-3</v>
      </c>
    </row>
    <row r="7935" spans="1:4" x14ac:dyDescent="0.15">
      <c r="A7935" s="1">
        <v>79.33</v>
      </c>
      <c r="B7935" s="1">
        <v>-4.3434362999999997E-3</v>
      </c>
      <c r="C7935" s="1">
        <v>-1.2256187E-2</v>
      </c>
      <c r="D7935" s="1">
        <v>3.1717440000000002E-3</v>
      </c>
    </row>
    <row r="7936" spans="1:4" x14ac:dyDescent="0.15">
      <c r="A7936" s="1">
        <v>79.34</v>
      </c>
      <c r="B7936" s="1">
        <v>-4.9278246999999997E-3</v>
      </c>
      <c r="C7936" s="1">
        <v>-1.164486E-2</v>
      </c>
      <c r="D7936" s="1">
        <v>3.2399079000000001E-3</v>
      </c>
    </row>
    <row r="7937" spans="1:4" x14ac:dyDescent="0.15">
      <c r="A7937" s="1">
        <v>79.349999999999994</v>
      </c>
      <c r="B7937" s="1">
        <v>-5.1314615999999997E-3</v>
      </c>
      <c r="C7937" s="1">
        <v>-1.0910702E-2</v>
      </c>
      <c r="D7937" s="1">
        <v>2.9796775000000002E-3</v>
      </c>
    </row>
    <row r="7938" spans="1:4" x14ac:dyDescent="0.15">
      <c r="A7938" s="1">
        <v>79.36</v>
      </c>
      <c r="B7938" s="1">
        <v>-4.9612305999999998E-3</v>
      </c>
      <c r="C7938" s="1">
        <v>-1.0043857E-2</v>
      </c>
      <c r="D7938" s="1">
        <v>2.5286776999999998E-3</v>
      </c>
    </row>
    <row r="7939" spans="1:4" x14ac:dyDescent="0.15">
      <c r="A7939" s="1">
        <v>79.37</v>
      </c>
      <c r="B7939" s="1">
        <v>-4.4385828000000002E-3</v>
      </c>
      <c r="C7939" s="1">
        <v>-9.3754439000000005E-3</v>
      </c>
      <c r="D7939" s="1">
        <v>2.1241940999999999E-3</v>
      </c>
    </row>
    <row r="7940" spans="1:4" x14ac:dyDescent="0.15">
      <c r="A7940" s="1">
        <v>79.38</v>
      </c>
      <c r="B7940" s="1">
        <v>-3.8305809E-3</v>
      </c>
      <c r="C7940" s="1">
        <v>-8.9336963000000002E-3</v>
      </c>
      <c r="D7940" s="1">
        <v>1.7056707000000001E-3</v>
      </c>
    </row>
    <row r="7941" spans="1:4" x14ac:dyDescent="0.15">
      <c r="A7941" s="1">
        <v>79.39</v>
      </c>
      <c r="B7941" s="1">
        <v>-3.0805644000000002E-3</v>
      </c>
      <c r="C7941" s="1">
        <v>-8.7699015999999994E-3</v>
      </c>
      <c r="D7941" s="1">
        <v>1.2701425000000001E-3</v>
      </c>
    </row>
    <row r="7942" spans="1:4" x14ac:dyDescent="0.15">
      <c r="A7942" s="1">
        <v>79.400000000000006</v>
      </c>
      <c r="B7942" s="1">
        <v>-2.4108599999999999E-3</v>
      </c>
      <c r="C7942" s="1">
        <v>-9.0036500000000002E-3</v>
      </c>
      <c r="D7942" s="1">
        <v>9.4554809000000001E-4</v>
      </c>
    </row>
    <row r="7943" spans="1:4" x14ac:dyDescent="0.15">
      <c r="A7943" s="1">
        <v>79.41</v>
      </c>
      <c r="B7943" s="1">
        <v>-1.6622924E-3</v>
      </c>
      <c r="C7943" s="1">
        <v>-9.1494325000000005E-3</v>
      </c>
      <c r="D7943" s="1">
        <v>7.1232382000000003E-4</v>
      </c>
    </row>
    <row r="7944" spans="1:4" x14ac:dyDescent="0.15">
      <c r="A7944" s="1">
        <v>79.42</v>
      </c>
      <c r="B7944" s="1">
        <v>-9.5575906999999997E-4</v>
      </c>
      <c r="C7944" s="1">
        <v>-9.2090903000000002E-3</v>
      </c>
      <c r="D7944" s="1">
        <v>9.1882469999999996E-4</v>
      </c>
    </row>
    <row r="7945" spans="1:4" x14ac:dyDescent="0.15">
      <c r="A7945" s="1">
        <v>79.430000000000007</v>
      </c>
      <c r="B7945" s="1">
        <v>1.9474609999999999E-4</v>
      </c>
      <c r="C7945" s="1">
        <v>-8.9039905000000003E-3</v>
      </c>
      <c r="D7945" s="1">
        <v>1.5025428E-3</v>
      </c>
    </row>
    <row r="7946" spans="1:4" x14ac:dyDescent="0.15">
      <c r="A7946" s="1">
        <v>79.44</v>
      </c>
      <c r="B7946" s="1">
        <v>1.374426E-3</v>
      </c>
      <c r="C7946" s="1">
        <v>-8.3119439000000003E-3</v>
      </c>
      <c r="D7946" s="1">
        <v>2.3301163999999998E-3</v>
      </c>
    </row>
    <row r="7947" spans="1:4" x14ac:dyDescent="0.15">
      <c r="A7947" s="1">
        <v>79.45</v>
      </c>
      <c r="B7947" s="1">
        <v>2.3265541999999998E-3</v>
      </c>
      <c r="C7947" s="1">
        <v>-7.4867932999999999E-3</v>
      </c>
      <c r="D7947" s="1">
        <v>3.1650464000000001E-3</v>
      </c>
    </row>
    <row r="7948" spans="1:4" x14ac:dyDescent="0.15">
      <c r="A7948" s="1">
        <v>79.459999999999994</v>
      </c>
      <c r="B7948" s="1">
        <v>2.900779E-3</v>
      </c>
      <c r="C7948" s="1">
        <v>-6.4427744999999998E-3</v>
      </c>
      <c r="D7948" s="1">
        <v>3.6834152999999999E-3</v>
      </c>
    </row>
    <row r="7949" spans="1:4" x14ac:dyDescent="0.15">
      <c r="A7949" s="1">
        <v>79.47</v>
      </c>
      <c r="B7949" s="1">
        <v>2.9035839999999999E-3</v>
      </c>
      <c r="C7949" s="1">
        <v>-5.0919905E-3</v>
      </c>
      <c r="D7949" s="1">
        <v>3.7128228E-3</v>
      </c>
    </row>
    <row r="7950" spans="1:4" x14ac:dyDescent="0.15">
      <c r="A7950" s="1">
        <v>79.48</v>
      </c>
      <c r="B7950" s="1">
        <v>2.4588926000000001E-3</v>
      </c>
      <c r="C7950" s="1">
        <v>-3.4603680000000001E-3</v>
      </c>
      <c r="D7950" s="1">
        <v>3.3518523999999999E-3</v>
      </c>
    </row>
    <row r="7951" spans="1:4" x14ac:dyDescent="0.15">
      <c r="A7951" s="1">
        <v>79.489999999999995</v>
      </c>
      <c r="B7951" s="1">
        <v>1.6988210000000001E-3</v>
      </c>
      <c r="C7951" s="1">
        <v>-1.8427557E-3</v>
      </c>
      <c r="D7951" s="1">
        <v>2.8776733E-3</v>
      </c>
    </row>
    <row r="7952" spans="1:4" x14ac:dyDescent="0.15">
      <c r="A7952" s="1">
        <v>79.5</v>
      </c>
      <c r="B7952" s="1">
        <v>8.0108079999999997E-4</v>
      </c>
      <c r="C7952" s="1">
        <v>-4.2755366000000001E-5</v>
      </c>
      <c r="D7952" s="1">
        <v>2.7848912999999999E-3</v>
      </c>
    </row>
    <row r="7953" spans="1:4" x14ac:dyDescent="0.15">
      <c r="A7953" s="1">
        <v>79.510000000000005</v>
      </c>
      <c r="B7953" s="1">
        <v>-1.7827475000000001E-4</v>
      </c>
      <c r="C7953" s="1">
        <v>1.5181006999999999E-3</v>
      </c>
      <c r="D7953" s="1">
        <v>3.0422628999999999E-3</v>
      </c>
    </row>
    <row r="7954" spans="1:4" x14ac:dyDescent="0.15">
      <c r="A7954" s="1">
        <v>79.52</v>
      </c>
      <c r="B7954" s="1">
        <v>-1.1596506999999999E-3</v>
      </c>
      <c r="C7954" s="1">
        <v>2.8998040999999998E-3</v>
      </c>
      <c r="D7954" s="1">
        <v>3.7611299000000001E-3</v>
      </c>
    </row>
    <row r="7955" spans="1:4" x14ac:dyDescent="0.15">
      <c r="A7955" s="1">
        <v>79.53</v>
      </c>
      <c r="B7955" s="1">
        <v>-1.9977335E-3</v>
      </c>
      <c r="C7955" s="1">
        <v>3.9935066000000002E-3</v>
      </c>
      <c r="D7955" s="1">
        <v>4.9776656000000002E-3</v>
      </c>
    </row>
    <row r="7956" spans="1:4" x14ac:dyDescent="0.15">
      <c r="A7956" s="1">
        <v>79.540000000000006</v>
      </c>
      <c r="B7956" s="1">
        <v>-2.5024423999999998E-3</v>
      </c>
      <c r="C7956" s="1">
        <v>5.0950186999999996E-3</v>
      </c>
      <c r="D7956" s="1">
        <v>6.4614711000000003E-3</v>
      </c>
    </row>
    <row r="7957" spans="1:4" x14ac:dyDescent="0.15">
      <c r="A7957" s="1">
        <v>79.55</v>
      </c>
      <c r="B7957" s="1">
        <v>-2.6554396000000001E-3</v>
      </c>
      <c r="C7957" s="1">
        <v>6.4147464E-3</v>
      </c>
      <c r="D7957" s="1">
        <v>8.1426168000000004E-3</v>
      </c>
    </row>
    <row r="7958" spans="1:4" x14ac:dyDescent="0.15">
      <c r="A7958" s="1">
        <v>79.56</v>
      </c>
      <c r="B7958" s="1">
        <v>-2.3088706E-3</v>
      </c>
      <c r="C7958" s="1">
        <v>7.6611411000000003E-3</v>
      </c>
      <c r="D7958" s="1">
        <v>9.7556315000000005E-3</v>
      </c>
    </row>
    <row r="7959" spans="1:4" x14ac:dyDescent="0.15">
      <c r="A7959" s="1">
        <v>79.569999999999993</v>
      </c>
      <c r="B7959" s="1">
        <v>-1.5940381999999999E-3</v>
      </c>
      <c r="C7959" s="1">
        <v>9.0179291000000005E-3</v>
      </c>
      <c r="D7959" s="1">
        <v>1.1375946E-2</v>
      </c>
    </row>
    <row r="7960" spans="1:4" x14ac:dyDescent="0.15">
      <c r="A7960" s="1">
        <v>79.58</v>
      </c>
      <c r="B7960" s="1">
        <v>-5.8647905999999997E-4</v>
      </c>
      <c r="C7960" s="1">
        <v>1.0591926999999999E-2</v>
      </c>
      <c r="D7960" s="1">
        <v>1.2620324E-2</v>
      </c>
    </row>
    <row r="7961" spans="1:4" x14ac:dyDescent="0.15">
      <c r="A7961" s="1">
        <v>79.59</v>
      </c>
      <c r="B7961" s="1">
        <v>7.0116112000000001E-4</v>
      </c>
      <c r="C7961" s="1">
        <v>1.2381091E-2</v>
      </c>
      <c r="D7961" s="1">
        <v>1.3512151E-2</v>
      </c>
    </row>
    <row r="7962" spans="1:4" x14ac:dyDescent="0.15">
      <c r="A7962" s="1">
        <v>79.599999999999994</v>
      </c>
      <c r="B7962" s="1">
        <v>1.8221445000000001E-3</v>
      </c>
      <c r="C7962" s="1">
        <v>1.4013668999999999E-2</v>
      </c>
      <c r="D7962" s="1">
        <v>1.4010765999999999E-2</v>
      </c>
    </row>
    <row r="7963" spans="1:4" x14ac:dyDescent="0.15">
      <c r="A7963" s="1">
        <v>79.61</v>
      </c>
      <c r="B7963" s="1">
        <v>2.4872427E-3</v>
      </c>
      <c r="C7963" s="1">
        <v>1.5570265E-2</v>
      </c>
      <c r="D7963" s="1">
        <v>1.4121737000000001E-2</v>
      </c>
    </row>
    <row r="7964" spans="1:4" x14ac:dyDescent="0.15">
      <c r="A7964" s="1">
        <v>79.62</v>
      </c>
      <c r="B7964" s="1">
        <v>3.0462765999999999E-3</v>
      </c>
      <c r="C7964" s="1">
        <v>1.6754905E-2</v>
      </c>
      <c r="D7964" s="1">
        <v>1.3870472E-2</v>
      </c>
    </row>
    <row r="7965" spans="1:4" x14ac:dyDescent="0.15">
      <c r="A7965" s="1">
        <v>79.63</v>
      </c>
      <c r="B7965" s="1">
        <v>3.5442085999999999E-3</v>
      </c>
      <c r="C7965" s="1">
        <v>1.7711838000000001E-2</v>
      </c>
      <c r="D7965" s="1">
        <v>1.3175889E-2</v>
      </c>
    </row>
    <row r="7966" spans="1:4" x14ac:dyDescent="0.15">
      <c r="A7966" s="1">
        <v>79.64</v>
      </c>
      <c r="B7966" s="1">
        <v>3.9128204000000001E-3</v>
      </c>
      <c r="C7966" s="1">
        <v>1.8636247000000002E-2</v>
      </c>
      <c r="D7966" s="1">
        <v>1.2443299999999999E-2</v>
      </c>
    </row>
    <row r="7967" spans="1:4" x14ac:dyDescent="0.15">
      <c r="A7967" s="1">
        <v>79.650000000000006</v>
      </c>
      <c r="B7967" s="1">
        <v>4.4809335999999996E-3</v>
      </c>
      <c r="C7967" s="1">
        <v>1.9369831000000001E-2</v>
      </c>
      <c r="D7967" s="1">
        <v>1.1803889999999999E-2</v>
      </c>
    </row>
    <row r="7968" spans="1:4" x14ac:dyDescent="0.15">
      <c r="A7968" s="1">
        <v>79.66</v>
      </c>
      <c r="B7968" s="1">
        <v>5.2063046999999999E-3</v>
      </c>
      <c r="C7968" s="1">
        <v>1.9976984999999999E-2</v>
      </c>
      <c r="D7968" s="1">
        <v>1.1217469000000001E-2</v>
      </c>
    </row>
    <row r="7969" spans="1:4" x14ac:dyDescent="0.15">
      <c r="A7969" s="1">
        <v>79.67</v>
      </c>
      <c r="B7969" s="1">
        <v>5.9183326999999999E-3</v>
      </c>
      <c r="C7969" s="1">
        <v>2.0337462000000001E-2</v>
      </c>
      <c r="D7969" s="1">
        <v>1.0732357999999999E-2</v>
      </c>
    </row>
    <row r="7970" spans="1:4" x14ac:dyDescent="0.15">
      <c r="A7970" s="1">
        <v>79.680000000000007</v>
      </c>
      <c r="B7970" s="1">
        <v>6.5527527E-3</v>
      </c>
      <c r="C7970" s="1">
        <v>2.0583131000000001E-2</v>
      </c>
      <c r="D7970" s="1">
        <v>1.0350059999999999E-2</v>
      </c>
    </row>
    <row r="7971" spans="1:4" x14ac:dyDescent="0.15">
      <c r="A7971" s="1">
        <v>79.69</v>
      </c>
      <c r="B7971" s="1">
        <v>7.1614215999999996E-3</v>
      </c>
      <c r="C7971" s="1">
        <v>2.1013291999999999E-2</v>
      </c>
      <c r="D7971" s="1">
        <v>1.02323E-2</v>
      </c>
    </row>
    <row r="7972" spans="1:4" x14ac:dyDescent="0.15">
      <c r="A7972" s="1">
        <v>79.7</v>
      </c>
      <c r="B7972" s="1">
        <v>7.9004326E-3</v>
      </c>
      <c r="C7972" s="1">
        <v>2.1248675000000002E-2</v>
      </c>
      <c r="D7972" s="1">
        <v>9.9689045000000004E-3</v>
      </c>
    </row>
    <row r="7973" spans="1:4" x14ac:dyDescent="0.15">
      <c r="A7973" s="1">
        <v>79.709999999999994</v>
      </c>
      <c r="B7973" s="1">
        <v>8.6381753000000002E-3</v>
      </c>
      <c r="C7973" s="1">
        <v>2.1634931999999999E-2</v>
      </c>
      <c r="D7973" s="1">
        <v>9.9873588000000003E-3</v>
      </c>
    </row>
    <row r="7974" spans="1:4" x14ac:dyDescent="0.15">
      <c r="A7974" s="1">
        <v>79.72</v>
      </c>
      <c r="B7974" s="1">
        <v>9.6774982000000006E-3</v>
      </c>
      <c r="C7974" s="1">
        <v>2.2139259000000001E-2</v>
      </c>
      <c r="D7974" s="1">
        <v>1.001088E-2</v>
      </c>
    </row>
    <row r="7975" spans="1:4" x14ac:dyDescent="0.15">
      <c r="A7975" s="1">
        <v>79.73</v>
      </c>
      <c r="B7975" s="1">
        <v>1.0910786E-2</v>
      </c>
      <c r="C7975" s="1">
        <v>2.2817045000000001E-2</v>
      </c>
      <c r="D7975" s="1">
        <v>1.0061155E-2</v>
      </c>
    </row>
    <row r="7976" spans="1:4" x14ac:dyDescent="0.15">
      <c r="A7976" s="1">
        <v>79.739999999999995</v>
      </c>
      <c r="B7976" s="1">
        <v>1.2330527000000001E-2</v>
      </c>
      <c r="C7976" s="1">
        <v>2.3595186000000001E-2</v>
      </c>
      <c r="D7976" s="1">
        <v>1.0105485000000001E-2</v>
      </c>
    </row>
    <row r="7977" spans="1:4" x14ac:dyDescent="0.15">
      <c r="A7977" s="1">
        <v>79.75</v>
      </c>
      <c r="B7977" s="1">
        <v>1.3731047E-2</v>
      </c>
      <c r="C7977" s="1">
        <v>2.4185506999999998E-2</v>
      </c>
      <c r="D7977" s="1">
        <v>1.0079042E-2</v>
      </c>
    </row>
    <row r="7978" spans="1:4" x14ac:dyDescent="0.15">
      <c r="A7978" s="1">
        <v>79.760000000000005</v>
      </c>
      <c r="B7978" s="1">
        <v>1.4987634E-2</v>
      </c>
      <c r="C7978" s="1">
        <v>2.4547250999999999E-2</v>
      </c>
      <c r="D7978" s="1">
        <v>9.7796985999999992E-3</v>
      </c>
    </row>
    <row r="7979" spans="1:4" x14ac:dyDescent="0.15">
      <c r="A7979" s="1">
        <v>79.77</v>
      </c>
      <c r="B7979" s="1">
        <v>1.5948356E-2</v>
      </c>
      <c r="C7979" s="1">
        <v>2.4808231E-2</v>
      </c>
      <c r="D7979" s="1">
        <v>8.9119191000000004E-3</v>
      </c>
    </row>
    <row r="7980" spans="1:4" x14ac:dyDescent="0.15">
      <c r="A7980" s="1">
        <v>79.78</v>
      </c>
      <c r="B7980" s="1">
        <v>1.6417793E-2</v>
      </c>
      <c r="C7980" s="1">
        <v>2.5149833999999999E-2</v>
      </c>
      <c r="D7980" s="1">
        <v>7.9787211000000007E-3</v>
      </c>
    </row>
    <row r="7981" spans="1:4" x14ac:dyDescent="0.15">
      <c r="A7981" s="1">
        <v>79.790000000000006</v>
      </c>
      <c r="B7981" s="1">
        <v>1.6439328999999999E-2</v>
      </c>
      <c r="C7981" s="1">
        <v>2.5254536000000001E-2</v>
      </c>
      <c r="D7981" s="1">
        <v>7.0538164999999998E-3</v>
      </c>
    </row>
    <row r="7982" spans="1:4" x14ac:dyDescent="0.15">
      <c r="A7982" s="1">
        <v>79.8</v>
      </c>
      <c r="B7982" s="1">
        <v>1.6055606E-2</v>
      </c>
      <c r="C7982" s="1">
        <v>2.5258948E-2</v>
      </c>
      <c r="D7982" s="1">
        <v>6.5553523000000001E-3</v>
      </c>
    </row>
    <row r="7983" spans="1:4" x14ac:dyDescent="0.15">
      <c r="A7983" s="1">
        <v>79.81</v>
      </c>
      <c r="B7983" s="1">
        <v>1.5464584999999999E-2</v>
      </c>
      <c r="C7983" s="1">
        <v>2.5123507999999999E-2</v>
      </c>
      <c r="D7983" s="1">
        <v>6.6055252999999998E-3</v>
      </c>
    </row>
    <row r="7984" spans="1:4" x14ac:dyDescent="0.15">
      <c r="A7984" s="1">
        <v>79.819999999999993</v>
      </c>
      <c r="B7984" s="1">
        <v>1.479068E-2</v>
      </c>
      <c r="C7984" s="1">
        <v>2.5082291E-2</v>
      </c>
      <c r="D7984" s="1">
        <v>7.1124285999999998E-3</v>
      </c>
    </row>
    <row r="7985" spans="1:4" x14ac:dyDescent="0.15">
      <c r="A7985" s="1">
        <v>79.83</v>
      </c>
      <c r="B7985" s="1">
        <v>1.4085551E-2</v>
      </c>
      <c r="C7985" s="1">
        <v>2.4757693000000001E-2</v>
      </c>
      <c r="D7985" s="1">
        <v>7.9540492000000004E-3</v>
      </c>
    </row>
    <row r="7986" spans="1:4" x14ac:dyDescent="0.15">
      <c r="A7986" s="1">
        <v>79.84</v>
      </c>
      <c r="B7986" s="1">
        <v>1.3095532E-2</v>
      </c>
      <c r="C7986" s="1">
        <v>2.4104672000000001E-2</v>
      </c>
      <c r="D7986" s="1">
        <v>8.7775178000000006E-3</v>
      </c>
    </row>
    <row r="7987" spans="1:4" x14ac:dyDescent="0.15">
      <c r="A7987" s="1">
        <v>79.849999999999994</v>
      </c>
      <c r="B7987" s="1">
        <v>1.1908281E-2</v>
      </c>
      <c r="C7987" s="1">
        <v>2.3340012E-2</v>
      </c>
      <c r="D7987" s="1">
        <v>9.3558472999999993E-3</v>
      </c>
    </row>
    <row r="7988" spans="1:4" x14ac:dyDescent="0.15">
      <c r="A7988" s="1">
        <v>79.86</v>
      </c>
      <c r="B7988" s="1">
        <v>1.0532724E-2</v>
      </c>
      <c r="C7988" s="1">
        <v>2.2444790999999999E-2</v>
      </c>
      <c r="D7988" s="1">
        <v>9.6840252999999994E-3</v>
      </c>
    </row>
    <row r="7989" spans="1:4" x14ac:dyDescent="0.15">
      <c r="A7989" s="1">
        <v>79.87</v>
      </c>
      <c r="B7989" s="1">
        <v>9.1810382999999995E-3</v>
      </c>
      <c r="C7989" s="1">
        <v>2.1802825000000001E-2</v>
      </c>
      <c r="D7989" s="1">
        <v>9.8913898000000007E-3</v>
      </c>
    </row>
    <row r="7990" spans="1:4" x14ac:dyDescent="0.15">
      <c r="A7990" s="1">
        <v>79.88</v>
      </c>
      <c r="B7990" s="1">
        <v>7.8547331000000005E-3</v>
      </c>
      <c r="C7990" s="1">
        <v>2.1574675000000001E-2</v>
      </c>
      <c r="D7990" s="1">
        <v>9.9276552999999993E-3</v>
      </c>
    </row>
    <row r="7991" spans="1:4" x14ac:dyDescent="0.15">
      <c r="A7991" s="1">
        <v>79.89</v>
      </c>
      <c r="B7991" s="1">
        <v>6.4423863999999997E-3</v>
      </c>
      <c r="C7991" s="1">
        <v>2.1623658E-2</v>
      </c>
      <c r="D7991" s="1">
        <v>9.7602642000000003E-3</v>
      </c>
    </row>
    <row r="7992" spans="1:4" x14ac:dyDescent="0.15">
      <c r="A7992" s="1">
        <v>79.900000000000006</v>
      </c>
      <c r="B7992" s="1">
        <v>5.4198995999999999E-3</v>
      </c>
      <c r="C7992" s="1">
        <v>2.2007628000000001E-2</v>
      </c>
      <c r="D7992" s="1">
        <v>9.2925631999999994E-3</v>
      </c>
    </row>
    <row r="7993" spans="1:4" x14ac:dyDescent="0.15">
      <c r="A7993" s="1">
        <v>79.91</v>
      </c>
      <c r="B7993" s="1">
        <v>4.6814450999999998E-3</v>
      </c>
      <c r="C7993" s="1">
        <v>2.2553789000000001E-2</v>
      </c>
      <c r="D7993" s="1">
        <v>8.9366455999999993E-3</v>
      </c>
    </row>
    <row r="7994" spans="1:4" x14ac:dyDescent="0.15">
      <c r="A7994" s="1">
        <v>79.92</v>
      </c>
      <c r="B7994" s="1">
        <v>4.2137364000000002E-3</v>
      </c>
      <c r="C7994" s="1">
        <v>2.2984022999999999E-2</v>
      </c>
      <c r="D7994" s="1">
        <v>8.8962186999999998E-3</v>
      </c>
    </row>
    <row r="7995" spans="1:4" x14ac:dyDescent="0.15">
      <c r="A7995" s="1">
        <v>79.930000000000007</v>
      </c>
      <c r="B7995" s="1">
        <v>4.2652438000000004E-3</v>
      </c>
      <c r="C7995" s="1">
        <v>2.3358888000000001E-2</v>
      </c>
      <c r="D7995" s="1">
        <v>9.2449578999999997E-3</v>
      </c>
    </row>
    <row r="7996" spans="1:4" x14ac:dyDescent="0.15">
      <c r="A7996" s="1">
        <v>79.94</v>
      </c>
      <c r="B7996" s="1">
        <v>4.5469602000000001E-3</v>
      </c>
      <c r="C7996" s="1">
        <v>2.3587014999999999E-2</v>
      </c>
      <c r="D7996" s="1">
        <v>9.8685551000000007E-3</v>
      </c>
    </row>
    <row r="7997" spans="1:4" x14ac:dyDescent="0.15">
      <c r="A7997" s="1">
        <v>79.95</v>
      </c>
      <c r="B7997" s="1">
        <v>4.7188040999999997E-3</v>
      </c>
      <c r="C7997" s="1">
        <v>2.3600037000000001E-2</v>
      </c>
      <c r="D7997" s="1">
        <v>1.0385512E-2</v>
      </c>
    </row>
    <row r="7998" spans="1:4" x14ac:dyDescent="0.15">
      <c r="A7998" s="1">
        <v>79.959999999999994</v>
      </c>
      <c r="B7998" s="1">
        <v>4.7488831999999998E-3</v>
      </c>
      <c r="C7998" s="1">
        <v>2.3691338999999999E-2</v>
      </c>
      <c r="D7998" s="1">
        <v>1.1143455E-2</v>
      </c>
    </row>
    <row r="7999" spans="1:4" x14ac:dyDescent="0.15">
      <c r="A7999" s="1">
        <v>79.97</v>
      </c>
      <c r="B7999" s="1">
        <v>4.6116098000000003E-3</v>
      </c>
      <c r="C7999" s="1">
        <v>2.3710301999999999E-2</v>
      </c>
      <c r="D7999" s="1">
        <v>1.1901050999999999E-2</v>
      </c>
    </row>
    <row r="8000" spans="1:4" x14ac:dyDescent="0.15">
      <c r="A8000" s="1">
        <v>79.98</v>
      </c>
      <c r="B8000" s="1">
        <v>4.3380364999999997E-3</v>
      </c>
      <c r="C8000" s="1">
        <v>2.387564E-2</v>
      </c>
      <c r="D8000" s="1">
        <v>1.2318621E-2</v>
      </c>
    </row>
    <row r="8001" spans="1:4" x14ac:dyDescent="0.15">
      <c r="A8001" s="1">
        <v>79.989999999999995</v>
      </c>
      <c r="B8001" s="1">
        <v>3.8728563000000001E-3</v>
      </c>
      <c r="C8001" s="1">
        <v>2.4011326999999999E-2</v>
      </c>
      <c r="D8001" s="1">
        <v>1.2363212E-2</v>
      </c>
    </row>
    <row r="8002" spans="1:4" x14ac:dyDescent="0.15">
      <c r="A8002" s="1">
        <v>80</v>
      </c>
      <c r="B8002" s="1">
        <v>3.5486962000000001E-3</v>
      </c>
      <c r="C8002" s="1">
        <v>2.4119308999999998E-2</v>
      </c>
      <c r="D8002" s="1">
        <v>1.2071386E-2</v>
      </c>
    </row>
    <row r="8003" spans="1:4" x14ac:dyDescent="0.15">
      <c r="A8003" s="1">
        <v>80.010000000000005</v>
      </c>
      <c r="B8003" s="1">
        <v>3.7547469000000001E-3</v>
      </c>
      <c r="C8003" s="1">
        <v>2.4435096E-2</v>
      </c>
      <c r="D8003" s="1">
        <v>1.16536E-2</v>
      </c>
    </row>
    <row r="8004" spans="1:4" x14ac:dyDescent="0.15">
      <c r="A8004" s="1">
        <v>80.02</v>
      </c>
      <c r="B8004" s="1">
        <v>4.3705323000000004E-3</v>
      </c>
      <c r="C8004" s="1">
        <v>2.4797547E-2</v>
      </c>
      <c r="D8004" s="1">
        <v>1.1259631000000001E-2</v>
      </c>
    </row>
    <row r="8005" spans="1:4" x14ac:dyDescent="0.15">
      <c r="A8005" s="1">
        <v>80.03</v>
      </c>
      <c r="B8005" s="1">
        <v>5.4728238999999998E-3</v>
      </c>
      <c r="C8005" s="1">
        <v>2.5184044999999999E-2</v>
      </c>
      <c r="D8005" s="1">
        <v>1.1203067000000001E-2</v>
      </c>
    </row>
    <row r="8006" spans="1:4" x14ac:dyDescent="0.15">
      <c r="A8006" s="1">
        <v>80.040000000000006</v>
      </c>
      <c r="B8006" s="1">
        <v>7.0671693000000004E-3</v>
      </c>
      <c r="C8006" s="1">
        <v>2.5359585E-2</v>
      </c>
      <c r="D8006" s="1">
        <v>1.1133695000000001E-2</v>
      </c>
    </row>
    <row r="8007" spans="1:4" x14ac:dyDescent="0.15">
      <c r="A8007" s="1">
        <v>80.05</v>
      </c>
      <c r="B8007" s="1">
        <v>9.2841768999999998E-3</v>
      </c>
      <c r="C8007" s="1">
        <v>2.5003885E-2</v>
      </c>
      <c r="D8007" s="1">
        <v>1.1129372E-2</v>
      </c>
    </row>
    <row r="8008" spans="1:4" x14ac:dyDescent="0.15">
      <c r="A8008" s="1">
        <v>80.06</v>
      </c>
      <c r="B8008" s="1">
        <v>1.1725865E-2</v>
      </c>
      <c r="C8008" s="1">
        <v>2.4361728999999999E-2</v>
      </c>
      <c r="D8008" s="1">
        <v>1.0998707999999999E-2</v>
      </c>
    </row>
    <row r="8009" spans="1:4" x14ac:dyDescent="0.15">
      <c r="A8009" s="1">
        <v>80.069999999999993</v>
      </c>
      <c r="B8009" s="1">
        <v>1.4444158E-2</v>
      </c>
      <c r="C8009" s="1">
        <v>2.3693908E-2</v>
      </c>
      <c r="D8009" s="1">
        <v>1.0756139E-2</v>
      </c>
    </row>
    <row r="8010" spans="1:4" x14ac:dyDescent="0.15">
      <c r="A8010" s="1">
        <v>80.08</v>
      </c>
      <c r="B8010" s="1">
        <v>1.7295619000000002E-2</v>
      </c>
      <c r="C8010" s="1">
        <v>2.3370984000000001E-2</v>
      </c>
      <c r="D8010" s="1">
        <v>1.0313067E-2</v>
      </c>
    </row>
    <row r="8011" spans="1:4" x14ac:dyDescent="0.15">
      <c r="A8011" s="1">
        <v>80.09</v>
      </c>
      <c r="B8011" s="1">
        <v>2.0170071000000001E-2</v>
      </c>
      <c r="C8011" s="1">
        <v>2.3445469E-2</v>
      </c>
      <c r="D8011" s="1">
        <v>9.7679054000000005E-3</v>
      </c>
    </row>
    <row r="8012" spans="1:4" x14ac:dyDescent="0.15">
      <c r="A8012" s="1">
        <v>80.099999999999994</v>
      </c>
      <c r="B8012" s="1">
        <v>2.2862178E-2</v>
      </c>
      <c r="C8012" s="1">
        <v>2.376166E-2</v>
      </c>
      <c r="D8012" s="1">
        <v>8.9546046000000008E-3</v>
      </c>
    </row>
    <row r="8013" spans="1:4" x14ac:dyDescent="0.15">
      <c r="A8013" s="1">
        <v>80.11</v>
      </c>
      <c r="B8013" s="1">
        <v>2.5341840000000001E-2</v>
      </c>
      <c r="C8013" s="1">
        <v>2.4061514999999999E-2</v>
      </c>
      <c r="D8013" s="1">
        <v>7.8778127999999999E-3</v>
      </c>
    </row>
    <row r="8014" spans="1:4" x14ac:dyDescent="0.15">
      <c r="A8014" s="1">
        <v>80.12</v>
      </c>
      <c r="B8014" s="1">
        <v>2.7397977E-2</v>
      </c>
      <c r="C8014" s="1">
        <v>2.4314183E-2</v>
      </c>
      <c r="D8014" s="1">
        <v>6.3688423000000001E-3</v>
      </c>
    </row>
    <row r="8015" spans="1:4" x14ac:dyDescent="0.15">
      <c r="A8015" s="1">
        <v>80.13</v>
      </c>
      <c r="B8015" s="1">
        <v>2.8678960999999999E-2</v>
      </c>
      <c r="C8015" s="1">
        <v>2.4794556999999998E-2</v>
      </c>
      <c r="D8015" s="1">
        <v>4.5606313000000004E-3</v>
      </c>
    </row>
    <row r="8016" spans="1:4" x14ac:dyDescent="0.15">
      <c r="A8016" s="1">
        <v>80.14</v>
      </c>
      <c r="B8016" s="1">
        <v>2.9432146999999999E-2</v>
      </c>
      <c r="C8016" s="1">
        <v>2.5236435000000002E-2</v>
      </c>
      <c r="D8016" s="1">
        <v>2.6652363000000002E-3</v>
      </c>
    </row>
    <row r="8017" spans="1:4" x14ac:dyDescent="0.15">
      <c r="A8017" s="1">
        <v>80.150000000000006</v>
      </c>
      <c r="B8017" s="1">
        <v>2.9437235999999999E-2</v>
      </c>
      <c r="C8017" s="1">
        <v>2.5539841000000001E-2</v>
      </c>
      <c r="D8017" s="1">
        <v>9.8873059999999994E-4</v>
      </c>
    </row>
    <row r="8018" spans="1:4" x14ac:dyDescent="0.15">
      <c r="A8018" s="1">
        <v>80.16</v>
      </c>
      <c r="B8018" s="1">
        <v>2.8824584E-2</v>
      </c>
      <c r="C8018" s="1">
        <v>2.5658041999999999E-2</v>
      </c>
      <c r="D8018" s="1">
        <v>-1.0328557E-4</v>
      </c>
    </row>
    <row r="8019" spans="1:4" x14ac:dyDescent="0.15">
      <c r="A8019" s="1">
        <v>80.17</v>
      </c>
      <c r="B8019" s="1">
        <v>2.7898694000000002E-2</v>
      </c>
      <c r="C8019" s="1">
        <v>2.5675138E-2</v>
      </c>
      <c r="D8019" s="1">
        <v>-6.7380976000000004E-4</v>
      </c>
    </row>
    <row r="8020" spans="1:4" x14ac:dyDescent="0.15">
      <c r="A8020" s="1">
        <v>80.180000000000007</v>
      </c>
      <c r="B8020" s="1">
        <v>2.6989466E-2</v>
      </c>
      <c r="C8020" s="1">
        <v>2.5336148999999999E-2</v>
      </c>
      <c r="D8020" s="1">
        <v>-7.1336369999999997E-4</v>
      </c>
    </row>
    <row r="8021" spans="1:4" x14ac:dyDescent="0.15">
      <c r="A8021" s="1">
        <v>80.19</v>
      </c>
      <c r="B8021" s="1">
        <v>2.6262341000000002E-2</v>
      </c>
      <c r="C8021" s="1">
        <v>2.4762445000000001E-2</v>
      </c>
      <c r="D8021" s="1">
        <v>-2.0574631000000001E-4</v>
      </c>
    </row>
    <row r="8022" spans="1:4" x14ac:dyDescent="0.15">
      <c r="A8022" s="1">
        <v>80.2</v>
      </c>
      <c r="B8022" s="1">
        <v>2.5606622999999998E-2</v>
      </c>
      <c r="C8022" s="1">
        <v>2.4147051999999999E-2</v>
      </c>
      <c r="D8022" s="1">
        <v>8.7715970999999995E-4</v>
      </c>
    </row>
    <row r="8023" spans="1:4" x14ac:dyDescent="0.15">
      <c r="A8023" s="1">
        <v>80.209999999999994</v>
      </c>
      <c r="B8023" s="1">
        <v>2.5003602999999999E-2</v>
      </c>
      <c r="C8023" s="1">
        <v>2.3435355000000001E-2</v>
      </c>
      <c r="D8023" s="1">
        <v>2.6017295999999999E-3</v>
      </c>
    </row>
    <row r="8024" spans="1:4" x14ac:dyDescent="0.15">
      <c r="A8024" s="1">
        <v>80.22</v>
      </c>
      <c r="B8024" s="1">
        <v>2.4582008999999998E-2</v>
      </c>
      <c r="C8024" s="1">
        <v>2.2658076999999999E-2</v>
      </c>
      <c r="D8024" s="1">
        <v>4.3554924999999996E-3</v>
      </c>
    </row>
    <row r="8025" spans="1:4" x14ac:dyDescent="0.15">
      <c r="A8025" s="1">
        <v>80.23</v>
      </c>
      <c r="B8025" s="1">
        <v>2.4286693000000002E-2</v>
      </c>
      <c r="C8025" s="1">
        <v>2.1919233E-2</v>
      </c>
      <c r="D8025" s="1">
        <v>6.2501281999999998E-3</v>
      </c>
    </row>
    <row r="8026" spans="1:4" x14ac:dyDescent="0.15">
      <c r="A8026" s="1">
        <v>80.239999999999995</v>
      </c>
      <c r="B8026" s="1">
        <v>2.4116241E-2</v>
      </c>
      <c r="C8026" s="1">
        <v>2.141881E-2</v>
      </c>
      <c r="D8026" s="1">
        <v>8.2399364999999995E-3</v>
      </c>
    </row>
    <row r="8027" spans="1:4" x14ac:dyDescent="0.15">
      <c r="A8027" s="1">
        <v>80.25</v>
      </c>
      <c r="B8027" s="1">
        <v>2.375236E-2</v>
      </c>
      <c r="C8027" s="1">
        <v>2.0836095999999998E-2</v>
      </c>
      <c r="D8027" s="1">
        <v>1.0520158E-2</v>
      </c>
    </row>
    <row r="8028" spans="1:4" x14ac:dyDescent="0.15">
      <c r="A8028" s="1">
        <v>80.260000000000005</v>
      </c>
      <c r="B8028" s="1">
        <v>2.3165285000000001E-2</v>
      </c>
      <c r="C8028" s="1">
        <v>2.0241347999999999E-2</v>
      </c>
      <c r="D8028" s="1">
        <v>1.2919949E-2</v>
      </c>
    </row>
    <row r="8029" spans="1:4" x14ac:dyDescent="0.15">
      <c r="A8029" s="1">
        <v>80.27</v>
      </c>
      <c r="B8029" s="1">
        <v>2.2411694999999999E-2</v>
      </c>
      <c r="C8029" s="1">
        <v>1.9553266999999999E-2</v>
      </c>
      <c r="D8029" s="1">
        <v>1.5337708E-2</v>
      </c>
    </row>
    <row r="8030" spans="1:4" x14ac:dyDescent="0.15">
      <c r="A8030" s="1">
        <v>80.28</v>
      </c>
      <c r="B8030" s="1">
        <v>2.1655583999999999E-2</v>
      </c>
      <c r="C8030" s="1">
        <v>1.9073745999999999E-2</v>
      </c>
      <c r="D8030" s="1">
        <v>1.7658619E-2</v>
      </c>
    </row>
    <row r="8031" spans="1:4" x14ac:dyDescent="0.15">
      <c r="A8031" s="1">
        <v>80.290000000000006</v>
      </c>
      <c r="B8031" s="1">
        <v>2.1018393999999999E-2</v>
      </c>
      <c r="C8031" s="1">
        <v>1.8395350000000001E-2</v>
      </c>
      <c r="D8031" s="1">
        <v>1.9849565E-2</v>
      </c>
    </row>
    <row r="8032" spans="1:4" x14ac:dyDescent="0.15">
      <c r="A8032" s="1">
        <v>80.3</v>
      </c>
      <c r="B8032" s="1">
        <v>2.0398675000000002E-2</v>
      </c>
      <c r="C8032" s="1">
        <v>1.7677235999999999E-2</v>
      </c>
      <c r="D8032" s="1">
        <v>2.1799822999999999E-2</v>
      </c>
    </row>
    <row r="8033" spans="1:4" x14ac:dyDescent="0.15">
      <c r="A8033" s="1">
        <v>80.31</v>
      </c>
      <c r="B8033" s="1">
        <v>2.0001590999999999E-2</v>
      </c>
      <c r="C8033" s="1">
        <v>1.6667521000000001E-2</v>
      </c>
      <c r="D8033" s="1">
        <v>2.3383248999999998E-2</v>
      </c>
    </row>
    <row r="8034" spans="1:4" x14ac:dyDescent="0.15">
      <c r="A8034" s="1">
        <v>80.319999999999993</v>
      </c>
      <c r="B8034" s="1">
        <v>1.9565965000000001E-2</v>
      </c>
      <c r="C8034" s="1">
        <v>1.5795725E-2</v>
      </c>
      <c r="D8034" s="1">
        <v>2.4527522999999999E-2</v>
      </c>
    </row>
    <row r="8035" spans="1:4" x14ac:dyDescent="0.15">
      <c r="A8035" s="1">
        <v>80.33</v>
      </c>
      <c r="B8035" s="1">
        <v>1.9042726999999999E-2</v>
      </c>
      <c r="C8035" s="1">
        <v>1.4752672999999999E-2</v>
      </c>
      <c r="D8035" s="1">
        <v>2.5508657000000001E-2</v>
      </c>
    </row>
    <row r="8036" spans="1:4" x14ac:dyDescent="0.15">
      <c r="A8036" s="1">
        <v>80.34</v>
      </c>
      <c r="B8036" s="1">
        <v>1.8597637E-2</v>
      </c>
      <c r="C8036" s="1">
        <v>1.3681003000000001E-2</v>
      </c>
      <c r="D8036" s="1">
        <v>2.6217378999999999E-2</v>
      </c>
    </row>
    <row r="8037" spans="1:4" x14ac:dyDescent="0.15">
      <c r="A8037" s="1">
        <v>80.349999999999994</v>
      </c>
      <c r="B8037" s="1">
        <v>1.8321054999999999E-2</v>
      </c>
      <c r="C8037" s="1">
        <v>1.2522853E-2</v>
      </c>
      <c r="D8037" s="1">
        <v>2.6720013000000001E-2</v>
      </c>
    </row>
    <row r="8038" spans="1:4" x14ac:dyDescent="0.15">
      <c r="A8038" s="1">
        <v>80.36</v>
      </c>
      <c r="B8038" s="1">
        <v>1.8186475000000001E-2</v>
      </c>
      <c r="C8038" s="1">
        <v>1.1201394E-2</v>
      </c>
      <c r="D8038" s="1">
        <v>2.7041993E-2</v>
      </c>
    </row>
    <row r="8039" spans="1:4" x14ac:dyDescent="0.15">
      <c r="A8039" s="1">
        <v>80.37</v>
      </c>
      <c r="B8039" s="1">
        <v>1.8163331000000001E-2</v>
      </c>
      <c r="C8039" s="1">
        <v>9.7600117999999993E-3</v>
      </c>
      <c r="D8039" s="1">
        <v>2.7377234E-2</v>
      </c>
    </row>
    <row r="8040" spans="1:4" x14ac:dyDescent="0.15">
      <c r="A8040" s="1">
        <v>80.38</v>
      </c>
      <c r="B8040" s="1">
        <v>1.8091253000000002E-2</v>
      </c>
      <c r="C8040" s="1">
        <v>7.9787695999999995E-3</v>
      </c>
      <c r="D8040" s="1">
        <v>2.7876997000000001E-2</v>
      </c>
    </row>
    <row r="8041" spans="1:4" x14ac:dyDescent="0.15">
      <c r="A8041" s="1">
        <v>80.39</v>
      </c>
      <c r="B8041" s="1">
        <v>1.8017506999999999E-2</v>
      </c>
      <c r="C8041" s="1">
        <v>5.9006064000000002E-3</v>
      </c>
      <c r="D8041" s="1">
        <v>2.8419672999999999E-2</v>
      </c>
    </row>
    <row r="8042" spans="1:4" x14ac:dyDescent="0.15">
      <c r="A8042" s="1">
        <v>80.400000000000006</v>
      </c>
      <c r="B8042" s="1">
        <v>1.7553268E-2</v>
      </c>
      <c r="C8042" s="1">
        <v>3.5228872999999998E-3</v>
      </c>
      <c r="D8042" s="1">
        <v>2.8602498000000001E-2</v>
      </c>
    </row>
    <row r="8043" spans="1:4" x14ac:dyDescent="0.15">
      <c r="A8043" s="1">
        <v>80.41</v>
      </c>
      <c r="B8043" s="1">
        <v>1.6832265999999999E-2</v>
      </c>
      <c r="C8043" s="1">
        <v>8.7583865999999995E-4</v>
      </c>
      <c r="D8043" s="1">
        <v>2.8406290000000001E-2</v>
      </c>
    </row>
    <row r="8044" spans="1:4" x14ac:dyDescent="0.15">
      <c r="A8044" s="1">
        <v>80.42</v>
      </c>
      <c r="B8044" s="1">
        <v>1.5727607000000001E-2</v>
      </c>
      <c r="C8044" s="1">
        <v>-1.7247002000000001E-3</v>
      </c>
      <c r="D8044" s="1">
        <v>2.7967397000000001E-2</v>
      </c>
    </row>
    <row r="8045" spans="1:4" x14ac:dyDescent="0.15">
      <c r="A8045" s="1">
        <v>80.430000000000007</v>
      </c>
      <c r="B8045" s="1">
        <v>1.4050257999999999E-2</v>
      </c>
      <c r="C8045" s="1">
        <v>-4.2134447999999996E-3</v>
      </c>
      <c r="D8045" s="1">
        <v>2.7409060999999998E-2</v>
      </c>
    </row>
    <row r="8046" spans="1:4" x14ac:dyDescent="0.15">
      <c r="A8046" s="1">
        <v>80.44</v>
      </c>
      <c r="B8046" s="1">
        <v>1.2051826E-2</v>
      </c>
      <c r="C8046" s="1">
        <v>-6.3572183000000001E-3</v>
      </c>
      <c r="D8046" s="1">
        <v>2.6759288999999999E-2</v>
      </c>
    </row>
    <row r="8047" spans="1:4" x14ac:dyDescent="0.15">
      <c r="A8047" s="1">
        <v>80.45</v>
      </c>
      <c r="B8047" s="1">
        <v>1.0106412E-2</v>
      </c>
      <c r="C8047" s="1">
        <v>-8.1896370999999992E-3</v>
      </c>
      <c r="D8047" s="1">
        <v>2.6646234000000001E-2</v>
      </c>
    </row>
    <row r="8048" spans="1:4" x14ac:dyDescent="0.15">
      <c r="A8048" s="1">
        <v>80.459999999999994</v>
      </c>
      <c r="B8048" s="1">
        <v>8.1426245000000008E-3</v>
      </c>
      <c r="C8048" s="1">
        <v>-9.9338516999999994E-3</v>
      </c>
      <c r="D8048" s="1">
        <v>2.7168418E-2</v>
      </c>
    </row>
    <row r="8049" spans="1:4" x14ac:dyDescent="0.15">
      <c r="A8049" s="1">
        <v>80.47</v>
      </c>
      <c r="B8049" s="1">
        <v>6.2811274000000002E-3</v>
      </c>
      <c r="C8049" s="1">
        <v>-1.1809303E-2</v>
      </c>
      <c r="D8049" s="1">
        <v>2.8067004E-2</v>
      </c>
    </row>
    <row r="8050" spans="1:4" x14ac:dyDescent="0.15">
      <c r="A8050" s="1">
        <v>80.48</v>
      </c>
      <c r="B8050" s="1">
        <v>4.9047756999999999E-3</v>
      </c>
      <c r="C8050" s="1">
        <v>-1.3645315E-2</v>
      </c>
      <c r="D8050" s="1">
        <v>2.9168672E-2</v>
      </c>
    </row>
    <row r="8051" spans="1:4" x14ac:dyDescent="0.15">
      <c r="A8051" s="1">
        <v>80.489999999999995</v>
      </c>
      <c r="B8051" s="1">
        <v>3.7511607000000001E-3</v>
      </c>
      <c r="C8051" s="1">
        <v>-1.5445805999999999E-2</v>
      </c>
      <c r="D8051" s="1">
        <v>3.0444309999999999E-2</v>
      </c>
    </row>
    <row r="8052" spans="1:4" x14ac:dyDescent="0.15">
      <c r="A8052" s="1">
        <v>80.5</v>
      </c>
      <c r="B8052" s="1">
        <v>2.9692383E-3</v>
      </c>
      <c r="C8052" s="1">
        <v>-1.6987147000000001E-2</v>
      </c>
      <c r="D8052" s="1">
        <v>3.1736292999999999E-2</v>
      </c>
    </row>
    <row r="8053" spans="1:4" x14ac:dyDescent="0.15">
      <c r="A8053" s="1">
        <v>80.510000000000005</v>
      </c>
      <c r="B8053" s="1">
        <v>2.3775392000000002E-3</v>
      </c>
      <c r="C8053" s="1">
        <v>-1.8276929000000001E-2</v>
      </c>
      <c r="D8053" s="1">
        <v>3.2649064999999998E-2</v>
      </c>
    </row>
    <row r="8054" spans="1:4" x14ac:dyDescent="0.15">
      <c r="A8054" s="1">
        <v>80.52</v>
      </c>
      <c r="B8054" s="1">
        <v>1.9055929999999999E-3</v>
      </c>
      <c r="C8054" s="1">
        <v>-1.9471812000000002E-2</v>
      </c>
      <c r="D8054" s="1">
        <v>3.2878880999999999E-2</v>
      </c>
    </row>
    <row r="8055" spans="1:4" x14ac:dyDescent="0.15">
      <c r="A8055" s="1">
        <v>80.53</v>
      </c>
      <c r="B8055" s="1">
        <v>1.2496955000000001E-3</v>
      </c>
      <c r="C8055" s="1">
        <v>-2.0328862E-2</v>
      </c>
      <c r="D8055" s="1">
        <v>3.2628966000000002E-2</v>
      </c>
    </row>
    <row r="8056" spans="1:4" x14ac:dyDescent="0.15">
      <c r="A8056" s="1">
        <v>80.540000000000006</v>
      </c>
      <c r="B8056" s="1">
        <v>2.2463852E-4</v>
      </c>
      <c r="C8056" s="1">
        <v>-2.0793367E-2</v>
      </c>
      <c r="D8056" s="1">
        <v>3.1869544999999999E-2</v>
      </c>
    </row>
    <row r="8057" spans="1:4" x14ac:dyDescent="0.15">
      <c r="A8057" s="1">
        <v>80.55</v>
      </c>
      <c r="B8057" s="1">
        <v>-1.2965206E-3</v>
      </c>
      <c r="C8057" s="1">
        <v>-2.1010122999999999E-2</v>
      </c>
      <c r="D8057" s="1">
        <v>3.0797596E-2</v>
      </c>
    </row>
    <row r="8058" spans="1:4" x14ac:dyDescent="0.15">
      <c r="A8058" s="1">
        <v>80.56</v>
      </c>
      <c r="B8058" s="1">
        <v>-3.1236850000000002E-3</v>
      </c>
      <c r="C8058" s="1">
        <v>-2.1182573E-2</v>
      </c>
      <c r="D8058" s="1">
        <v>2.9218955000000001E-2</v>
      </c>
    </row>
    <row r="8059" spans="1:4" x14ac:dyDescent="0.15">
      <c r="A8059" s="1">
        <v>80.569999999999993</v>
      </c>
      <c r="B8059" s="1">
        <v>-4.9509067000000004E-3</v>
      </c>
      <c r="C8059" s="1">
        <v>-2.1446773999999998E-2</v>
      </c>
      <c r="D8059" s="1">
        <v>2.7235446999999999E-2</v>
      </c>
    </row>
    <row r="8060" spans="1:4" x14ac:dyDescent="0.15">
      <c r="A8060" s="1">
        <v>80.58</v>
      </c>
      <c r="B8060" s="1">
        <v>-6.5842013000000001E-3</v>
      </c>
      <c r="C8060" s="1">
        <v>-2.2151971999999999E-2</v>
      </c>
      <c r="D8060" s="1">
        <v>2.5320279000000001E-2</v>
      </c>
    </row>
    <row r="8061" spans="1:4" x14ac:dyDescent="0.15">
      <c r="A8061" s="1">
        <v>80.59</v>
      </c>
      <c r="B8061" s="1">
        <v>-8.1142626999999995E-3</v>
      </c>
      <c r="C8061" s="1">
        <v>-2.2809763E-2</v>
      </c>
      <c r="D8061" s="1">
        <v>2.3911499999999999E-2</v>
      </c>
    </row>
    <row r="8062" spans="1:4" x14ac:dyDescent="0.15">
      <c r="A8062" s="1">
        <v>80.599999999999994</v>
      </c>
      <c r="B8062" s="1">
        <v>-9.3746947000000001E-3</v>
      </c>
      <c r="C8062" s="1">
        <v>-2.3610789E-2</v>
      </c>
      <c r="D8062" s="1">
        <v>2.3082625999999998E-2</v>
      </c>
    </row>
    <row r="8063" spans="1:4" x14ac:dyDescent="0.15">
      <c r="A8063" s="1">
        <v>80.61</v>
      </c>
      <c r="B8063" s="1">
        <v>-1.0420904999999999E-2</v>
      </c>
      <c r="C8063" s="1">
        <v>-2.4516156000000001E-2</v>
      </c>
      <c r="D8063" s="1">
        <v>2.2989283999999999E-2</v>
      </c>
    </row>
    <row r="8064" spans="1:4" x14ac:dyDescent="0.15">
      <c r="A8064" s="1">
        <v>80.62</v>
      </c>
      <c r="B8064" s="1">
        <v>-1.1294524E-2</v>
      </c>
      <c r="C8064" s="1">
        <v>-2.5637146E-2</v>
      </c>
      <c r="D8064" s="1">
        <v>2.3444125E-2</v>
      </c>
    </row>
    <row r="8065" spans="1:4" x14ac:dyDescent="0.15">
      <c r="A8065" s="1">
        <v>80.63</v>
      </c>
      <c r="B8065" s="1">
        <v>-1.2180289E-2</v>
      </c>
      <c r="C8065" s="1">
        <v>-2.6782196000000001E-2</v>
      </c>
      <c r="D8065" s="1">
        <v>2.4038789000000001E-2</v>
      </c>
    </row>
    <row r="8066" spans="1:4" x14ac:dyDescent="0.15">
      <c r="A8066" s="1">
        <v>80.64</v>
      </c>
      <c r="B8066" s="1">
        <v>-1.3160073E-2</v>
      </c>
      <c r="C8066" s="1">
        <v>-2.7979601E-2</v>
      </c>
      <c r="D8066" s="1">
        <v>2.4530738999999999E-2</v>
      </c>
    </row>
    <row r="8067" spans="1:4" x14ac:dyDescent="0.15">
      <c r="A8067" s="1">
        <v>80.650000000000006</v>
      </c>
      <c r="B8067" s="1">
        <v>-1.4182706E-2</v>
      </c>
      <c r="C8067" s="1">
        <v>-2.8930093E-2</v>
      </c>
      <c r="D8067" s="1">
        <v>2.483409E-2</v>
      </c>
    </row>
    <row r="8068" spans="1:4" x14ac:dyDescent="0.15">
      <c r="A8068" s="1">
        <v>80.66</v>
      </c>
      <c r="B8068" s="1">
        <v>-1.5388496E-2</v>
      </c>
      <c r="C8068" s="1">
        <v>-2.9455802E-2</v>
      </c>
      <c r="D8068" s="1">
        <v>2.4754979999999999E-2</v>
      </c>
    </row>
    <row r="8069" spans="1:4" x14ac:dyDescent="0.15">
      <c r="A8069" s="1">
        <v>80.67</v>
      </c>
      <c r="B8069" s="1">
        <v>-1.6729714999999999E-2</v>
      </c>
      <c r="C8069" s="1">
        <v>-2.9730042000000002E-2</v>
      </c>
      <c r="D8069" s="1">
        <v>2.4583418999999999E-2</v>
      </c>
    </row>
    <row r="8070" spans="1:4" x14ac:dyDescent="0.15">
      <c r="A8070" s="1">
        <v>80.680000000000007</v>
      </c>
      <c r="B8070" s="1">
        <v>-1.8186357E-2</v>
      </c>
      <c r="C8070" s="1">
        <v>-2.9625742E-2</v>
      </c>
      <c r="D8070" s="1">
        <v>2.4293802E-2</v>
      </c>
    </row>
    <row r="8071" spans="1:4" x14ac:dyDescent="0.15">
      <c r="A8071" s="1">
        <v>80.69</v>
      </c>
      <c r="B8071" s="1">
        <v>-1.9583351999999998E-2</v>
      </c>
      <c r="C8071" s="1">
        <v>-2.9485221999999998E-2</v>
      </c>
      <c r="D8071" s="1">
        <v>2.4040696E-2</v>
      </c>
    </row>
    <row r="8072" spans="1:4" x14ac:dyDescent="0.15">
      <c r="A8072" s="1">
        <v>80.7</v>
      </c>
      <c r="B8072" s="1">
        <v>-2.1112110999999999E-2</v>
      </c>
      <c r="C8072" s="1">
        <v>-2.9366807000000002E-2</v>
      </c>
      <c r="D8072" s="1">
        <v>2.3727003E-2</v>
      </c>
    </row>
    <row r="8073" spans="1:4" x14ac:dyDescent="0.15">
      <c r="A8073" s="1">
        <v>80.709999999999994</v>
      </c>
      <c r="B8073" s="1">
        <v>-2.2560833999999998E-2</v>
      </c>
      <c r="C8073" s="1">
        <v>-2.9185313000000001E-2</v>
      </c>
      <c r="D8073" s="1">
        <v>2.3057975000000001E-2</v>
      </c>
    </row>
    <row r="8074" spans="1:4" x14ac:dyDescent="0.15">
      <c r="A8074" s="1">
        <v>80.72</v>
      </c>
      <c r="B8074" s="1">
        <v>-2.3671734999999999E-2</v>
      </c>
      <c r="C8074" s="1">
        <v>-2.9237695000000001E-2</v>
      </c>
      <c r="D8074" s="1">
        <v>2.2230845999999999E-2</v>
      </c>
    </row>
    <row r="8075" spans="1:4" x14ac:dyDescent="0.15">
      <c r="A8075" s="1">
        <v>80.73</v>
      </c>
      <c r="B8075" s="1">
        <v>-2.4430291999999999E-2</v>
      </c>
      <c r="C8075" s="1">
        <v>-2.9319861999999999E-2</v>
      </c>
      <c r="D8075" s="1">
        <v>2.1409226E-2</v>
      </c>
    </row>
    <row r="8076" spans="1:4" x14ac:dyDescent="0.15">
      <c r="A8076" s="1">
        <v>80.739999999999995</v>
      </c>
      <c r="B8076" s="1">
        <v>-2.4748514999999999E-2</v>
      </c>
      <c r="C8076" s="1">
        <v>-2.9426659000000001E-2</v>
      </c>
      <c r="D8076" s="1">
        <v>2.0302596999999999E-2</v>
      </c>
    </row>
    <row r="8077" spans="1:4" x14ac:dyDescent="0.15">
      <c r="A8077" s="1">
        <v>80.75</v>
      </c>
      <c r="B8077" s="1">
        <v>-2.4899529E-2</v>
      </c>
      <c r="C8077" s="1">
        <v>-2.9454023999999999E-2</v>
      </c>
      <c r="D8077" s="1">
        <v>1.9450954999999999E-2</v>
      </c>
    </row>
    <row r="8078" spans="1:4" x14ac:dyDescent="0.15">
      <c r="A8078" s="1">
        <v>80.760000000000005</v>
      </c>
      <c r="B8078" s="1">
        <v>-2.4826483E-2</v>
      </c>
      <c r="C8078" s="1">
        <v>-2.9255440000000001E-2</v>
      </c>
      <c r="D8078" s="1">
        <v>1.8732298000000001E-2</v>
      </c>
    </row>
    <row r="8079" spans="1:4" x14ac:dyDescent="0.15">
      <c r="A8079" s="1">
        <v>80.77</v>
      </c>
      <c r="B8079" s="1">
        <v>-2.4935994E-2</v>
      </c>
      <c r="C8079" s="1">
        <v>-2.8722001E-2</v>
      </c>
      <c r="D8079" s="1">
        <v>1.8063820000000001E-2</v>
      </c>
    </row>
    <row r="8080" spans="1:4" x14ac:dyDescent="0.15">
      <c r="A8080" s="1">
        <v>80.78</v>
      </c>
      <c r="B8080" s="1">
        <v>-2.5408054999999999E-2</v>
      </c>
      <c r="C8080" s="1">
        <v>-2.8024522999999999E-2</v>
      </c>
      <c r="D8080" s="1">
        <v>1.7531763999999998E-2</v>
      </c>
    </row>
    <row r="8081" spans="1:4" x14ac:dyDescent="0.15">
      <c r="A8081" s="1">
        <v>80.790000000000006</v>
      </c>
      <c r="B8081" s="1">
        <v>-2.5965777999999998E-2</v>
      </c>
      <c r="C8081" s="1">
        <v>-2.7444718E-2</v>
      </c>
      <c r="D8081" s="1">
        <v>1.6848156E-2</v>
      </c>
    </row>
    <row r="8082" spans="1:4" x14ac:dyDescent="0.15">
      <c r="A8082" s="1">
        <v>80.8</v>
      </c>
      <c r="B8082" s="1">
        <v>-2.6726768000000001E-2</v>
      </c>
      <c r="C8082" s="1">
        <v>-2.6921956E-2</v>
      </c>
      <c r="D8082" s="1">
        <v>1.6206218000000001E-2</v>
      </c>
    </row>
    <row r="8083" spans="1:4" x14ac:dyDescent="0.15">
      <c r="A8083" s="1">
        <v>80.81</v>
      </c>
      <c r="B8083" s="1">
        <v>-2.7546159000000001E-2</v>
      </c>
      <c r="C8083" s="1">
        <v>-2.6482881E-2</v>
      </c>
      <c r="D8083" s="1">
        <v>1.5720917000000001E-2</v>
      </c>
    </row>
    <row r="8084" spans="1:4" x14ac:dyDescent="0.15">
      <c r="A8084" s="1">
        <v>80.819999999999993</v>
      </c>
      <c r="B8084" s="1">
        <v>-2.8313657999999998E-2</v>
      </c>
      <c r="C8084" s="1">
        <v>-2.6064414000000001E-2</v>
      </c>
      <c r="D8084" s="1">
        <v>1.5924816000000001E-2</v>
      </c>
    </row>
    <row r="8085" spans="1:4" x14ac:dyDescent="0.15">
      <c r="A8085" s="1">
        <v>80.83</v>
      </c>
      <c r="B8085" s="1">
        <v>-2.8757596E-2</v>
      </c>
      <c r="C8085" s="1">
        <v>-2.5465587000000001E-2</v>
      </c>
      <c r="D8085" s="1">
        <v>1.6806372E-2</v>
      </c>
    </row>
    <row r="8086" spans="1:4" x14ac:dyDescent="0.15">
      <c r="A8086" s="1">
        <v>80.84</v>
      </c>
      <c r="B8086" s="1">
        <v>-2.8731335E-2</v>
      </c>
      <c r="C8086" s="1">
        <v>-2.4664081000000001E-2</v>
      </c>
      <c r="D8086" s="1">
        <v>1.8236949999999998E-2</v>
      </c>
    </row>
    <row r="8087" spans="1:4" x14ac:dyDescent="0.15">
      <c r="A8087" s="1">
        <v>80.849999999999994</v>
      </c>
      <c r="B8087" s="1">
        <v>-2.8257483999999999E-2</v>
      </c>
      <c r="C8087" s="1">
        <v>-2.3517851999999999E-2</v>
      </c>
      <c r="D8087" s="1">
        <v>1.9981819000000001E-2</v>
      </c>
    </row>
    <row r="8088" spans="1:4" x14ac:dyDescent="0.15">
      <c r="A8088" s="1">
        <v>80.86</v>
      </c>
      <c r="B8088" s="1">
        <v>-2.7246018E-2</v>
      </c>
      <c r="C8088" s="1">
        <v>-2.2210916000000001E-2</v>
      </c>
      <c r="D8088" s="1">
        <v>2.1716092999999999E-2</v>
      </c>
    </row>
    <row r="8089" spans="1:4" x14ac:dyDescent="0.15">
      <c r="A8089" s="1">
        <v>80.87</v>
      </c>
      <c r="B8089" s="1">
        <v>-2.5720525000000001E-2</v>
      </c>
      <c r="C8089" s="1">
        <v>-2.0977926000000001E-2</v>
      </c>
      <c r="D8089" s="1">
        <v>2.3157392999999998E-2</v>
      </c>
    </row>
    <row r="8090" spans="1:4" x14ac:dyDescent="0.15">
      <c r="A8090" s="1">
        <v>80.88</v>
      </c>
      <c r="B8090" s="1">
        <v>-2.4093955E-2</v>
      </c>
      <c r="C8090" s="1">
        <v>-1.9463155999999999E-2</v>
      </c>
      <c r="D8090" s="1">
        <v>2.4073098000000001E-2</v>
      </c>
    </row>
    <row r="8091" spans="1:4" x14ac:dyDescent="0.15">
      <c r="A8091" s="1">
        <v>80.89</v>
      </c>
      <c r="B8091" s="1">
        <v>-2.2393374000000001E-2</v>
      </c>
      <c r="C8091" s="1">
        <v>-1.7708162999999999E-2</v>
      </c>
      <c r="D8091" s="1">
        <v>2.4734043000000001E-2</v>
      </c>
    </row>
    <row r="8092" spans="1:4" x14ac:dyDescent="0.15">
      <c r="A8092" s="1">
        <v>80.900000000000006</v>
      </c>
      <c r="B8092" s="1">
        <v>-2.0536413E-2</v>
      </c>
      <c r="C8092" s="1">
        <v>-1.5786910000000001E-2</v>
      </c>
      <c r="D8092" s="1">
        <v>2.5187542E-2</v>
      </c>
    </row>
    <row r="8093" spans="1:4" x14ac:dyDescent="0.15">
      <c r="A8093" s="1">
        <v>80.91</v>
      </c>
      <c r="B8093" s="1">
        <v>-1.8524183E-2</v>
      </c>
      <c r="C8093" s="1">
        <v>-1.344827E-2</v>
      </c>
      <c r="D8093" s="1">
        <v>2.5769808000000002E-2</v>
      </c>
    </row>
    <row r="8094" spans="1:4" x14ac:dyDescent="0.15">
      <c r="A8094" s="1">
        <v>80.92</v>
      </c>
      <c r="B8094" s="1">
        <v>-1.6425288E-2</v>
      </c>
      <c r="C8094" s="1">
        <v>-1.1129434000000001E-2</v>
      </c>
      <c r="D8094" s="1">
        <v>2.6442738E-2</v>
      </c>
    </row>
    <row r="8095" spans="1:4" x14ac:dyDescent="0.15">
      <c r="A8095" s="1">
        <v>80.930000000000007</v>
      </c>
      <c r="B8095" s="1">
        <v>-1.4412057000000001E-2</v>
      </c>
      <c r="C8095" s="1">
        <v>-8.8046202999999996E-3</v>
      </c>
      <c r="D8095" s="1">
        <v>2.7054106000000001E-2</v>
      </c>
    </row>
    <row r="8096" spans="1:4" x14ac:dyDescent="0.15">
      <c r="A8096" s="1">
        <v>80.94</v>
      </c>
      <c r="B8096" s="1">
        <v>-1.2557512999999999E-2</v>
      </c>
      <c r="C8096" s="1">
        <v>-6.8469845000000001E-3</v>
      </c>
      <c r="D8096" s="1">
        <v>2.7832646999999999E-2</v>
      </c>
    </row>
    <row r="8097" spans="1:4" x14ac:dyDescent="0.15">
      <c r="A8097" s="1">
        <v>80.95</v>
      </c>
      <c r="B8097" s="1">
        <v>-1.0849581000000001E-2</v>
      </c>
      <c r="C8097" s="1">
        <v>-5.2685075000000001E-3</v>
      </c>
      <c r="D8097" s="1">
        <v>2.8409394000000001E-2</v>
      </c>
    </row>
    <row r="8098" spans="1:4" x14ac:dyDescent="0.15">
      <c r="A8098" s="1">
        <v>80.959999999999994</v>
      </c>
      <c r="B8098" s="1">
        <v>-9.2914428000000007E-3</v>
      </c>
      <c r="C8098" s="1">
        <v>-3.9694507E-3</v>
      </c>
      <c r="D8098" s="1">
        <v>2.8680895000000001E-2</v>
      </c>
    </row>
    <row r="8099" spans="1:4" x14ac:dyDescent="0.15">
      <c r="A8099" s="1">
        <v>80.97</v>
      </c>
      <c r="B8099" s="1">
        <v>-7.9615859000000001E-3</v>
      </c>
      <c r="C8099" s="1">
        <v>-3.0908381999999999E-3</v>
      </c>
      <c r="D8099" s="1">
        <v>2.8594971E-2</v>
      </c>
    </row>
    <row r="8100" spans="1:4" x14ac:dyDescent="0.15">
      <c r="A8100" s="1">
        <v>80.98</v>
      </c>
      <c r="B8100" s="1">
        <v>-6.8870010000000002E-3</v>
      </c>
      <c r="C8100" s="1">
        <v>-2.3855615999999998E-3</v>
      </c>
      <c r="D8100" s="1">
        <v>2.7990526000000002E-2</v>
      </c>
    </row>
    <row r="8101" spans="1:4" x14ac:dyDescent="0.15">
      <c r="A8101" s="1">
        <v>80.989999999999995</v>
      </c>
      <c r="B8101" s="1">
        <v>-5.9234001000000001E-3</v>
      </c>
      <c r="C8101" s="1">
        <v>-1.5794589E-3</v>
      </c>
      <c r="D8101" s="1">
        <v>2.7121593999999999E-2</v>
      </c>
    </row>
    <row r="8102" spans="1:4" x14ac:dyDescent="0.15">
      <c r="A8102" s="1">
        <v>81</v>
      </c>
      <c r="B8102" s="1">
        <v>-5.1661972999999996E-3</v>
      </c>
      <c r="C8102" s="1">
        <v>-9.8170247999999991E-4</v>
      </c>
      <c r="D8102" s="1">
        <v>2.6011607999999999E-2</v>
      </c>
    </row>
    <row r="8103" spans="1:4" x14ac:dyDescent="0.15">
      <c r="A8103" s="1">
        <v>81.010000000000005</v>
      </c>
      <c r="B8103" s="1">
        <v>-4.3812165E-3</v>
      </c>
      <c r="C8103" s="1">
        <v>-1.8403123E-4</v>
      </c>
      <c r="D8103" s="1">
        <v>2.4632343000000001E-2</v>
      </c>
    </row>
    <row r="8104" spans="1:4" x14ac:dyDescent="0.15">
      <c r="A8104" s="1">
        <v>81.02</v>
      </c>
      <c r="B8104" s="1">
        <v>-3.5516280999999999E-3</v>
      </c>
      <c r="C8104" s="1">
        <v>5.0331222E-4</v>
      </c>
      <c r="D8104" s="1">
        <v>2.2745710999999998E-2</v>
      </c>
    </row>
    <row r="8105" spans="1:4" x14ac:dyDescent="0.15">
      <c r="A8105" s="1">
        <v>81.03</v>
      </c>
      <c r="B8105" s="1">
        <v>-3.0711267000000002E-3</v>
      </c>
      <c r="C8105" s="1">
        <v>7.5116468000000001E-4</v>
      </c>
      <c r="D8105" s="1">
        <v>2.0549408000000002E-2</v>
      </c>
    </row>
    <row r="8106" spans="1:4" x14ac:dyDescent="0.15">
      <c r="A8106" s="1">
        <v>81.040000000000006</v>
      </c>
      <c r="B8106" s="1">
        <v>-2.9242028000000002E-3</v>
      </c>
      <c r="C8106" s="1">
        <v>3.1809986E-4</v>
      </c>
      <c r="D8106" s="1">
        <v>1.8251763000000001E-2</v>
      </c>
    </row>
    <row r="8107" spans="1:4" x14ac:dyDescent="0.15">
      <c r="A8107" s="1">
        <v>81.05</v>
      </c>
      <c r="B8107" s="1">
        <v>-2.8778318999999998E-3</v>
      </c>
      <c r="C8107" s="1">
        <v>-5.5463723000000003E-4</v>
      </c>
      <c r="D8107" s="1">
        <v>1.5776551E-2</v>
      </c>
    </row>
    <row r="8108" spans="1:4" x14ac:dyDescent="0.15">
      <c r="A8108" s="1">
        <v>81.06</v>
      </c>
      <c r="B8108" s="1">
        <v>-2.9658918999999999E-3</v>
      </c>
      <c r="C8108" s="1">
        <v>-1.5374583999999999E-3</v>
      </c>
      <c r="D8108" s="1">
        <v>1.3677401E-2</v>
      </c>
    </row>
    <row r="8109" spans="1:4" x14ac:dyDescent="0.15">
      <c r="A8109" s="1">
        <v>81.069999999999993</v>
      </c>
      <c r="B8109" s="1">
        <v>-2.9171561999999998E-3</v>
      </c>
      <c r="C8109" s="1">
        <v>-2.3202689999999998E-3</v>
      </c>
      <c r="D8109" s="1">
        <v>1.2151383E-2</v>
      </c>
    </row>
    <row r="8110" spans="1:4" x14ac:dyDescent="0.15">
      <c r="A8110" s="1">
        <v>81.08</v>
      </c>
      <c r="B8110" s="1">
        <v>-2.7744819E-3</v>
      </c>
      <c r="C8110" s="1">
        <v>-3.3137682E-3</v>
      </c>
      <c r="D8110" s="1">
        <v>1.1446487999999999E-2</v>
      </c>
    </row>
    <row r="8111" spans="1:4" x14ac:dyDescent="0.15">
      <c r="A8111" s="1">
        <v>81.09</v>
      </c>
      <c r="B8111" s="1">
        <v>-2.2902719999999999E-3</v>
      </c>
      <c r="C8111" s="1">
        <v>-4.1538032000000003E-3</v>
      </c>
      <c r="D8111" s="1">
        <v>1.1483445E-2</v>
      </c>
    </row>
    <row r="8112" spans="1:4" x14ac:dyDescent="0.15">
      <c r="A8112" s="1">
        <v>81.099999999999994</v>
      </c>
      <c r="B8112" s="1">
        <v>-1.3655838999999999E-3</v>
      </c>
      <c r="C8112" s="1">
        <v>-4.8550308999999996E-3</v>
      </c>
      <c r="D8112" s="1">
        <v>1.2118324999999999E-2</v>
      </c>
    </row>
    <row r="8113" spans="1:4" x14ac:dyDescent="0.15">
      <c r="A8113" s="1">
        <v>81.11</v>
      </c>
      <c r="B8113" s="1">
        <v>7.7797054999999998E-5</v>
      </c>
      <c r="C8113" s="1">
        <v>-5.5357135999999996E-3</v>
      </c>
      <c r="D8113" s="1">
        <v>1.2897324E-2</v>
      </c>
    </row>
    <row r="8114" spans="1:4" x14ac:dyDescent="0.15">
      <c r="A8114" s="1">
        <v>81.12</v>
      </c>
      <c r="B8114" s="1">
        <v>1.6617653E-3</v>
      </c>
      <c r="C8114" s="1">
        <v>-6.3337740999999999E-3</v>
      </c>
      <c r="D8114" s="1">
        <v>1.3834917E-2</v>
      </c>
    </row>
    <row r="8115" spans="1:4" x14ac:dyDescent="0.15">
      <c r="A8115" s="1">
        <v>81.13</v>
      </c>
      <c r="B8115" s="1">
        <v>3.0473563999999999E-3</v>
      </c>
      <c r="C8115" s="1">
        <v>-7.1582586999999996E-3</v>
      </c>
      <c r="D8115" s="1">
        <v>1.4484453E-2</v>
      </c>
    </row>
    <row r="8116" spans="1:4" x14ac:dyDescent="0.15">
      <c r="A8116" s="1">
        <v>81.14</v>
      </c>
      <c r="B8116" s="1">
        <v>4.3010451000000003E-3</v>
      </c>
      <c r="C8116" s="1">
        <v>-8.2354461999999996E-3</v>
      </c>
      <c r="D8116" s="1">
        <v>1.474351E-2</v>
      </c>
    </row>
    <row r="8117" spans="1:4" x14ac:dyDescent="0.15">
      <c r="A8117" s="1">
        <v>81.150000000000006</v>
      </c>
      <c r="B8117" s="1">
        <v>5.3443681999999996E-3</v>
      </c>
      <c r="C8117" s="1">
        <v>-9.5904197999999996E-3</v>
      </c>
      <c r="D8117" s="1">
        <v>1.4765996999999999E-2</v>
      </c>
    </row>
    <row r="8118" spans="1:4" x14ac:dyDescent="0.15">
      <c r="A8118" s="1">
        <v>81.16</v>
      </c>
      <c r="B8118" s="1">
        <v>5.9650171E-3</v>
      </c>
      <c r="C8118" s="1">
        <v>-1.0887127E-2</v>
      </c>
      <c r="D8118" s="1">
        <v>1.4675267000000001E-2</v>
      </c>
    </row>
    <row r="8119" spans="1:4" x14ac:dyDescent="0.15">
      <c r="A8119" s="1">
        <v>81.17</v>
      </c>
      <c r="B8119" s="1">
        <v>6.2898772999999998E-3</v>
      </c>
      <c r="C8119" s="1">
        <v>-1.2099439E-2</v>
      </c>
      <c r="D8119" s="1">
        <v>1.4265424000000001E-2</v>
      </c>
    </row>
    <row r="8120" spans="1:4" x14ac:dyDescent="0.15">
      <c r="A8120" s="1">
        <v>81.180000000000007</v>
      </c>
      <c r="B8120" s="1">
        <v>6.4047653999999999E-3</v>
      </c>
      <c r="C8120" s="1">
        <v>-1.2908005E-2</v>
      </c>
      <c r="D8120" s="1">
        <v>1.3394451E-2</v>
      </c>
    </row>
    <row r="8121" spans="1:4" x14ac:dyDescent="0.15">
      <c r="A8121" s="1">
        <v>81.19</v>
      </c>
      <c r="B8121" s="1">
        <v>6.2066357000000001E-3</v>
      </c>
      <c r="C8121" s="1">
        <v>-1.3628988999999999E-2</v>
      </c>
      <c r="D8121" s="1">
        <v>1.1876919999999999E-2</v>
      </c>
    </row>
    <row r="8122" spans="1:4" x14ac:dyDescent="0.15">
      <c r="A8122" s="1">
        <v>81.2</v>
      </c>
      <c r="B8122" s="1">
        <v>5.6250913999999997E-3</v>
      </c>
      <c r="C8122" s="1">
        <v>-1.4184614E-2</v>
      </c>
      <c r="D8122" s="1">
        <v>9.3516324000000005E-3</v>
      </c>
    </row>
    <row r="8123" spans="1:4" x14ac:dyDescent="0.15">
      <c r="A8123" s="1">
        <v>81.209999999999994</v>
      </c>
      <c r="B8123" s="1">
        <v>4.6404692000000004E-3</v>
      </c>
      <c r="C8123" s="1">
        <v>-1.4555118000000001E-2</v>
      </c>
      <c r="D8123" s="1">
        <v>6.1184747000000003E-3</v>
      </c>
    </row>
    <row r="8124" spans="1:4" x14ac:dyDescent="0.15">
      <c r="A8124" s="1">
        <v>81.22</v>
      </c>
      <c r="B8124" s="1">
        <v>3.3789964000000001E-3</v>
      </c>
      <c r="C8124" s="1">
        <v>-1.5032185999999999E-2</v>
      </c>
      <c r="D8124" s="1">
        <v>2.1743636000000001E-3</v>
      </c>
    </row>
    <row r="8125" spans="1:4" x14ac:dyDescent="0.15">
      <c r="A8125" s="1">
        <v>81.23</v>
      </c>
      <c r="B8125" s="1">
        <v>1.7943938999999999E-3</v>
      </c>
      <c r="C8125" s="1">
        <v>-1.5665951000000001E-2</v>
      </c>
      <c r="D8125" s="1">
        <v>-2.3282211000000001E-3</v>
      </c>
    </row>
    <row r="8126" spans="1:4" x14ac:dyDescent="0.15">
      <c r="A8126" s="1">
        <v>81.239999999999995</v>
      </c>
      <c r="B8126" s="1">
        <v>-8.2415949000000006E-5</v>
      </c>
      <c r="C8126" s="1">
        <v>-1.6377563000000001E-2</v>
      </c>
      <c r="D8126" s="1">
        <v>-6.9079079000000003E-3</v>
      </c>
    </row>
    <row r="8127" spans="1:4" x14ac:dyDescent="0.15">
      <c r="A8127" s="1">
        <v>81.25</v>
      </c>
      <c r="B8127" s="1">
        <v>-2.2277602000000001E-3</v>
      </c>
      <c r="C8127" s="1">
        <v>-1.7081849E-2</v>
      </c>
      <c r="D8127" s="1">
        <v>-1.1078393000000001E-2</v>
      </c>
    </row>
    <row r="8128" spans="1:4" x14ac:dyDescent="0.15">
      <c r="A8128" s="1">
        <v>81.260000000000005</v>
      </c>
      <c r="B8128" s="1">
        <v>-4.3419152000000001E-3</v>
      </c>
      <c r="C8128" s="1">
        <v>-1.7721694999999999E-2</v>
      </c>
      <c r="D8128" s="1">
        <v>-1.4586134000000001E-2</v>
      </c>
    </row>
    <row r="8129" spans="1:4" x14ac:dyDescent="0.15">
      <c r="A8129" s="1">
        <v>81.27</v>
      </c>
      <c r="B8129" s="1">
        <v>-6.3745735999999999E-3</v>
      </c>
      <c r="C8129" s="1">
        <v>-1.8198562000000001E-2</v>
      </c>
      <c r="D8129" s="1">
        <v>-1.7015470000000001E-2</v>
      </c>
    </row>
    <row r="8130" spans="1:4" x14ac:dyDescent="0.15">
      <c r="A8130" s="1">
        <v>81.28</v>
      </c>
      <c r="B8130" s="1">
        <v>-8.2436184999999992E-3</v>
      </c>
      <c r="C8130" s="1">
        <v>-1.8460325999999999E-2</v>
      </c>
      <c r="D8130" s="1">
        <v>-1.8212503000000001E-2</v>
      </c>
    </row>
    <row r="8131" spans="1:4" x14ac:dyDescent="0.15">
      <c r="A8131" s="1">
        <v>81.290000000000006</v>
      </c>
      <c r="B8131" s="1">
        <v>-9.4800643000000004E-3</v>
      </c>
      <c r="C8131" s="1">
        <v>-1.8446384E-2</v>
      </c>
      <c r="D8131" s="1">
        <v>-1.8653561999999999E-2</v>
      </c>
    </row>
    <row r="8132" spans="1:4" x14ac:dyDescent="0.15">
      <c r="A8132" s="1">
        <v>81.3</v>
      </c>
      <c r="B8132" s="1">
        <v>-1.019102E-2</v>
      </c>
      <c r="C8132" s="1">
        <v>-1.8394715999999998E-2</v>
      </c>
      <c r="D8132" s="1">
        <v>-1.8349462E-2</v>
      </c>
    </row>
    <row r="8133" spans="1:4" x14ac:dyDescent="0.15">
      <c r="A8133" s="1">
        <v>81.31</v>
      </c>
      <c r="B8133" s="1">
        <v>-1.0109217E-2</v>
      </c>
      <c r="C8133" s="1">
        <v>-1.8330570000000001E-2</v>
      </c>
      <c r="D8133" s="1">
        <v>-1.7557829E-2</v>
      </c>
    </row>
    <row r="8134" spans="1:4" x14ac:dyDescent="0.15">
      <c r="A8134" s="1">
        <v>81.319999999999993</v>
      </c>
      <c r="B8134" s="1">
        <v>-9.6164652999999999E-3</v>
      </c>
      <c r="C8134" s="1">
        <v>-1.8280101E-2</v>
      </c>
      <c r="D8134" s="1">
        <v>-1.6443883999999999E-2</v>
      </c>
    </row>
    <row r="8135" spans="1:4" x14ac:dyDescent="0.15">
      <c r="A8135" s="1">
        <v>81.33</v>
      </c>
      <c r="B8135" s="1">
        <v>-8.8868674999999994E-3</v>
      </c>
      <c r="C8135" s="1">
        <v>-1.8167691E-2</v>
      </c>
      <c r="D8135" s="1">
        <v>-1.5673742000000001E-2</v>
      </c>
    </row>
    <row r="8136" spans="1:4" x14ac:dyDescent="0.15">
      <c r="A8136" s="1">
        <v>81.34</v>
      </c>
      <c r="B8136" s="1">
        <v>-8.0829830000000002E-3</v>
      </c>
      <c r="C8136" s="1">
        <v>-1.7727587E-2</v>
      </c>
      <c r="D8136" s="1">
        <v>-1.5162797E-2</v>
      </c>
    </row>
    <row r="8137" spans="1:4" x14ac:dyDescent="0.15">
      <c r="A8137" s="1">
        <v>81.349999999999994</v>
      </c>
      <c r="B8137" s="1">
        <v>-7.3703246000000004E-3</v>
      </c>
      <c r="C8137" s="1">
        <v>-1.7008290999999998E-2</v>
      </c>
      <c r="D8137" s="1">
        <v>-1.5023445E-2</v>
      </c>
    </row>
    <row r="8138" spans="1:4" x14ac:dyDescent="0.15">
      <c r="A8138" s="1">
        <v>81.36</v>
      </c>
      <c r="B8138" s="1">
        <v>-6.7931184999999996E-3</v>
      </c>
      <c r="C8138" s="1">
        <v>-1.6383827E-2</v>
      </c>
      <c r="D8138" s="1">
        <v>-1.5519381E-2</v>
      </c>
    </row>
    <row r="8139" spans="1:4" x14ac:dyDescent="0.15">
      <c r="A8139" s="1">
        <v>81.37</v>
      </c>
      <c r="B8139" s="1">
        <v>-6.4596632000000001E-3</v>
      </c>
      <c r="C8139" s="1">
        <v>-1.5612981E-2</v>
      </c>
      <c r="D8139" s="1">
        <v>-1.6650333E-2</v>
      </c>
    </row>
    <row r="8140" spans="1:4" x14ac:dyDescent="0.15">
      <c r="A8140" s="1">
        <v>81.38</v>
      </c>
      <c r="B8140" s="1">
        <v>-6.4290622999999998E-3</v>
      </c>
      <c r="C8140" s="1">
        <v>-1.4789877E-2</v>
      </c>
      <c r="D8140" s="1">
        <v>-1.8100326999999999E-2</v>
      </c>
    </row>
    <row r="8141" spans="1:4" x14ac:dyDescent="0.15">
      <c r="A8141" s="1">
        <v>81.39</v>
      </c>
      <c r="B8141" s="1">
        <v>-6.6723833999999997E-3</v>
      </c>
      <c r="C8141" s="1">
        <v>-1.4050916E-2</v>
      </c>
      <c r="D8141" s="1">
        <v>-1.9552903999999999E-2</v>
      </c>
    </row>
    <row r="8142" spans="1:4" x14ac:dyDescent="0.15">
      <c r="A8142" s="1">
        <v>81.400000000000006</v>
      </c>
      <c r="B8142" s="1">
        <v>-6.9825032000000002E-3</v>
      </c>
      <c r="C8142" s="1">
        <v>-1.3937685E-2</v>
      </c>
      <c r="D8142" s="1">
        <v>-2.1106867000000001E-2</v>
      </c>
    </row>
    <row r="8143" spans="1:4" x14ac:dyDescent="0.15">
      <c r="A8143" s="1">
        <v>81.41</v>
      </c>
      <c r="B8143" s="1">
        <v>-7.6055378999999998E-3</v>
      </c>
      <c r="C8143" s="1">
        <v>-1.4290142E-2</v>
      </c>
      <c r="D8143" s="1">
        <v>-2.2265422999999999E-2</v>
      </c>
    </row>
    <row r="8144" spans="1:4" x14ac:dyDescent="0.15">
      <c r="A8144" s="1">
        <v>81.42</v>
      </c>
      <c r="B8144" s="1">
        <v>-8.3716130999999996E-3</v>
      </c>
      <c r="C8144" s="1">
        <v>-1.4872860999999999E-2</v>
      </c>
      <c r="D8144" s="1">
        <v>-2.3069544000000001E-2</v>
      </c>
    </row>
    <row r="8145" spans="1:4" x14ac:dyDescent="0.15">
      <c r="A8145" s="1">
        <v>81.430000000000007</v>
      </c>
      <c r="B8145" s="1">
        <v>-9.4698847999999999E-3</v>
      </c>
      <c r="C8145" s="1">
        <v>-1.5941065000000001E-2</v>
      </c>
      <c r="D8145" s="1">
        <v>-2.3615203000000001E-2</v>
      </c>
    </row>
    <row r="8146" spans="1:4" x14ac:dyDescent="0.15">
      <c r="A8146" s="1">
        <v>81.44</v>
      </c>
      <c r="B8146" s="1">
        <v>-1.0607874999999999E-2</v>
      </c>
      <c r="C8146" s="1">
        <v>-1.7032551E-2</v>
      </c>
      <c r="D8146" s="1">
        <v>-2.4070977E-2</v>
      </c>
    </row>
    <row r="8147" spans="1:4" x14ac:dyDescent="0.15">
      <c r="A8147" s="1">
        <v>81.45</v>
      </c>
      <c r="B8147" s="1">
        <v>-1.2020809E-2</v>
      </c>
      <c r="C8147" s="1">
        <v>-1.797385E-2</v>
      </c>
      <c r="D8147" s="1">
        <v>-2.4236918999999999E-2</v>
      </c>
    </row>
    <row r="8148" spans="1:4" x14ac:dyDescent="0.15">
      <c r="A8148" s="1">
        <v>81.459999999999994</v>
      </c>
      <c r="B8148" s="1">
        <v>-1.3225094999999999E-2</v>
      </c>
      <c r="C8148" s="1">
        <v>-1.8735768E-2</v>
      </c>
      <c r="D8148" s="1">
        <v>-2.4215687E-2</v>
      </c>
    </row>
    <row r="8149" spans="1:4" x14ac:dyDescent="0.15">
      <c r="A8149" s="1">
        <v>81.47</v>
      </c>
      <c r="B8149" s="1">
        <v>-1.4023465000000001E-2</v>
      </c>
      <c r="C8149" s="1">
        <v>-1.9385968999999999E-2</v>
      </c>
      <c r="D8149" s="1">
        <v>-2.3933289999999999E-2</v>
      </c>
    </row>
    <row r="8150" spans="1:4" x14ac:dyDescent="0.15">
      <c r="A8150" s="1">
        <v>81.48</v>
      </c>
      <c r="B8150" s="1">
        <v>-1.4541190000000001E-2</v>
      </c>
      <c r="C8150" s="1">
        <v>-1.9825605E-2</v>
      </c>
      <c r="D8150" s="1">
        <v>-2.3441699999999999E-2</v>
      </c>
    </row>
    <row r="8151" spans="1:4" x14ac:dyDescent="0.15">
      <c r="A8151" s="1">
        <v>81.489999999999995</v>
      </c>
      <c r="B8151" s="1">
        <v>-1.4664572000000001E-2</v>
      </c>
      <c r="C8151" s="1">
        <v>-2.0317438E-2</v>
      </c>
      <c r="D8151" s="1">
        <v>-2.2782805999999999E-2</v>
      </c>
    </row>
    <row r="8152" spans="1:4" x14ac:dyDescent="0.15">
      <c r="A8152" s="1">
        <v>81.5</v>
      </c>
      <c r="B8152" s="1">
        <v>-1.4513766000000001E-2</v>
      </c>
      <c r="C8152" s="1">
        <v>-2.084807E-2</v>
      </c>
      <c r="D8152" s="1">
        <v>-2.1943137000000001E-2</v>
      </c>
    </row>
    <row r="8153" spans="1:4" x14ac:dyDescent="0.15">
      <c r="A8153" s="1">
        <v>81.510000000000005</v>
      </c>
      <c r="B8153" s="1">
        <v>-1.4389534000000001E-2</v>
      </c>
      <c r="C8153" s="1">
        <v>-2.1518399000000001E-2</v>
      </c>
      <c r="D8153" s="1">
        <v>-2.0652383E-2</v>
      </c>
    </row>
    <row r="8154" spans="1:4" x14ac:dyDescent="0.15">
      <c r="A8154" s="1">
        <v>81.52</v>
      </c>
      <c r="B8154" s="1">
        <v>-1.4003442E-2</v>
      </c>
      <c r="C8154" s="1">
        <v>-2.1934853000000001E-2</v>
      </c>
      <c r="D8154" s="1">
        <v>-1.9094446000000001E-2</v>
      </c>
    </row>
    <row r="8155" spans="1:4" x14ac:dyDescent="0.15">
      <c r="A8155" s="1">
        <v>81.53</v>
      </c>
      <c r="B8155" s="1">
        <v>-1.3625160000000001E-2</v>
      </c>
      <c r="C8155" s="1">
        <v>-2.1969954999999999E-2</v>
      </c>
      <c r="D8155" s="1">
        <v>-1.7295380999999999E-2</v>
      </c>
    </row>
    <row r="8156" spans="1:4" x14ac:dyDescent="0.15">
      <c r="A8156" s="1">
        <v>81.540000000000006</v>
      </c>
      <c r="B8156" s="1">
        <v>-1.3159595E-2</v>
      </c>
      <c r="C8156" s="1">
        <v>-2.2023827999999999E-2</v>
      </c>
      <c r="D8156" s="1">
        <v>-1.5263403E-2</v>
      </c>
    </row>
    <row r="8157" spans="1:4" x14ac:dyDescent="0.15">
      <c r="A8157" s="1">
        <v>81.55</v>
      </c>
      <c r="B8157" s="1">
        <v>-1.2879356999999999E-2</v>
      </c>
      <c r="C8157" s="1">
        <v>-2.1991494E-2</v>
      </c>
      <c r="D8157" s="1">
        <v>-1.318596E-2</v>
      </c>
    </row>
    <row r="8158" spans="1:4" x14ac:dyDescent="0.15">
      <c r="A8158" s="1">
        <v>81.56</v>
      </c>
      <c r="B8158" s="1">
        <v>-1.2452608E-2</v>
      </c>
      <c r="C8158" s="1">
        <v>-2.2084823E-2</v>
      </c>
      <c r="D8158" s="1">
        <v>-1.1489577000000001E-2</v>
      </c>
    </row>
    <row r="8159" spans="1:4" x14ac:dyDescent="0.15">
      <c r="A8159" s="1">
        <v>81.569999999999993</v>
      </c>
      <c r="B8159" s="1">
        <v>-1.1900687E-2</v>
      </c>
      <c r="C8159" s="1">
        <v>-2.1827201000000001E-2</v>
      </c>
      <c r="D8159" s="1">
        <v>-1.012387E-2</v>
      </c>
    </row>
    <row r="8160" spans="1:4" x14ac:dyDescent="0.15">
      <c r="A8160" s="1">
        <v>81.58</v>
      </c>
      <c r="B8160" s="1">
        <v>-1.1177718E-2</v>
      </c>
      <c r="C8160" s="1">
        <v>-2.1410677999999999E-2</v>
      </c>
      <c r="D8160" s="1">
        <v>-9.2725587000000009E-3</v>
      </c>
    </row>
    <row r="8161" spans="1:4" x14ac:dyDescent="0.15">
      <c r="A8161" s="1">
        <v>81.59</v>
      </c>
      <c r="B8161" s="1">
        <v>-1.0372319E-2</v>
      </c>
      <c r="C8161" s="1">
        <v>-2.0734013999999999E-2</v>
      </c>
      <c r="D8161" s="1">
        <v>-8.7851322999999999E-3</v>
      </c>
    </row>
    <row r="8162" spans="1:4" x14ac:dyDescent="0.15">
      <c r="A8162" s="1">
        <v>81.599999999999994</v>
      </c>
      <c r="B8162" s="1">
        <v>-9.5538198000000001E-3</v>
      </c>
      <c r="C8162" s="1">
        <v>-1.9749381999999999E-2</v>
      </c>
      <c r="D8162" s="1">
        <v>-8.5295288E-3</v>
      </c>
    </row>
    <row r="8163" spans="1:4" x14ac:dyDescent="0.15">
      <c r="A8163" s="1">
        <v>81.61</v>
      </c>
      <c r="B8163" s="1">
        <v>-8.3969973999999999E-3</v>
      </c>
      <c r="C8163" s="1">
        <v>-1.8652458E-2</v>
      </c>
      <c r="D8163" s="1">
        <v>-8.3476174E-3</v>
      </c>
    </row>
    <row r="8164" spans="1:4" x14ac:dyDescent="0.15">
      <c r="A8164" s="1">
        <v>81.62</v>
      </c>
      <c r="B8164" s="1">
        <v>-7.3068867999999997E-3</v>
      </c>
      <c r="C8164" s="1">
        <v>-1.7725709999999999E-2</v>
      </c>
      <c r="D8164" s="1">
        <v>-8.1867345000000008E-3</v>
      </c>
    </row>
    <row r="8165" spans="1:4" x14ac:dyDescent="0.15">
      <c r="A8165" s="1">
        <v>81.63</v>
      </c>
      <c r="B8165" s="1">
        <v>-6.3471774E-3</v>
      </c>
      <c r="C8165" s="1">
        <v>-1.6702365E-2</v>
      </c>
      <c r="D8165" s="1">
        <v>-8.4027220999999992E-3</v>
      </c>
    </row>
    <row r="8166" spans="1:4" x14ac:dyDescent="0.15">
      <c r="A8166" s="1">
        <v>81.64</v>
      </c>
      <c r="B8166" s="1">
        <v>-5.5817771999999996E-3</v>
      </c>
      <c r="C8166" s="1">
        <v>-1.5821617999999999E-2</v>
      </c>
      <c r="D8166" s="1">
        <v>-8.8330387999999999E-3</v>
      </c>
    </row>
    <row r="8167" spans="1:4" x14ac:dyDescent="0.15">
      <c r="A8167" s="1">
        <v>81.650000000000006</v>
      </c>
      <c r="B8167" s="1">
        <v>-4.8525228999999996E-3</v>
      </c>
      <c r="C8167" s="1">
        <v>-1.5100392000000001E-2</v>
      </c>
      <c r="D8167" s="1">
        <v>-9.3377918999999997E-3</v>
      </c>
    </row>
    <row r="8168" spans="1:4" x14ac:dyDescent="0.15">
      <c r="A8168" s="1">
        <v>81.66</v>
      </c>
      <c r="B8168" s="1">
        <v>-4.2777898999999996E-3</v>
      </c>
      <c r="C8168" s="1">
        <v>-1.4795499E-2</v>
      </c>
      <c r="D8168" s="1">
        <v>-9.8001053000000005E-3</v>
      </c>
    </row>
    <row r="8169" spans="1:4" x14ac:dyDescent="0.15">
      <c r="A8169" s="1">
        <v>81.67</v>
      </c>
      <c r="B8169" s="1">
        <v>-3.9036396999999998E-3</v>
      </c>
      <c r="C8169" s="1">
        <v>-1.4442063E-2</v>
      </c>
      <c r="D8169" s="1">
        <v>-9.8821427000000007E-3</v>
      </c>
    </row>
    <row r="8170" spans="1:4" x14ac:dyDescent="0.15">
      <c r="A8170" s="1">
        <v>81.680000000000007</v>
      </c>
      <c r="B8170" s="1">
        <v>-3.4552506999999998E-3</v>
      </c>
      <c r="C8170" s="1">
        <v>-1.3766103E-2</v>
      </c>
      <c r="D8170" s="1">
        <v>-9.7705391999999992E-3</v>
      </c>
    </row>
    <row r="8171" spans="1:4" x14ac:dyDescent="0.15">
      <c r="A8171" s="1">
        <v>81.69</v>
      </c>
      <c r="B8171" s="1">
        <v>-3.0860026999999998E-3</v>
      </c>
      <c r="C8171" s="1">
        <v>-1.2896904000000001E-2</v>
      </c>
      <c r="D8171" s="1">
        <v>-9.4255758000000005E-3</v>
      </c>
    </row>
    <row r="8172" spans="1:4" x14ac:dyDescent="0.15">
      <c r="A8172" s="1">
        <v>81.7</v>
      </c>
      <c r="B8172" s="1">
        <v>-2.4974394999999999E-3</v>
      </c>
      <c r="C8172" s="1">
        <v>-1.2109698E-2</v>
      </c>
      <c r="D8172" s="1">
        <v>-8.9541115000000004E-3</v>
      </c>
    </row>
    <row r="8173" spans="1:4" x14ac:dyDescent="0.15">
      <c r="A8173" s="1">
        <v>81.709999999999994</v>
      </c>
      <c r="B8173" s="1">
        <v>-1.8479453E-3</v>
      </c>
      <c r="C8173" s="1">
        <v>-1.122836E-2</v>
      </c>
      <c r="D8173" s="1">
        <v>-8.6772479000000007E-3</v>
      </c>
    </row>
    <row r="8174" spans="1:4" x14ac:dyDescent="0.15">
      <c r="A8174" s="1">
        <v>81.72</v>
      </c>
      <c r="B8174" s="1">
        <v>-1.1868154000000001E-3</v>
      </c>
      <c r="C8174" s="1">
        <v>-1.0632533E-2</v>
      </c>
      <c r="D8174" s="1">
        <v>-8.2074101999999993E-3</v>
      </c>
    </row>
    <row r="8175" spans="1:4" x14ac:dyDescent="0.15">
      <c r="A8175" s="1">
        <v>81.73</v>
      </c>
      <c r="B8175" s="1">
        <v>-7.7488492999999996E-5</v>
      </c>
      <c r="C8175" s="1">
        <v>-1.0427809E-2</v>
      </c>
      <c r="D8175" s="1">
        <v>-7.7059933000000001E-3</v>
      </c>
    </row>
    <row r="8176" spans="1:4" x14ac:dyDescent="0.15">
      <c r="A8176" s="1">
        <v>81.739999999999995</v>
      </c>
      <c r="B8176" s="1">
        <v>1.4658792000000001E-3</v>
      </c>
      <c r="C8176" s="1">
        <v>-1.0419288000000001E-2</v>
      </c>
      <c r="D8176" s="1">
        <v>-6.7661898E-3</v>
      </c>
    </row>
    <row r="8177" spans="1:4" x14ac:dyDescent="0.15">
      <c r="A8177" s="1">
        <v>81.75</v>
      </c>
      <c r="B8177" s="1">
        <v>3.4384940999999999E-3</v>
      </c>
      <c r="C8177" s="1">
        <v>-1.0242118E-2</v>
      </c>
      <c r="D8177" s="1">
        <v>-5.6918374000000001E-3</v>
      </c>
    </row>
    <row r="8178" spans="1:4" x14ac:dyDescent="0.15">
      <c r="A8178" s="1">
        <v>81.760000000000005</v>
      </c>
      <c r="B8178" s="1">
        <v>5.5254197999999996E-3</v>
      </c>
      <c r="C8178" s="1">
        <v>-1.0170525E-2</v>
      </c>
      <c r="D8178" s="1">
        <v>-4.5075304000000002E-3</v>
      </c>
    </row>
    <row r="8179" spans="1:4" x14ac:dyDescent="0.15">
      <c r="A8179" s="1">
        <v>81.77</v>
      </c>
      <c r="B8179" s="1">
        <v>7.6192528999999998E-3</v>
      </c>
      <c r="C8179" s="1">
        <v>-1.0354138000000001E-2</v>
      </c>
      <c r="D8179" s="1">
        <v>-3.7981533E-3</v>
      </c>
    </row>
    <row r="8180" spans="1:4" x14ac:dyDescent="0.15">
      <c r="A8180" s="1">
        <v>81.78</v>
      </c>
      <c r="B8180" s="1">
        <v>9.6340635999999993E-3</v>
      </c>
      <c r="C8180" s="1">
        <v>-1.0612089999999999E-2</v>
      </c>
      <c r="D8180" s="1">
        <v>-3.6575688000000002E-3</v>
      </c>
    </row>
    <row r="8181" spans="1:4" x14ac:dyDescent="0.15">
      <c r="A8181" s="1">
        <v>81.790000000000006</v>
      </c>
      <c r="B8181" s="1">
        <v>1.150076E-2</v>
      </c>
      <c r="C8181" s="1">
        <v>-1.0788865999999999E-2</v>
      </c>
      <c r="D8181" s="1">
        <v>-4.1875667E-3</v>
      </c>
    </row>
    <row r="8182" spans="1:4" x14ac:dyDescent="0.15">
      <c r="A8182" s="1">
        <v>81.8</v>
      </c>
      <c r="B8182" s="1">
        <v>1.3088229999999999E-2</v>
      </c>
      <c r="C8182" s="1">
        <v>-1.0690144E-2</v>
      </c>
      <c r="D8182" s="1">
        <v>-5.1972182E-3</v>
      </c>
    </row>
    <row r="8183" spans="1:4" x14ac:dyDescent="0.15">
      <c r="A8183" s="1">
        <v>81.81</v>
      </c>
      <c r="B8183" s="1">
        <v>1.4146989E-2</v>
      </c>
      <c r="C8183" s="1">
        <v>-1.0047316000000001E-2</v>
      </c>
      <c r="D8183" s="1">
        <v>-6.7703384999999996E-3</v>
      </c>
    </row>
    <row r="8184" spans="1:4" x14ac:dyDescent="0.15">
      <c r="A8184" s="1">
        <v>81.819999999999993</v>
      </c>
      <c r="B8184" s="1">
        <v>1.4987029000000001E-2</v>
      </c>
      <c r="C8184" s="1">
        <v>-9.1626752999999991E-3</v>
      </c>
      <c r="D8184" s="1">
        <v>-8.9344665E-3</v>
      </c>
    </row>
    <row r="8185" spans="1:4" x14ac:dyDescent="0.15">
      <c r="A8185" s="1">
        <v>81.83</v>
      </c>
      <c r="B8185" s="1">
        <v>1.5869531999999999E-2</v>
      </c>
      <c r="C8185" s="1">
        <v>-7.9587450999999993E-3</v>
      </c>
      <c r="D8185" s="1">
        <v>-1.1685875E-2</v>
      </c>
    </row>
    <row r="8186" spans="1:4" x14ac:dyDescent="0.15">
      <c r="A8186" s="1">
        <v>81.84</v>
      </c>
      <c r="B8186" s="1">
        <v>1.6659614999999999E-2</v>
      </c>
      <c r="C8186" s="1">
        <v>-6.4100290000000002E-3</v>
      </c>
      <c r="D8186" s="1">
        <v>-1.4703872999999999E-2</v>
      </c>
    </row>
    <row r="8187" spans="1:4" x14ac:dyDescent="0.15">
      <c r="A8187" s="1">
        <v>81.849999999999994</v>
      </c>
      <c r="B8187" s="1">
        <v>1.7358676999999999E-2</v>
      </c>
      <c r="C8187" s="1">
        <v>-4.8796072000000003E-3</v>
      </c>
      <c r="D8187" s="1">
        <v>-1.7828042999999998E-2</v>
      </c>
    </row>
    <row r="8188" spans="1:4" x14ac:dyDescent="0.15">
      <c r="A8188" s="1">
        <v>81.86</v>
      </c>
      <c r="B8188" s="1">
        <v>1.8039820000000002E-2</v>
      </c>
      <c r="C8188" s="1">
        <v>-3.5901701000000002E-3</v>
      </c>
      <c r="D8188" s="1">
        <v>-2.0727255E-2</v>
      </c>
    </row>
    <row r="8189" spans="1:4" x14ac:dyDescent="0.15">
      <c r="A8189" s="1">
        <v>81.87</v>
      </c>
      <c r="B8189" s="1">
        <v>1.8366892999999999E-2</v>
      </c>
      <c r="C8189" s="1">
        <v>-2.6244300000000001E-3</v>
      </c>
      <c r="D8189" s="1">
        <v>-2.2926512999999999E-2</v>
      </c>
    </row>
    <row r="8190" spans="1:4" x14ac:dyDescent="0.15">
      <c r="A8190" s="1">
        <v>81.88</v>
      </c>
      <c r="B8190" s="1">
        <v>1.8376005000000001E-2</v>
      </c>
      <c r="C8190" s="1">
        <v>-1.8239839E-3</v>
      </c>
      <c r="D8190" s="1">
        <v>-2.4286227000000001E-2</v>
      </c>
    </row>
    <row r="8191" spans="1:4" x14ac:dyDescent="0.15">
      <c r="A8191" s="1">
        <v>81.89</v>
      </c>
      <c r="B8191" s="1">
        <v>1.8255554E-2</v>
      </c>
      <c r="C8191" s="1">
        <v>-9.7887623999999996E-4</v>
      </c>
      <c r="D8191" s="1">
        <v>-2.5148865999999999E-2</v>
      </c>
    </row>
    <row r="8192" spans="1:4" x14ac:dyDescent="0.15">
      <c r="A8192" s="1">
        <v>81.900000000000006</v>
      </c>
      <c r="B8192" s="1">
        <v>1.8081086999999999E-2</v>
      </c>
      <c r="C8192" s="1">
        <v>-1.1355542E-4</v>
      </c>
      <c r="D8192" s="1">
        <v>-2.5212841999999999E-2</v>
      </c>
    </row>
    <row r="8193" spans="1:4" x14ac:dyDescent="0.15">
      <c r="A8193" s="1">
        <v>81.91</v>
      </c>
      <c r="B8193" s="1">
        <v>1.8272145E-2</v>
      </c>
      <c r="C8193" s="1">
        <v>9.3496713999999996E-4</v>
      </c>
      <c r="D8193" s="1">
        <v>-2.4799299E-2</v>
      </c>
    </row>
    <row r="8194" spans="1:4" x14ac:dyDescent="0.15">
      <c r="A8194" s="1">
        <v>81.92</v>
      </c>
      <c r="B8194" s="1">
        <v>1.8846327999999999E-2</v>
      </c>
      <c r="C8194" s="1">
        <v>1.6525835E-3</v>
      </c>
      <c r="D8194" s="1">
        <v>-2.403978E-2</v>
      </c>
    </row>
    <row r="8195" spans="1:4" x14ac:dyDescent="0.15">
      <c r="A8195" s="1">
        <v>81.93</v>
      </c>
      <c r="B8195" s="1">
        <v>1.9708725E-2</v>
      </c>
      <c r="C8195" s="1">
        <v>2.2201738E-3</v>
      </c>
      <c r="D8195" s="1">
        <v>-2.3178708999999999E-2</v>
      </c>
    </row>
    <row r="8196" spans="1:4" x14ac:dyDescent="0.15">
      <c r="A8196" s="1">
        <v>81.94</v>
      </c>
      <c r="B8196" s="1">
        <v>2.0902164000000001E-2</v>
      </c>
      <c r="C8196" s="1">
        <v>2.8579275999999999E-3</v>
      </c>
      <c r="D8196" s="1">
        <v>-2.2186158000000001E-2</v>
      </c>
    </row>
    <row r="8197" spans="1:4" x14ac:dyDescent="0.15">
      <c r="A8197" s="1">
        <v>81.95</v>
      </c>
      <c r="B8197" s="1">
        <v>2.2191010000000001E-2</v>
      </c>
      <c r="C8197" s="1">
        <v>3.2085936999999998E-3</v>
      </c>
      <c r="D8197" s="1">
        <v>-2.1383856E-2</v>
      </c>
    </row>
    <row r="8198" spans="1:4" x14ac:dyDescent="0.15">
      <c r="A8198" s="1">
        <v>81.96</v>
      </c>
      <c r="B8198" s="1">
        <v>2.330668E-2</v>
      </c>
      <c r="C8198" s="1">
        <v>3.3980020999999998E-3</v>
      </c>
      <c r="D8198" s="1">
        <v>-2.0778529E-2</v>
      </c>
    </row>
    <row r="8199" spans="1:4" x14ac:dyDescent="0.15">
      <c r="A8199" s="1">
        <v>81.97</v>
      </c>
      <c r="B8199" s="1">
        <v>2.4663884000000001E-2</v>
      </c>
      <c r="C8199" s="1">
        <v>3.6991835000000002E-3</v>
      </c>
      <c r="D8199" s="1">
        <v>-2.0081582000000001E-2</v>
      </c>
    </row>
    <row r="8200" spans="1:4" x14ac:dyDescent="0.15">
      <c r="A8200" s="1">
        <v>81.98</v>
      </c>
      <c r="B8200" s="1">
        <v>2.6070086999999999E-2</v>
      </c>
      <c r="C8200" s="1">
        <v>4.0705714000000004E-3</v>
      </c>
      <c r="D8200" s="1">
        <v>-1.9504280999999998E-2</v>
      </c>
    </row>
    <row r="8201" spans="1:4" x14ac:dyDescent="0.15">
      <c r="A8201" s="1">
        <v>81.99</v>
      </c>
      <c r="B8201" s="1">
        <v>2.7445133E-2</v>
      </c>
      <c r="C8201" s="1">
        <v>4.4496943000000002E-3</v>
      </c>
      <c r="D8201" s="1">
        <v>-1.8585046000000001E-2</v>
      </c>
    </row>
    <row r="8202" spans="1:4" x14ac:dyDescent="0.15">
      <c r="A8202" s="1">
        <v>82</v>
      </c>
      <c r="B8202" s="1">
        <v>2.9005563000000002E-2</v>
      </c>
      <c r="C8202" s="1">
        <v>4.6386804000000002E-3</v>
      </c>
      <c r="D8202" s="1">
        <v>-1.7493773000000001E-2</v>
      </c>
    </row>
    <row r="8203" spans="1:4" x14ac:dyDescent="0.15">
      <c r="A8203" s="1">
        <v>82.01</v>
      </c>
      <c r="B8203" s="1">
        <v>3.0729950999999998E-2</v>
      </c>
      <c r="C8203" s="1">
        <v>4.2074937999999999E-3</v>
      </c>
      <c r="D8203" s="1">
        <v>-1.6331341999999999E-2</v>
      </c>
    </row>
    <row r="8204" spans="1:4" x14ac:dyDescent="0.15">
      <c r="A8204" s="1">
        <v>82.02</v>
      </c>
      <c r="B8204" s="1">
        <v>3.2448575E-2</v>
      </c>
      <c r="C8204" s="1">
        <v>3.4109804999999998E-3</v>
      </c>
      <c r="D8204" s="1">
        <v>-1.5490438E-2</v>
      </c>
    </row>
    <row r="8205" spans="1:4" x14ac:dyDescent="0.15">
      <c r="A8205" s="1">
        <v>82.03</v>
      </c>
      <c r="B8205" s="1">
        <v>3.4131241E-2</v>
      </c>
      <c r="C8205" s="1">
        <v>2.4763959E-3</v>
      </c>
      <c r="D8205" s="1">
        <v>-1.4813447E-2</v>
      </c>
    </row>
    <row r="8206" spans="1:4" x14ac:dyDescent="0.15">
      <c r="A8206" s="1">
        <v>82.04</v>
      </c>
      <c r="B8206" s="1">
        <v>3.5943448000000003E-2</v>
      </c>
      <c r="C8206" s="1">
        <v>1.5119981999999999E-3</v>
      </c>
      <c r="D8206" s="1">
        <v>-1.4367023E-2</v>
      </c>
    </row>
    <row r="8207" spans="1:4" x14ac:dyDescent="0.15">
      <c r="A8207" s="1">
        <v>82.05</v>
      </c>
      <c r="B8207" s="1">
        <v>3.7774533999999999E-2</v>
      </c>
      <c r="C8207" s="1">
        <v>7.5578508000000003E-4</v>
      </c>
      <c r="D8207" s="1">
        <v>-1.3846847000000001E-2</v>
      </c>
    </row>
    <row r="8208" spans="1:4" x14ac:dyDescent="0.15">
      <c r="A8208" s="1">
        <v>82.06</v>
      </c>
      <c r="B8208" s="1">
        <v>3.9698470999999999E-2</v>
      </c>
      <c r="C8208" s="1">
        <v>1.1425113E-4</v>
      </c>
      <c r="D8208" s="1">
        <v>-1.336447E-2</v>
      </c>
    </row>
    <row r="8209" spans="1:4" x14ac:dyDescent="0.15">
      <c r="A8209" s="1">
        <v>82.07</v>
      </c>
      <c r="B8209" s="1">
        <v>4.1294158999999997E-2</v>
      </c>
      <c r="C8209" s="1">
        <v>-4.0371336999999997E-4</v>
      </c>
      <c r="D8209" s="1">
        <v>-1.287513E-2</v>
      </c>
    </row>
    <row r="8210" spans="1:4" x14ac:dyDescent="0.15">
      <c r="A8210" s="1">
        <v>82.08</v>
      </c>
      <c r="B8210" s="1">
        <v>4.2657998000000003E-2</v>
      </c>
      <c r="C8210" s="1">
        <v>-1.0400851999999999E-3</v>
      </c>
      <c r="D8210" s="1">
        <v>-1.2303939999999999E-2</v>
      </c>
    </row>
    <row r="8211" spans="1:4" x14ac:dyDescent="0.15">
      <c r="A8211" s="1">
        <v>82.09</v>
      </c>
      <c r="B8211" s="1">
        <v>4.3631691E-2</v>
      </c>
      <c r="C8211" s="1">
        <v>-1.8592075E-3</v>
      </c>
      <c r="D8211" s="1">
        <v>-1.1662914E-2</v>
      </c>
    </row>
    <row r="8212" spans="1:4" x14ac:dyDescent="0.15">
      <c r="A8212" s="1">
        <v>82.1</v>
      </c>
      <c r="B8212" s="1">
        <v>4.4461293999999998E-2</v>
      </c>
      <c r="C8212" s="1">
        <v>-3.1267119000000002E-3</v>
      </c>
      <c r="D8212" s="1">
        <v>-1.086494E-2</v>
      </c>
    </row>
    <row r="8213" spans="1:4" x14ac:dyDescent="0.15">
      <c r="A8213" s="1">
        <v>82.11</v>
      </c>
      <c r="B8213" s="1">
        <v>4.4982623999999999E-2</v>
      </c>
      <c r="C8213" s="1">
        <v>-4.5675363000000002E-3</v>
      </c>
      <c r="D8213" s="1">
        <v>-9.8856162000000008E-3</v>
      </c>
    </row>
    <row r="8214" spans="1:4" x14ac:dyDescent="0.15">
      <c r="A8214" s="1">
        <v>82.12</v>
      </c>
      <c r="B8214" s="1">
        <v>4.5481483000000003E-2</v>
      </c>
      <c r="C8214" s="1">
        <v>-5.6383235000000004E-3</v>
      </c>
      <c r="D8214" s="1">
        <v>-8.9395129999999996E-3</v>
      </c>
    </row>
    <row r="8215" spans="1:4" x14ac:dyDescent="0.15">
      <c r="A8215" s="1">
        <v>82.13</v>
      </c>
      <c r="B8215" s="1">
        <v>4.5978384999999997E-2</v>
      </c>
      <c r="C8215" s="1">
        <v>-6.4532145000000003E-3</v>
      </c>
      <c r="D8215" s="1">
        <v>-7.9383088999999997E-3</v>
      </c>
    </row>
    <row r="8216" spans="1:4" x14ac:dyDescent="0.15">
      <c r="A8216" s="1">
        <v>82.14</v>
      </c>
      <c r="B8216" s="1">
        <v>4.6338135000000003E-2</v>
      </c>
      <c r="C8216" s="1">
        <v>-7.2743805000000002E-3</v>
      </c>
      <c r="D8216" s="1">
        <v>-6.7091720999999998E-3</v>
      </c>
    </row>
    <row r="8217" spans="1:4" x14ac:dyDescent="0.15">
      <c r="A8217" s="1">
        <v>82.15</v>
      </c>
      <c r="B8217" s="1">
        <v>4.6356844000000001E-2</v>
      </c>
      <c r="C8217" s="1">
        <v>-7.8636400999999995E-3</v>
      </c>
      <c r="D8217" s="1">
        <v>-5.6194421000000001E-3</v>
      </c>
    </row>
    <row r="8218" spans="1:4" x14ac:dyDescent="0.15">
      <c r="A8218" s="1">
        <v>82.16</v>
      </c>
      <c r="B8218" s="1">
        <v>4.6068067999999997E-2</v>
      </c>
      <c r="C8218" s="1">
        <v>-8.3821724000000004E-3</v>
      </c>
      <c r="D8218" s="1">
        <v>-4.7029732999999997E-3</v>
      </c>
    </row>
    <row r="8219" spans="1:4" x14ac:dyDescent="0.15">
      <c r="A8219" s="1">
        <v>82.17</v>
      </c>
      <c r="B8219" s="1">
        <v>4.5567489000000003E-2</v>
      </c>
      <c r="C8219" s="1">
        <v>-8.6515172000000001E-3</v>
      </c>
      <c r="D8219" s="1">
        <v>-4.2245208999999997E-3</v>
      </c>
    </row>
    <row r="8220" spans="1:4" x14ac:dyDescent="0.15">
      <c r="A8220" s="1">
        <v>82.18</v>
      </c>
      <c r="B8220" s="1">
        <v>4.4836477E-2</v>
      </c>
      <c r="C8220" s="1">
        <v>-9.0012704000000006E-3</v>
      </c>
      <c r="D8220" s="1">
        <v>-4.0453281000000004E-3</v>
      </c>
    </row>
    <row r="8221" spans="1:4" x14ac:dyDescent="0.15">
      <c r="A8221" s="1">
        <v>82.19</v>
      </c>
      <c r="B8221" s="1">
        <v>4.3806487999999998E-2</v>
      </c>
      <c r="C8221" s="1">
        <v>-9.3165722999999992E-3</v>
      </c>
      <c r="D8221" s="1">
        <v>-4.0035382999999997E-3</v>
      </c>
    </row>
    <row r="8222" spans="1:4" x14ac:dyDescent="0.15">
      <c r="A8222" s="1">
        <v>82.2</v>
      </c>
      <c r="B8222" s="1">
        <v>4.2491015E-2</v>
      </c>
      <c r="C8222" s="1">
        <v>-9.5724773999999995E-3</v>
      </c>
      <c r="D8222" s="1">
        <v>-4.0166710000000003E-3</v>
      </c>
    </row>
    <row r="8223" spans="1:4" x14ac:dyDescent="0.15">
      <c r="A8223" s="1">
        <v>82.21</v>
      </c>
      <c r="B8223" s="1">
        <v>4.1262847999999998E-2</v>
      </c>
      <c r="C8223" s="1">
        <v>-9.6195693999999998E-3</v>
      </c>
      <c r="D8223" s="1">
        <v>-3.6543985999999999E-3</v>
      </c>
    </row>
    <row r="8224" spans="1:4" x14ac:dyDescent="0.15">
      <c r="A8224" s="1">
        <v>82.22</v>
      </c>
      <c r="B8224" s="1">
        <v>3.9911563999999997E-2</v>
      </c>
      <c r="C8224" s="1">
        <v>-9.1506172000000007E-3</v>
      </c>
      <c r="D8224" s="1">
        <v>-3.0012156E-3</v>
      </c>
    </row>
    <row r="8225" spans="1:4" x14ac:dyDescent="0.15">
      <c r="A8225" s="1">
        <v>82.23</v>
      </c>
      <c r="B8225" s="1">
        <v>3.8411966999999998E-2</v>
      </c>
      <c r="C8225" s="1">
        <v>-8.3869054999999998E-3</v>
      </c>
      <c r="D8225" s="1">
        <v>-2.1267768999999998E-3</v>
      </c>
    </row>
    <row r="8226" spans="1:4" x14ac:dyDescent="0.15">
      <c r="A8226" s="1">
        <v>82.24</v>
      </c>
      <c r="B8226" s="1">
        <v>3.6871948000000002E-2</v>
      </c>
      <c r="C8226" s="1">
        <v>-7.4941857999999998E-3</v>
      </c>
      <c r="D8226" s="1">
        <v>-1.0121162E-3</v>
      </c>
    </row>
    <row r="8227" spans="1:4" x14ac:dyDescent="0.15">
      <c r="A8227" s="1">
        <v>82.25</v>
      </c>
      <c r="B8227" s="1">
        <v>3.5619172999999997E-2</v>
      </c>
      <c r="C8227" s="1">
        <v>-6.4327810000000003E-3</v>
      </c>
      <c r="D8227" s="1">
        <v>2.5255477000000001E-4</v>
      </c>
    </row>
    <row r="8228" spans="1:4" x14ac:dyDescent="0.15">
      <c r="A8228" s="1">
        <v>82.26</v>
      </c>
      <c r="B8228" s="1">
        <v>3.4581931000000003E-2</v>
      </c>
      <c r="C8228" s="1">
        <v>-5.2358962000000004E-3</v>
      </c>
      <c r="D8228" s="1">
        <v>1.540315E-3</v>
      </c>
    </row>
    <row r="8229" spans="1:4" x14ac:dyDescent="0.15">
      <c r="A8229" s="1">
        <v>82.27</v>
      </c>
      <c r="B8229" s="1">
        <v>3.3698182E-2</v>
      </c>
      <c r="C8229" s="1">
        <v>-3.9323033000000004E-3</v>
      </c>
      <c r="D8229" s="1">
        <v>2.6234667999999999E-3</v>
      </c>
    </row>
    <row r="8230" spans="1:4" x14ac:dyDescent="0.15">
      <c r="A8230" s="1">
        <v>82.28</v>
      </c>
      <c r="B8230" s="1">
        <v>3.2899050999999999E-2</v>
      </c>
      <c r="C8230" s="1">
        <v>-2.6813943999999998E-3</v>
      </c>
      <c r="D8230" s="1">
        <v>3.6457553999999998E-3</v>
      </c>
    </row>
    <row r="8231" spans="1:4" x14ac:dyDescent="0.15">
      <c r="A8231" s="1">
        <v>82.29</v>
      </c>
      <c r="B8231" s="1">
        <v>3.2068219000000002E-2</v>
      </c>
      <c r="C8231" s="1">
        <v>-1.3184151999999999E-3</v>
      </c>
      <c r="D8231" s="1">
        <v>4.6910601E-3</v>
      </c>
    </row>
    <row r="8232" spans="1:4" x14ac:dyDescent="0.15">
      <c r="A8232" s="1">
        <v>82.3</v>
      </c>
      <c r="B8232" s="1">
        <v>3.1333699999999999E-2</v>
      </c>
      <c r="C8232" s="1">
        <v>1.9085645000000001E-4</v>
      </c>
      <c r="D8232" s="1">
        <v>5.5808022999999998E-3</v>
      </c>
    </row>
    <row r="8233" spans="1:4" x14ac:dyDescent="0.15">
      <c r="A8233" s="1">
        <v>82.31</v>
      </c>
      <c r="B8233" s="1">
        <v>3.0747254000000002E-2</v>
      </c>
      <c r="C8233" s="1">
        <v>1.7952477000000001E-3</v>
      </c>
      <c r="D8233" s="1">
        <v>6.2712877000000002E-3</v>
      </c>
    </row>
    <row r="8234" spans="1:4" x14ac:dyDescent="0.15">
      <c r="A8234" s="1">
        <v>82.32</v>
      </c>
      <c r="B8234" s="1">
        <v>3.0340269E-2</v>
      </c>
      <c r="C8234" s="1">
        <v>3.4825038999999999E-3</v>
      </c>
      <c r="D8234" s="1">
        <v>7.0274098000000004E-3</v>
      </c>
    </row>
    <row r="8235" spans="1:4" x14ac:dyDescent="0.15">
      <c r="A8235" s="1">
        <v>82.33</v>
      </c>
      <c r="B8235" s="1">
        <v>2.9917181000000001E-2</v>
      </c>
      <c r="C8235" s="1">
        <v>5.4703527999999998E-3</v>
      </c>
      <c r="D8235" s="1">
        <v>7.7307953E-3</v>
      </c>
    </row>
    <row r="8236" spans="1:4" x14ac:dyDescent="0.15">
      <c r="A8236" s="1">
        <v>82.34</v>
      </c>
      <c r="B8236" s="1">
        <v>2.9405078000000001E-2</v>
      </c>
      <c r="C8236" s="1">
        <v>7.0735503999999998E-3</v>
      </c>
      <c r="D8236" s="1">
        <v>8.4900966000000001E-3</v>
      </c>
    </row>
    <row r="8237" spans="1:4" x14ac:dyDescent="0.15">
      <c r="A8237" s="1">
        <v>82.35</v>
      </c>
      <c r="B8237" s="1">
        <v>2.8887131E-2</v>
      </c>
      <c r="C8237" s="1">
        <v>8.6013362000000003E-3</v>
      </c>
      <c r="D8237" s="1">
        <v>9.1216244999999998E-3</v>
      </c>
    </row>
    <row r="8238" spans="1:4" x14ac:dyDescent="0.15">
      <c r="A8238" s="1">
        <v>82.36</v>
      </c>
      <c r="B8238" s="1">
        <v>2.8530021999999999E-2</v>
      </c>
      <c r="C8238" s="1">
        <v>1.0041372E-2</v>
      </c>
      <c r="D8238" s="1">
        <v>9.7008618999999997E-3</v>
      </c>
    </row>
    <row r="8239" spans="1:4" x14ac:dyDescent="0.15">
      <c r="A8239" s="1">
        <v>82.37</v>
      </c>
      <c r="B8239" s="1">
        <v>2.8294594999999999E-2</v>
      </c>
      <c r="C8239" s="1">
        <v>1.1301382E-2</v>
      </c>
      <c r="D8239" s="1">
        <v>1.0140471E-2</v>
      </c>
    </row>
    <row r="8240" spans="1:4" x14ac:dyDescent="0.15">
      <c r="A8240" s="1">
        <v>82.38</v>
      </c>
      <c r="B8240" s="1">
        <v>2.7850551000000001E-2</v>
      </c>
      <c r="C8240" s="1">
        <v>1.2519990999999999E-2</v>
      </c>
      <c r="D8240" s="1">
        <v>1.0242968E-2</v>
      </c>
    </row>
    <row r="8241" spans="1:4" x14ac:dyDescent="0.15">
      <c r="A8241" s="1">
        <v>82.39</v>
      </c>
      <c r="B8241" s="1">
        <v>2.7159663000000001E-2</v>
      </c>
      <c r="C8241" s="1">
        <v>1.3571806E-2</v>
      </c>
      <c r="D8241" s="1">
        <v>1.0108726E-2</v>
      </c>
    </row>
    <row r="8242" spans="1:4" x14ac:dyDescent="0.15">
      <c r="A8242" s="1">
        <v>82.4</v>
      </c>
      <c r="B8242" s="1">
        <v>2.5992528000000001E-2</v>
      </c>
      <c r="C8242" s="1">
        <v>1.4462765000000001E-2</v>
      </c>
      <c r="D8242" s="1">
        <v>9.9204163000000001E-3</v>
      </c>
    </row>
    <row r="8243" spans="1:4" x14ac:dyDescent="0.15">
      <c r="A8243" s="1">
        <v>82.41</v>
      </c>
      <c r="B8243" s="1">
        <v>2.4675310999999998E-2</v>
      </c>
      <c r="C8243" s="1">
        <v>1.5290609E-2</v>
      </c>
      <c r="D8243" s="1">
        <v>9.6597164000000006E-3</v>
      </c>
    </row>
    <row r="8244" spans="1:4" x14ac:dyDescent="0.15">
      <c r="A8244" s="1">
        <v>82.42</v>
      </c>
      <c r="B8244" s="1">
        <v>2.3151529000000001E-2</v>
      </c>
      <c r="C8244" s="1">
        <v>1.6105761E-2</v>
      </c>
      <c r="D8244" s="1">
        <v>9.3071228999999991E-3</v>
      </c>
    </row>
    <row r="8245" spans="1:4" x14ac:dyDescent="0.15">
      <c r="A8245" s="1">
        <v>82.43</v>
      </c>
      <c r="B8245" s="1">
        <v>2.1474363E-2</v>
      </c>
      <c r="C8245" s="1">
        <v>1.6961759999999999E-2</v>
      </c>
      <c r="D8245" s="1">
        <v>8.8575751000000008E-3</v>
      </c>
    </row>
    <row r="8246" spans="1:4" x14ac:dyDescent="0.15">
      <c r="A8246" s="1">
        <v>82.44</v>
      </c>
      <c r="B8246" s="1">
        <v>1.9396956E-2</v>
      </c>
      <c r="C8246" s="1">
        <v>1.7634716000000002E-2</v>
      </c>
      <c r="D8246" s="1">
        <v>8.0094567000000005E-3</v>
      </c>
    </row>
    <row r="8247" spans="1:4" x14ac:dyDescent="0.15">
      <c r="A8247" s="1">
        <v>82.45</v>
      </c>
      <c r="B8247" s="1">
        <v>1.7176460000000001E-2</v>
      </c>
      <c r="C8247" s="1">
        <v>1.8067728000000002E-2</v>
      </c>
      <c r="D8247" s="1">
        <v>7.0192631E-3</v>
      </c>
    </row>
    <row r="8248" spans="1:4" x14ac:dyDescent="0.15">
      <c r="A8248" s="1">
        <v>82.46</v>
      </c>
      <c r="B8248" s="1">
        <v>1.4652292000000001E-2</v>
      </c>
      <c r="C8248" s="1">
        <v>1.8456167999999998E-2</v>
      </c>
      <c r="D8248" s="1">
        <v>5.6553328999999998E-3</v>
      </c>
    </row>
    <row r="8249" spans="1:4" x14ac:dyDescent="0.15">
      <c r="A8249" s="1">
        <v>82.47</v>
      </c>
      <c r="B8249" s="1">
        <v>1.2022289E-2</v>
      </c>
      <c r="C8249" s="1">
        <v>1.9239191999999999E-2</v>
      </c>
      <c r="D8249" s="1">
        <v>4.1354861999999999E-3</v>
      </c>
    </row>
    <row r="8250" spans="1:4" x14ac:dyDescent="0.15">
      <c r="A8250" s="1">
        <v>82.48</v>
      </c>
      <c r="B8250" s="1">
        <v>9.2853703999999995E-3</v>
      </c>
      <c r="C8250" s="1">
        <v>2.0160179E-2</v>
      </c>
      <c r="D8250" s="1">
        <v>2.8078283000000002E-3</v>
      </c>
    </row>
    <row r="8251" spans="1:4" x14ac:dyDescent="0.15">
      <c r="A8251" s="1">
        <v>82.49</v>
      </c>
      <c r="B8251" s="1">
        <v>6.5650496000000001E-3</v>
      </c>
      <c r="C8251" s="1">
        <v>2.0988618000000001E-2</v>
      </c>
      <c r="D8251" s="1">
        <v>1.6306090000000001E-3</v>
      </c>
    </row>
    <row r="8252" spans="1:4" x14ac:dyDescent="0.15">
      <c r="A8252" s="1">
        <v>82.5</v>
      </c>
      <c r="B8252" s="1">
        <v>3.9231982000000002E-3</v>
      </c>
      <c r="C8252" s="1">
        <v>2.1668798E-2</v>
      </c>
      <c r="D8252" s="1">
        <v>4.6520604000000002E-4</v>
      </c>
    </row>
    <row r="8253" spans="1:4" x14ac:dyDescent="0.15">
      <c r="A8253" s="1">
        <v>82.51</v>
      </c>
      <c r="B8253" s="1">
        <v>1.3508376999999999E-3</v>
      </c>
      <c r="C8253" s="1">
        <v>2.2219833000000001E-2</v>
      </c>
      <c r="D8253" s="1">
        <v>-8.7455941999999996E-4</v>
      </c>
    </row>
    <row r="8254" spans="1:4" x14ac:dyDescent="0.15">
      <c r="A8254" s="1">
        <v>82.52</v>
      </c>
      <c r="B8254" s="1">
        <v>-1.0605409999999999E-3</v>
      </c>
      <c r="C8254" s="1">
        <v>2.2922128E-2</v>
      </c>
      <c r="D8254" s="1">
        <v>-2.4270868E-3</v>
      </c>
    </row>
    <row r="8255" spans="1:4" x14ac:dyDescent="0.15">
      <c r="A8255" s="1">
        <v>82.53</v>
      </c>
      <c r="B8255" s="1">
        <v>-3.2565165999999999E-3</v>
      </c>
      <c r="C8255" s="1">
        <v>2.3628316999999999E-2</v>
      </c>
      <c r="D8255" s="1">
        <v>-4.2502462999999997E-3</v>
      </c>
    </row>
    <row r="8256" spans="1:4" x14ac:dyDescent="0.15">
      <c r="A8256" s="1">
        <v>82.54</v>
      </c>
      <c r="B8256" s="1">
        <v>-5.0796239999999996E-3</v>
      </c>
      <c r="C8256" s="1">
        <v>2.4564204999999999E-2</v>
      </c>
      <c r="D8256" s="1">
        <v>-6.1753598999999999E-3</v>
      </c>
    </row>
    <row r="8257" spans="1:4" x14ac:dyDescent="0.15">
      <c r="A8257" s="1">
        <v>82.55</v>
      </c>
      <c r="B8257" s="1">
        <v>-6.3416469000000001E-3</v>
      </c>
      <c r="C8257" s="1">
        <v>2.5585933000000002E-2</v>
      </c>
      <c r="D8257" s="1">
        <v>-8.2975635000000006E-3</v>
      </c>
    </row>
    <row r="8258" spans="1:4" x14ac:dyDescent="0.15">
      <c r="A8258" s="1">
        <v>82.56</v>
      </c>
      <c r="B8258" s="1">
        <v>-7.1136422E-3</v>
      </c>
      <c r="C8258" s="1">
        <v>2.6824583999999999E-2</v>
      </c>
      <c r="D8258" s="1">
        <v>-1.0409310999999999E-2</v>
      </c>
    </row>
    <row r="8259" spans="1:4" x14ac:dyDescent="0.15">
      <c r="A8259" s="1">
        <v>82.57</v>
      </c>
      <c r="B8259" s="1">
        <v>-7.7638057000000002E-3</v>
      </c>
      <c r="C8259" s="1">
        <v>2.8076187999999998E-2</v>
      </c>
      <c r="D8259" s="1">
        <v>-1.2295913E-2</v>
      </c>
    </row>
    <row r="8260" spans="1:4" x14ac:dyDescent="0.15">
      <c r="A8260" s="1">
        <v>82.58</v>
      </c>
      <c r="B8260" s="1">
        <v>-8.2495403999999998E-3</v>
      </c>
      <c r="C8260" s="1">
        <v>2.9461654E-2</v>
      </c>
      <c r="D8260" s="1">
        <v>-1.3793412E-2</v>
      </c>
    </row>
    <row r="8261" spans="1:4" x14ac:dyDescent="0.15">
      <c r="A8261" s="1">
        <v>82.59</v>
      </c>
      <c r="B8261" s="1">
        <v>-8.2143476999999993E-3</v>
      </c>
      <c r="C8261" s="1">
        <v>3.0710115E-2</v>
      </c>
      <c r="D8261" s="1">
        <v>-1.4824392E-2</v>
      </c>
    </row>
    <row r="8262" spans="1:4" x14ac:dyDescent="0.15">
      <c r="A8262" s="1">
        <v>82.6</v>
      </c>
      <c r="B8262" s="1">
        <v>-8.2218472999999997E-3</v>
      </c>
      <c r="C8262" s="1">
        <v>3.1485481000000003E-2</v>
      </c>
      <c r="D8262" s="1">
        <v>-1.5387956E-2</v>
      </c>
    </row>
    <row r="8263" spans="1:4" x14ac:dyDescent="0.15">
      <c r="A8263" s="1">
        <v>82.61</v>
      </c>
      <c r="B8263" s="1">
        <v>-8.1477656000000006E-3</v>
      </c>
      <c r="C8263" s="1">
        <v>3.2104927999999998E-2</v>
      </c>
      <c r="D8263" s="1">
        <v>-1.5621549E-2</v>
      </c>
    </row>
    <row r="8264" spans="1:4" x14ac:dyDescent="0.15">
      <c r="A8264" s="1">
        <v>82.62</v>
      </c>
      <c r="B8264" s="1">
        <v>-8.2761342000000002E-3</v>
      </c>
      <c r="C8264" s="1">
        <v>3.2402567E-2</v>
      </c>
      <c r="D8264" s="1">
        <v>-1.5770065E-2</v>
      </c>
    </row>
    <row r="8265" spans="1:4" x14ac:dyDescent="0.15">
      <c r="A8265" s="1">
        <v>82.63</v>
      </c>
      <c r="B8265" s="1">
        <v>-8.5841534000000008E-3</v>
      </c>
      <c r="C8265" s="1">
        <v>3.2227137000000003E-2</v>
      </c>
      <c r="D8265" s="1">
        <v>-1.5636754999999999E-2</v>
      </c>
    </row>
    <row r="8266" spans="1:4" x14ac:dyDescent="0.15">
      <c r="A8266" s="1">
        <v>82.64</v>
      </c>
      <c r="B8266" s="1">
        <v>-8.8374108000000007E-3</v>
      </c>
      <c r="C8266" s="1">
        <v>3.1649592999999997E-2</v>
      </c>
      <c r="D8266" s="1">
        <v>-1.5353354E-2</v>
      </c>
    </row>
    <row r="8267" spans="1:4" x14ac:dyDescent="0.15">
      <c r="A8267" s="1">
        <v>82.65</v>
      </c>
      <c r="B8267" s="1">
        <v>-9.1402701999999999E-3</v>
      </c>
      <c r="C8267" s="1">
        <v>3.0877537E-2</v>
      </c>
      <c r="D8267" s="1">
        <v>-1.5137566E-2</v>
      </c>
    </row>
    <row r="8268" spans="1:4" x14ac:dyDescent="0.15">
      <c r="A8268" s="1">
        <v>82.66</v>
      </c>
      <c r="B8268" s="1">
        <v>-9.4407595999999993E-3</v>
      </c>
      <c r="C8268" s="1">
        <v>2.9983076000000001E-2</v>
      </c>
      <c r="D8268" s="1">
        <v>-1.5186506000000001E-2</v>
      </c>
    </row>
    <row r="8269" spans="1:4" x14ac:dyDescent="0.15">
      <c r="A8269" s="1">
        <v>82.67</v>
      </c>
      <c r="B8269" s="1">
        <v>-9.9658983999999992E-3</v>
      </c>
      <c r="C8269" s="1">
        <v>2.9300243E-2</v>
      </c>
      <c r="D8269" s="1">
        <v>-1.5395927E-2</v>
      </c>
    </row>
    <row r="8270" spans="1:4" x14ac:dyDescent="0.15">
      <c r="A8270" s="1">
        <v>82.68</v>
      </c>
      <c r="B8270" s="1">
        <v>-1.0041543E-2</v>
      </c>
      <c r="C8270" s="1">
        <v>2.8690429999999999E-2</v>
      </c>
      <c r="D8270" s="1">
        <v>-1.5585358000000001E-2</v>
      </c>
    </row>
    <row r="8271" spans="1:4" x14ac:dyDescent="0.15">
      <c r="A8271" s="1">
        <v>82.69</v>
      </c>
      <c r="B8271" s="1">
        <v>-9.8713902999999995E-3</v>
      </c>
      <c r="C8271" s="1">
        <v>2.8025240999999999E-2</v>
      </c>
      <c r="D8271" s="1">
        <v>-1.5718378000000002E-2</v>
      </c>
    </row>
    <row r="8272" spans="1:4" x14ac:dyDescent="0.15">
      <c r="A8272" s="1">
        <v>82.7</v>
      </c>
      <c r="B8272" s="1">
        <v>-9.4636940999999995E-3</v>
      </c>
      <c r="C8272" s="1">
        <v>2.7573816000000001E-2</v>
      </c>
      <c r="D8272" s="1">
        <v>-1.5669339000000001E-2</v>
      </c>
    </row>
    <row r="8273" spans="1:4" x14ac:dyDescent="0.15">
      <c r="A8273" s="1">
        <v>82.71</v>
      </c>
      <c r="B8273" s="1">
        <v>-8.7318499999999993E-3</v>
      </c>
      <c r="C8273" s="1">
        <v>2.7174054E-2</v>
      </c>
      <c r="D8273" s="1">
        <v>-1.5490311999999999E-2</v>
      </c>
    </row>
    <row r="8274" spans="1:4" x14ac:dyDescent="0.15">
      <c r="A8274" s="1">
        <v>82.72</v>
      </c>
      <c r="B8274" s="1">
        <v>-7.9023605000000004E-3</v>
      </c>
      <c r="C8274" s="1">
        <v>2.6714248999999999E-2</v>
      </c>
      <c r="D8274" s="1">
        <v>-1.5016407000000001E-2</v>
      </c>
    </row>
    <row r="8275" spans="1:4" x14ac:dyDescent="0.15">
      <c r="A8275" s="1">
        <v>82.73</v>
      </c>
      <c r="B8275" s="1">
        <v>-7.2240639999999997E-3</v>
      </c>
      <c r="C8275" s="1">
        <v>2.6072481000000002E-2</v>
      </c>
      <c r="D8275" s="1">
        <v>-1.4091528000000001E-2</v>
      </c>
    </row>
    <row r="8276" spans="1:4" x14ac:dyDescent="0.15">
      <c r="A8276" s="1">
        <v>82.74</v>
      </c>
      <c r="B8276" s="1">
        <v>-6.5742337000000003E-3</v>
      </c>
      <c r="C8276" s="1">
        <v>2.5314250999999999E-2</v>
      </c>
      <c r="D8276" s="1">
        <v>-1.3023148999999999E-2</v>
      </c>
    </row>
    <row r="8277" spans="1:4" x14ac:dyDescent="0.15">
      <c r="A8277" s="1">
        <v>82.75</v>
      </c>
      <c r="B8277" s="1">
        <v>-6.5578905999999996E-3</v>
      </c>
      <c r="C8277" s="1">
        <v>2.4299273999999999E-2</v>
      </c>
      <c r="D8277" s="1">
        <v>-1.1647797999999999E-2</v>
      </c>
    </row>
    <row r="8278" spans="1:4" x14ac:dyDescent="0.15">
      <c r="A8278" s="1">
        <v>82.76</v>
      </c>
      <c r="B8278" s="1">
        <v>-7.2627993E-3</v>
      </c>
      <c r="C8278" s="1">
        <v>2.3157810000000001E-2</v>
      </c>
      <c r="D8278" s="1">
        <v>-1.0301527E-2</v>
      </c>
    </row>
    <row r="8279" spans="1:4" x14ac:dyDescent="0.15">
      <c r="A8279" s="1">
        <v>82.77</v>
      </c>
      <c r="B8279" s="1">
        <v>-8.7485054999999999E-3</v>
      </c>
      <c r="C8279" s="1">
        <v>2.2334524000000001E-2</v>
      </c>
      <c r="D8279" s="1">
        <v>-9.0920103999999995E-3</v>
      </c>
    </row>
    <row r="8280" spans="1:4" x14ac:dyDescent="0.15">
      <c r="A8280" s="1">
        <v>82.78</v>
      </c>
      <c r="B8280" s="1">
        <v>-1.0521136E-2</v>
      </c>
      <c r="C8280" s="1">
        <v>2.1624986999999998E-2</v>
      </c>
      <c r="D8280" s="1">
        <v>-7.6454979000000001E-3</v>
      </c>
    </row>
    <row r="8281" spans="1:4" x14ac:dyDescent="0.15">
      <c r="A8281" s="1">
        <v>82.79</v>
      </c>
      <c r="B8281" s="1">
        <v>-1.2640775999999999E-2</v>
      </c>
      <c r="C8281" s="1">
        <v>2.1012835000000001E-2</v>
      </c>
      <c r="D8281" s="1">
        <v>-6.2084833000000004E-3</v>
      </c>
    </row>
    <row r="8282" spans="1:4" x14ac:dyDescent="0.15">
      <c r="A8282" s="1">
        <v>82.8</v>
      </c>
      <c r="B8282" s="1">
        <v>-1.4989627E-2</v>
      </c>
      <c r="C8282" s="1">
        <v>2.0330262000000002E-2</v>
      </c>
      <c r="D8282" s="1">
        <v>-5.0880042000000002E-3</v>
      </c>
    </row>
    <row r="8283" spans="1:4" x14ac:dyDescent="0.15">
      <c r="A8283" s="1">
        <v>82.81</v>
      </c>
      <c r="B8283" s="1">
        <v>-1.7393183999999999E-2</v>
      </c>
      <c r="C8283" s="1">
        <v>1.9493874000000001E-2</v>
      </c>
      <c r="D8283" s="1">
        <v>-4.3814891000000002E-3</v>
      </c>
    </row>
    <row r="8284" spans="1:4" x14ac:dyDescent="0.15">
      <c r="A8284" s="1">
        <v>82.82</v>
      </c>
      <c r="B8284" s="1">
        <v>-1.9775628E-2</v>
      </c>
      <c r="C8284" s="1">
        <v>1.8866117000000002E-2</v>
      </c>
      <c r="D8284" s="1">
        <v>-4.0114134999999999E-3</v>
      </c>
    </row>
    <row r="8285" spans="1:4" x14ac:dyDescent="0.15">
      <c r="A8285" s="1">
        <v>82.83</v>
      </c>
      <c r="B8285" s="1">
        <v>-2.1761932000000001E-2</v>
      </c>
      <c r="C8285" s="1">
        <v>1.7919266999999999E-2</v>
      </c>
      <c r="D8285" s="1">
        <v>-4.1443720999999999E-3</v>
      </c>
    </row>
    <row r="8286" spans="1:4" x14ac:dyDescent="0.15">
      <c r="A8286" s="1">
        <v>82.84</v>
      </c>
      <c r="B8286" s="1">
        <v>-2.363583E-2</v>
      </c>
      <c r="C8286" s="1">
        <v>1.6616736999999999E-2</v>
      </c>
      <c r="D8286" s="1">
        <v>-4.6420493999999998E-3</v>
      </c>
    </row>
    <row r="8287" spans="1:4" x14ac:dyDescent="0.15">
      <c r="A8287" s="1">
        <v>82.85</v>
      </c>
      <c r="B8287" s="1">
        <v>-2.5440332E-2</v>
      </c>
      <c r="C8287" s="1">
        <v>1.4968011999999999E-2</v>
      </c>
      <c r="D8287" s="1">
        <v>-5.4453035E-3</v>
      </c>
    </row>
    <row r="8288" spans="1:4" x14ac:dyDescent="0.15">
      <c r="A8288" s="1">
        <v>82.86</v>
      </c>
      <c r="B8288" s="1">
        <v>-2.7142955999999999E-2</v>
      </c>
      <c r="C8288" s="1">
        <v>1.3258354999999999E-2</v>
      </c>
      <c r="D8288" s="1">
        <v>-6.5499251000000003E-3</v>
      </c>
    </row>
    <row r="8289" spans="1:4" x14ac:dyDescent="0.15">
      <c r="A8289" s="1">
        <v>82.87</v>
      </c>
      <c r="B8289" s="1">
        <v>-2.8830412999999999E-2</v>
      </c>
      <c r="C8289" s="1">
        <v>1.1590929E-2</v>
      </c>
      <c r="D8289" s="1">
        <v>-7.9655562999999992E-3</v>
      </c>
    </row>
    <row r="8290" spans="1:4" x14ac:dyDescent="0.15">
      <c r="A8290" s="1">
        <v>82.88</v>
      </c>
      <c r="B8290" s="1">
        <v>-3.0225928999999999E-2</v>
      </c>
      <c r="C8290" s="1">
        <v>9.8300902000000006E-3</v>
      </c>
      <c r="D8290" s="1">
        <v>-9.6270139000000001E-3</v>
      </c>
    </row>
    <row r="8291" spans="1:4" x14ac:dyDescent="0.15">
      <c r="A8291" s="1">
        <v>82.89</v>
      </c>
      <c r="B8291" s="1">
        <v>-3.1377077000000003E-2</v>
      </c>
      <c r="C8291" s="1">
        <v>8.4125559999999999E-3</v>
      </c>
      <c r="D8291" s="1">
        <v>-1.1350492E-2</v>
      </c>
    </row>
    <row r="8292" spans="1:4" x14ac:dyDescent="0.15">
      <c r="A8292" s="1">
        <v>82.9</v>
      </c>
      <c r="B8292" s="1">
        <v>-3.2013590000000001E-2</v>
      </c>
      <c r="C8292" s="1">
        <v>6.9681207999999998E-3</v>
      </c>
      <c r="D8292" s="1">
        <v>-1.3074166E-2</v>
      </c>
    </row>
    <row r="8293" spans="1:4" x14ac:dyDescent="0.15">
      <c r="A8293" s="1">
        <v>82.91</v>
      </c>
      <c r="B8293" s="1">
        <v>-3.2276421E-2</v>
      </c>
      <c r="C8293" s="1">
        <v>5.2389159999999997E-3</v>
      </c>
      <c r="D8293" s="1">
        <v>-1.4840047E-2</v>
      </c>
    </row>
    <row r="8294" spans="1:4" x14ac:dyDescent="0.15">
      <c r="A8294" s="1">
        <v>82.92</v>
      </c>
      <c r="B8294" s="1">
        <v>-3.2278468999999997E-2</v>
      </c>
      <c r="C8294" s="1">
        <v>3.5244502999999998E-3</v>
      </c>
      <c r="D8294" s="1">
        <v>-1.6881967000000001E-2</v>
      </c>
    </row>
    <row r="8295" spans="1:4" x14ac:dyDescent="0.15">
      <c r="A8295" s="1">
        <v>82.93</v>
      </c>
      <c r="B8295" s="1">
        <v>-3.1831576E-2</v>
      </c>
      <c r="C8295" s="1">
        <v>1.9984152E-3</v>
      </c>
      <c r="D8295" s="1">
        <v>-1.9064266E-2</v>
      </c>
    </row>
    <row r="8296" spans="1:4" x14ac:dyDescent="0.15">
      <c r="A8296" s="1">
        <v>82.94</v>
      </c>
      <c r="B8296" s="1">
        <v>-3.1140086000000001E-2</v>
      </c>
      <c r="C8296" s="1">
        <v>5.8399725000000003E-4</v>
      </c>
      <c r="D8296" s="1">
        <v>-2.1192943999999998E-2</v>
      </c>
    </row>
    <row r="8297" spans="1:4" x14ac:dyDescent="0.15">
      <c r="A8297" s="1">
        <v>82.95</v>
      </c>
      <c r="B8297" s="1">
        <v>-3.0035943999999998E-2</v>
      </c>
      <c r="C8297" s="1">
        <v>-4.9812893E-4</v>
      </c>
      <c r="D8297" s="1">
        <v>-2.2980714999999999E-2</v>
      </c>
    </row>
    <row r="8298" spans="1:4" x14ac:dyDescent="0.15">
      <c r="A8298" s="1">
        <v>82.96</v>
      </c>
      <c r="B8298" s="1">
        <v>-2.8587565999999998E-2</v>
      </c>
      <c r="C8298" s="1">
        <v>-1.2486712999999999E-3</v>
      </c>
      <c r="D8298" s="1">
        <v>-2.4397803999999999E-2</v>
      </c>
    </row>
    <row r="8299" spans="1:4" x14ac:dyDescent="0.15">
      <c r="A8299" s="1">
        <v>82.97</v>
      </c>
      <c r="B8299" s="1">
        <v>-2.7247160999999999E-2</v>
      </c>
      <c r="C8299" s="1">
        <v>-1.8879889E-3</v>
      </c>
      <c r="D8299" s="1">
        <v>-2.5420976000000001E-2</v>
      </c>
    </row>
    <row r="8300" spans="1:4" x14ac:dyDescent="0.15">
      <c r="A8300" s="1">
        <v>82.98</v>
      </c>
      <c r="B8300" s="1">
        <v>-2.6162389000000001E-2</v>
      </c>
      <c r="C8300" s="1">
        <v>-2.3620685999999999E-3</v>
      </c>
      <c r="D8300" s="1">
        <v>-2.6136975999999999E-2</v>
      </c>
    </row>
    <row r="8301" spans="1:4" x14ac:dyDescent="0.15">
      <c r="A8301" s="1">
        <v>82.99</v>
      </c>
      <c r="B8301" s="1">
        <v>-2.5156046000000001E-2</v>
      </c>
      <c r="C8301" s="1">
        <v>-2.6744633999999999E-3</v>
      </c>
      <c r="D8301" s="1">
        <v>-2.6640654E-2</v>
      </c>
    </row>
    <row r="8302" spans="1:4" x14ac:dyDescent="0.15">
      <c r="A8302" s="1">
        <v>83</v>
      </c>
      <c r="B8302" s="1">
        <v>-2.3977999E-2</v>
      </c>
      <c r="C8302" s="1">
        <v>-2.9775140000000001E-3</v>
      </c>
      <c r="D8302" s="1">
        <v>-2.6903494999999999E-2</v>
      </c>
    </row>
    <row r="8303" spans="1:4" x14ac:dyDescent="0.15">
      <c r="A8303" s="1">
        <v>83.01</v>
      </c>
      <c r="B8303" s="1">
        <v>-2.2686441000000002E-2</v>
      </c>
      <c r="C8303" s="1">
        <v>-3.3497637000000002E-3</v>
      </c>
      <c r="D8303" s="1">
        <v>-2.6892816E-2</v>
      </c>
    </row>
    <row r="8304" spans="1:4" x14ac:dyDescent="0.15">
      <c r="A8304" s="1">
        <v>83.02</v>
      </c>
      <c r="B8304" s="1">
        <v>-2.1494866000000001E-2</v>
      </c>
      <c r="C8304" s="1">
        <v>-3.4714366999999999E-3</v>
      </c>
      <c r="D8304" s="1">
        <v>-2.6388458E-2</v>
      </c>
    </row>
    <row r="8305" spans="1:4" x14ac:dyDescent="0.15">
      <c r="A8305" s="1">
        <v>83.03</v>
      </c>
      <c r="B8305" s="1">
        <v>-2.0033663E-2</v>
      </c>
      <c r="C8305" s="1">
        <v>-3.5928945999999999E-3</v>
      </c>
      <c r="D8305" s="1">
        <v>-2.5413093000000001E-2</v>
      </c>
    </row>
    <row r="8306" spans="1:4" x14ac:dyDescent="0.15">
      <c r="A8306" s="1">
        <v>83.04</v>
      </c>
      <c r="B8306" s="1">
        <v>-1.8651580000000001E-2</v>
      </c>
      <c r="C8306" s="1">
        <v>-3.5920739000000002E-3</v>
      </c>
      <c r="D8306" s="1">
        <v>-2.4270317999999999E-2</v>
      </c>
    </row>
    <row r="8307" spans="1:4" x14ac:dyDescent="0.15">
      <c r="A8307" s="1">
        <v>83.05</v>
      </c>
      <c r="B8307" s="1">
        <v>-1.7312484E-2</v>
      </c>
      <c r="C8307" s="1">
        <v>-3.4909265999999999E-3</v>
      </c>
      <c r="D8307" s="1">
        <v>-2.3271298999999999E-2</v>
      </c>
    </row>
    <row r="8308" spans="1:4" x14ac:dyDescent="0.15">
      <c r="A8308" s="1">
        <v>83.06</v>
      </c>
      <c r="B8308" s="1">
        <v>-1.6001631999999998E-2</v>
      </c>
      <c r="C8308" s="1">
        <v>-3.0347473000000001E-3</v>
      </c>
      <c r="D8308" s="1">
        <v>-2.2337143E-2</v>
      </c>
    </row>
    <row r="8309" spans="1:4" x14ac:dyDescent="0.15">
      <c r="A8309" s="1">
        <v>83.07</v>
      </c>
      <c r="B8309" s="1">
        <v>-1.4696565E-2</v>
      </c>
      <c r="C8309" s="1">
        <v>-2.2761305000000001E-3</v>
      </c>
      <c r="D8309" s="1">
        <v>-2.1813399000000001E-2</v>
      </c>
    </row>
    <row r="8310" spans="1:4" x14ac:dyDescent="0.15">
      <c r="A8310" s="1">
        <v>83.08</v>
      </c>
      <c r="B8310" s="1">
        <v>-1.3769596E-2</v>
      </c>
      <c r="C8310" s="1">
        <v>-1.4121328E-3</v>
      </c>
      <c r="D8310" s="1">
        <v>-2.1386321999999999E-2</v>
      </c>
    </row>
    <row r="8311" spans="1:4" x14ac:dyDescent="0.15">
      <c r="A8311" s="1">
        <v>83.09</v>
      </c>
      <c r="B8311" s="1">
        <v>-1.3174846E-2</v>
      </c>
      <c r="C8311" s="1">
        <v>-7.5493128999999995E-4</v>
      </c>
      <c r="D8311" s="1">
        <v>-2.1038881999999998E-2</v>
      </c>
    </row>
    <row r="8312" spans="1:4" x14ac:dyDescent="0.15">
      <c r="A8312" s="1">
        <v>83.1</v>
      </c>
      <c r="B8312" s="1">
        <v>-1.3078194E-2</v>
      </c>
      <c r="C8312" s="1">
        <v>-1.8391828999999999E-4</v>
      </c>
      <c r="D8312" s="1">
        <v>-2.0800348999999999E-2</v>
      </c>
    </row>
    <row r="8313" spans="1:4" x14ac:dyDescent="0.15">
      <c r="A8313" s="1">
        <v>83.11</v>
      </c>
      <c r="B8313" s="1">
        <v>-1.3379903E-2</v>
      </c>
      <c r="C8313" s="1">
        <v>4.9799944000000003E-4</v>
      </c>
      <c r="D8313" s="1">
        <v>-2.0388529999999998E-2</v>
      </c>
    </row>
    <row r="8314" spans="1:4" x14ac:dyDescent="0.15">
      <c r="A8314" s="1">
        <v>83.12</v>
      </c>
      <c r="B8314" s="1">
        <v>-1.3863952000000001E-2</v>
      </c>
      <c r="C8314" s="1">
        <v>1.2333188E-3</v>
      </c>
      <c r="D8314" s="1">
        <v>-1.9682082E-2</v>
      </c>
    </row>
    <row r="8315" spans="1:4" x14ac:dyDescent="0.15">
      <c r="A8315" s="1">
        <v>83.13</v>
      </c>
      <c r="B8315" s="1">
        <v>-1.4563771E-2</v>
      </c>
      <c r="C8315" s="1">
        <v>2.0239259000000001E-3</v>
      </c>
      <c r="D8315" s="1">
        <v>-1.8503342999999998E-2</v>
      </c>
    </row>
    <row r="8316" spans="1:4" x14ac:dyDescent="0.15">
      <c r="A8316" s="1">
        <v>83.14</v>
      </c>
      <c r="B8316" s="1">
        <v>-1.5073138999999999E-2</v>
      </c>
      <c r="C8316" s="1">
        <v>2.5373930000000002E-3</v>
      </c>
      <c r="D8316" s="1">
        <v>-1.6840022E-2</v>
      </c>
    </row>
    <row r="8317" spans="1:4" x14ac:dyDescent="0.15">
      <c r="A8317" s="1">
        <v>83.15</v>
      </c>
      <c r="B8317" s="1">
        <v>-1.5204427E-2</v>
      </c>
      <c r="C8317" s="1">
        <v>2.6888303999999998E-3</v>
      </c>
      <c r="D8317" s="1">
        <v>-1.4895992E-2</v>
      </c>
    </row>
    <row r="8318" spans="1:4" x14ac:dyDescent="0.15">
      <c r="A8318" s="1">
        <v>83.16</v>
      </c>
      <c r="B8318" s="1">
        <v>-1.4916995000000001E-2</v>
      </c>
      <c r="C8318" s="1">
        <v>2.4762108999999998E-3</v>
      </c>
      <c r="D8318" s="1">
        <v>-1.2777564999999999E-2</v>
      </c>
    </row>
    <row r="8319" spans="1:4" x14ac:dyDescent="0.15">
      <c r="A8319" s="1">
        <v>83.17</v>
      </c>
      <c r="B8319" s="1">
        <v>-1.4364777E-2</v>
      </c>
      <c r="C8319" s="1">
        <v>2.1914428999999999E-3</v>
      </c>
      <c r="D8319" s="1">
        <v>-1.0614528E-2</v>
      </c>
    </row>
    <row r="8320" spans="1:4" x14ac:dyDescent="0.15">
      <c r="A8320" s="1">
        <v>83.18</v>
      </c>
      <c r="B8320" s="1">
        <v>-1.3476658000000001E-2</v>
      </c>
      <c r="C8320" s="1">
        <v>1.6719320999999999E-3</v>
      </c>
      <c r="D8320" s="1">
        <v>-8.4675809000000005E-3</v>
      </c>
    </row>
    <row r="8321" spans="1:4" x14ac:dyDescent="0.15">
      <c r="A8321" s="1">
        <v>83.19</v>
      </c>
      <c r="B8321" s="1">
        <v>-1.2313625E-2</v>
      </c>
      <c r="C8321" s="1">
        <v>1.19619E-3</v>
      </c>
      <c r="D8321" s="1">
        <v>-6.6434051000000003E-3</v>
      </c>
    </row>
    <row r="8322" spans="1:4" x14ac:dyDescent="0.15">
      <c r="A8322" s="1">
        <v>83.2</v>
      </c>
      <c r="B8322" s="1">
        <v>-1.0760797000000001E-2</v>
      </c>
      <c r="C8322" s="1">
        <v>9.1415064999999997E-4</v>
      </c>
      <c r="D8322" s="1">
        <v>-4.9531612999999999E-3</v>
      </c>
    </row>
    <row r="8323" spans="1:4" x14ac:dyDescent="0.15">
      <c r="A8323" s="1">
        <v>83.21</v>
      </c>
      <c r="B8323" s="1">
        <v>-8.7328386000000008E-3</v>
      </c>
      <c r="C8323" s="1">
        <v>1.0721407999999999E-3</v>
      </c>
      <c r="D8323" s="1">
        <v>-3.7142198999999998E-3</v>
      </c>
    </row>
    <row r="8324" spans="1:4" x14ac:dyDescent="0.15">
      <c r="A8324" s="1">
        <v>83.22</v>
      </c>
      <c r="B8324" s="1">
        <v>-6.3738453E-3</v>
      </c>
      <c r="C8324" s="1">
        <v>1.5843367E-3</v>
      </c>
      <c r="D8324" s="1">
        <v>-2.9098995999999999E-3</v>
      </c>
    </row>
    <row r="8325" spans="1:4" x14ac:dyDescent="0.15">
      <c r="A8325" s="1">
        <v>83.23</v>
      </c>
      <c r="B8325" s="1">
        <v>-3.9850518000000001E-3</v>
      </c>
      <c r="C8325" s="1">
        <v>2.3764264999999998E-3</v>
      </c>
      <c r="D8325" s="1">
        <v>-2.4037654000000001E-3</v>
      </c>
    </row>
    <row r="8326" spans="1:4" x14ac:dyDescent="0.15">
      <c r="A8326" s="1">
        <v>83.24</v>
      </c>
      <c r="B8326" s="1">
        <v>-1.5685059999999999E-3</v>
      </c>
      <c r="C8326" s="1">
        <v>3.0592406000000002E-3</v>
      </c>
      <c r="D8326" s="1">
        <v>-1.7856492999999999E-3</v>
      </c>
    </row>
    <row r="8327" spans="1:4" x14ac:dyDescent="0.15">
      <c r="A8327" s="1">
        <v>83.25</v>
      </c>
      <c r="B8327" s="1">
        <v>7.5308730000000004E-4</v>
      </c>
      <c r="C8327" s="1">
        <v>3.4862401999999999E-3</v>
      </c>
      <c r="D8327" s="1">
        <v>-1.2714968000000001E-3</v>
      </c>
    </row>
    <row r="8328" spans="1:4" x14ac:dyDescent="0.15">
      <c r="A8328" s="1">
        <v>83.26</v>
      </c>
      <c r="B8328" s="1">
        <v>2.9413720999999999E-3</v>
      </c>
      <c r="C8328" s="1">
        <v>3.7874180999999999E-3</v>
      </c>
      <c r="D8328" s="1">
        <v>-5.3500944999999996E-4</v>
      </c>
    </row>
    <row r="8329" spans="1:4" x14ac:dyDescent="0.15">
      <c r="A8329" s="1">
        <v>83.27</v>
      </c>
      <c r="B8329" s="1">
        <v>4.7647647999999997E-3</v>
      </c>
      <c r="C8329" s="1">
        <v>3.9156579999999998E-3</v>
      </c>
      <c r="D8329" s="1">
        <v>4.7586760999999999E-4</v>
      </c>
    </row>
    <row r="8330" spans="1:4" x14ac:dyDescent="0.15">
      <c r="A8330" s="1">
        <v>83.28</v>
      </c>
      <c r="B8330" s="1">
        <v>5.8968038999999998E-3</v>
      </c>
      <c r="C8330" s="1">
        <v>4.0156274999999996E-3</v>
      </c>
      <c r="D8330" s="1">
        <v>1.7730782E-3</v>
      </c>
    </row>
    <row r="8331" spans="1:4" x14ac:dyDescent="0.15">
      <c r="A8331" s="1">
        <v>83.29</v>
      </c>
      <c r="B8331" s="1">
        <v>6.7255270999999998E-3</v>
      </c>
      <c r="C8331" s="1">
        <v>4.4039368999999997E-3</v>
      </c>
      <c r="D8331" s="1">
        <v>3.1448536000000002E-3</v>
      </c>
    </row>
    <row r="8332" spans="1:4" x14ac:dyDescent="0.15">
      <c r="A8332" s="1">
        <v>83.3</v>
      </c>
      <c r="B8332" s="1">
        <v>7.6784925999999996E-3</v>
      </c>
      <c r="C8332" s="1">
        <v>4.9846698E-3</v>
      </c>
      <c r="D8332" s="1">
        <v>4.8105689999999998E-3</v>
      </c>
    </row>
    <row r="8333" spans="1:4" x14ac:dyDescent="0.15">
      <c r="A8333" s="1">
        <v>83.31</v>
      </c>
      <c r="B8333" s="1">
        <v>8.7869808999999997E-3</v>
      </c>
      <c r="C8333" s="1">
        <v>5.8152378000000003E-3</v>
      </c>
      <c r="D8333" s="1">
        <v>6.6616809000000004E-3</v>
      </c>
    </row>
    <row r="8334" spans="1:4" x14ac:dyDescent="0.15">
      <c r="A8334" s="1">
        <v>83.32</v>
      </c>
      <c r="B8334" s="1">
        <v>9.9275709999999996E-3</v>
      </c>
      <c r="C8334" s="1">
        <v>6.8155118000000001E-3</v>
      </c>
      <c r="D8334" s="1">
        <v>8.7134399999999994E-3</v>
      </c>
    </row>
    <row r="8335" spans="1:4" x14ac:dyDescent="0.15">
      <c r="A8335" s="1">
        <v>83.33</v>
      </c>
      <c r="B8335" s="1">
        <v>1.0839138E-2</v>
      </c>
      <c r="C8335" s="1">
        <v>7.7861837000000001E-3</v>
      </c>
      <c r="D8335" s="1">
        <v>1.0799514E-2</v>
      </c>
    </row>
    <row r="8336" spans="1:4" x14ac:dyDescent="0.15">
      <c r="A8336" s="1">
        <v>83.34</v>
      </c>
      <c r="B8336" s="1">
        <v>1.179206E-2</v>
      </c>
      <c r="C8336" s="1">
        <v>8.7131883000000007E-3</v>
      </c>
      <c r="D8336" s="1">
        <v>1.2867091000000001E-2</v>
      </c>
    </row>
    <row r="8337" spans="1:4" x14ac:dyDescent="0.15">
      <c r="A8337" s="1">
        <v>83.35</v>
      </c>
      <c r="B8337" s="1">
        <v>1.2776529999999999E-2</v>
      </c>
      <c r="C8337" s="1">
        <v>9.4362218000000001E-3</v>
      </c>
      <c r="D8337" s="1">
        <v>1.4625689000000001E-2</v>
      </c>
    </row>
    <row r="8338" spans="1:4" x14ac:dyDescent="0.15">
      <c r="A8338" s="1">
        <v>83.36</v>
      </c>
      <c r="B8338" s="1">
        <v>1.3431719E-2</v>
      </c>
      <c r="C8338" s="1">
        <v>1.0166557E-2</v>
      </c>
      <c r="D8338" s="1">
        <v>1.6268800999999999E-2</v>
      </c>
    </row>
    <row r="8339" spans="1:4" x14ac:dyDescent="0.15">
      <c r="A8339" s="1">
        <v>83.37</v>
      </c>
      <c r="B8339" s="1">
        <v>1.3665691000000001E-2</v>
      </c>
      <c r="C8339" s="1">
        <v>1.1085754999999999E-2</v>
      </c>
      <c r="D8339" s="1">
        <v>1.7881950000000001E-2</v>
      </c>
    </row>
    <row r="8340" spans="1:4" x14ac:dyDescent="0.15">
      <c r="A8340" s="1">
        <v>83.38</v>
      </c>
      <c r="B8340" s="1">
        <v>1.3711287000000001E-2</v>
      </c>
      <c r="C8340" s="1">
        <v>1.2064192E-2</v>
      </c>
      <c r="D8340" s="1">
        <v>1.9616344000000001E-2</v>
      </c>
    </row>
    <row r="8341" spans="1:4" x14ac:dyDescent="0.15">
      <c r="A8341" s="1">
        <v>83.39</v>
      </c>
      <c r="B8341" s="1">
        <v>1.3565224000000001E-2</v>
      </c>
      <c r="C8341" s="1">
        <v>1.3102933000000001E-2</v>
      </c>
      <c r="D8341" s="1">
        <v>2.1334247000000001E-2</v>
      </c>
    </row>
    <row r="8342" spans="1:4" x14ac:dyDescent="0.15">
      <c r="A8342" s="1">
        <v>83.4</v>
      </c>
      <c r="B8342" s="1">
        <v>1.3440468000000001E-2</v>
      </c>
      <c r="C8342" s="1">
        <v>1.4266846E-2</v>
      </c>
      <c r="D8342" s="1">
        <v>2.2911342000000001E-2</v>
      </c>
    </row>
    <row r="8343" spans="1:4" x14ac:dyDescent="0.15">
      <c r="A8343" s="1">
        <v>83.41</v>
      </c>
      <c r="B8343" s="1">
        <v>1.340505E-2</v>
      </c>
      <c r="C8343" s="1">
        <v>1.5295914000000001E-2</v>
      </c>
      <c r="D8343" s="1">
        <v>2.4238471000000001E-2</v>
      </c>
    </row>
    <row r="8344" spans="1:4" x14ac:dyDescent="0.15">
      <c r="A8344" s="1">
        <v>83.42</v>
      </c>
      <c r="B8344" s="1">
        <v>1.3481709E-2</v>
      </c>
      <c r="C8344" s="1">
        <v>1.6350198E-2</v>
      </c>
      <c r="D8344" s="1">
        <v>2.5337480999999999E-2</v>
      </c>
    </row>
    <row r="8345" spans="1:4" x14ac:dyDescent="0.15">
      <c r="A8345" s="1">
        <v>83.43</v>
      </c>
      <c r="B8345" s="1">
        <v>1.3871147E-2</v>
      </c>
      <c r="C8345" s="1">
        <v>1.7378398E-2</v>
      </c>
      <c r="D8345" s="1">
        <v>2.6281658999999999E-2</v>
      </c>
    </row>
    <row r="8346" spans="1:4" x14ac:dyDescent="0.15">
      <c r="A8346" s="1">
        <v>83.44</v>
      </c>
      <c r="B8346" s="1">
        <v>1.4200602999999999E-2</v>
      </c>
      <c r="C8346" s="1">
        <v>1.7954945999999999E-2</v>
      </c>
      <c r="D8346" s="1">
        <v>2.7109129999999999E-2</v>
      </c>
    </row>
    <row r="8347" spans="1:4" x14ac:dyDescent="0.15">
      <c r="A8347" s="1">
        <v>83.45</v>
      </c>
      <c r="B8347" s="1">
        <v>1.4468493000000001E-2</v>
      </c>
      <c r="C8347" s="1">
        <v>1.8227120999999999E-2</v>
      </c>
      <c r="D8347" s="1">
        <v>2.76081E-2</v>
      </c>
    </row>
    <row r="8348" spans="1:4" x14ac:dyDescent="0.15">
      <c r="A8348" s="1">
        <v>83.46</v>
      </c>
      <c r="B8348" s="1">
        <v>1.4543825999999999E-2</v>
      </c>
      <c r="C8348" s="1">
        <v>1.8389160000000002E-2</v>
      </c>
      <c r="D8348" s="1">
        <v>2.7775398999999999E-2</v>
      </c>
    </row>
    <row r="8349" spans="1:4" x14ac:dyDescent="0.15">
      <c r="A8349" s="1">
        <v>83.47</v>
      </c>
      <c r="B8349" s="1">
        <v>1.4075755000000001E-2</v>
      </c>
      <c r="C8349" s="1">
        <v>1.8276557999999998E-2</v>
      </c>
      <c r="D8349" s="1">
        <v>2.7776110999999999E-2</v>
      </c>
    </row>
    <row r="8350" spans="1:4" x14ac:dyDescent="0.15">
      <c r="A8350" s="1">
        <v>83.48</v>
      </c>
      <c r="B8350" s="1">
        <v>1.3354793E-2</v>
      </c>
      <c r="C8350" s="1">
        <v>1.8085911E-2</v>
      </c>
      <c r="D8350" s="1">
        <v>2.7340428E-2</v>
      </c>
    </row>
    <row r="8351" spans="1:4" x14ac:dyDescent="0.15">
      <c r="A8351" s="1">
        <v>83.49</v>
      </c>
      <c r="B8351" s="1">
        <v>1.2389643000000001E-2</v>
      </c>
      <c r="C8351" s="1">
        <v>1.8015468E-2</v>
      </c>
      <c r="D8351" s="1">
        <v>2.6481278E-2</v>
      </c>
    </row>
    <row r="8352" spans="1:4" x14ac:dyDescent="0.15">
      <c r="A8352" s="1">
        <v>83.5</v>
      </c>
      <c r="B8352" s="1">
        <v>1.1201038999999999E-2</v>
      </c>
      <c r="C8352" s="1">
        <v>1.7972543000000001E-2</v>
      </c>
      <c r="D8352" s="1">
        <v>2.5045619000000002E-2</v>
      </c>
    </row>
    <row r="8353" spans="1:4" x14ac:dyDescent="0.15">
      <c r="A8353" s="1">
        <v>83.51</v>
      </c>
      <c r="B8353" s="1">
        <v>9.8491555999999994E-3</v>
      </c>
      <c r="C8353" s="1">
        <v>1.8067014999999999E-2</v>
      </c>
      <c r="D8353" s="1">
        <v>2.3216658000000001E-2</v>
      </c>
    </row>
    <row r="8354" spans="1:4" x14ac:dyDescent="0.15">
      <c r="A8354" s="1">
        <v>83.52</v>
      </c>
      <c r="B8354" s="1">
        <v>8.4854036000000001E-3</v>
      </c>
      <c r="C8354" s="1">
        <v>1.8095274000000001E-2</v>
      </c>
      <c r="D8354" s="1">
        <v>2.1282044999999999E-2</v>
      </c>
    </row>
    <row r="8355" spans="1:4" x14ac:dyDescent="0.15">
      <c r="A8355" s="1">
        <v>83.53</v>
      </c>
      <c r="B8355" s="1">
        <v>7.3159328000000001E-3</v>
      </c>
      <c r="C8355" s="1">
        <v>1.8184103E-2</v>
      </c>
      <c r="D8355" s="1">
        <v>1.9233047999999999E-2</v>
      </c>
    </row>
    <row r="8356" spans="1:4" x14ac:dyDescent="0.15">
      <c r="A8356" s="1">
        <v>83.54</v>
      </c>
      <c r="B8356" s="1">
        <v>6.2202882999999997E-3</v>
      </c>
      <c r="C8356" s="1">
        <v>1.8157097000000001E-2</v>
      </c>
      <c r="D8356" s="1">
        <v>1.7276679E-2</v>
      </c>
    </row>
    <row r="8357" spans="1:4" x14ac:dyDescent="0.15">
      <c r="A8357" s="1">
        <v>83.55</v>
      </c>
      <c r="B8357" s="1">
        <v>5.0309632999999999E-3</v>
      </c>
      <c r="C8357" s="1">
        <v>1.8000428999999998E-2</v>
      </c>
      <c r="D8357" s="1">
        <v>1.5612361E-2</v>
      </c>
    </row>
    <row r="8358" spans="1:4" x14ac:dyDescent="0.15">
      <c r="A8358" s="1">
        <v>83.56</v>
      </c>
      <c r="B8358" s="1">
        <v>3.8672543000000002E-3</v>
      </c>
      <c r="C8358" s="1">
        <v>1.7727087999999998E-2</v>
      </c>
      <c r="D8358" s="1">
        <v>1.4325446E-2</v>
      </c>
    </row>
    <row r="8359" spans="1:4" x14ac:dyDescent="0.15">
      <c r="A8359" s="1">
        <v>83.57</v>
      </c>
      <c r="B8359" s="1">
        <v>3.1671285000000001E-3</v>
      </c>
      <c r="C8359" s="1">
        <v>1.7518651E-2</v>
      </c>
      <c r="D8359" s="1">
        <v>1.3151029999999999E-2</v>
      </c>
    </row>
    <row r="8360" spans="1:4" x14ac:dyDescent="0.15">
      <c r="A8360" s="1">
        <v>83.58</v>
      </c>
      <c r="B8360" s="1">
        <v>2.7461114E-3</v>
      </c>
      <c r="C8360" s="1">
        <v>1.7179731E-2</v>
      </c>
      <c r="D8360" s="1">
        <v>1.2476806999999999E-2</v>
      </c>
    </row>
    <row r="8361" spans="1:4" x14ac:dyDescent="0.15">
      <c r="A8361" s="1">
        <v>83.59</v>
      </c>
      <c r="B8361" s="1">
        <v>2.5367914000000002E-3</v>
      </c>
      <c r="C8361" s="1">
        <v>1.6778154E-2</v>
      </c>
      <c r="D8361" s="1">
        <v>1.2074708E-2</v>
      </c>
    </row>
    <row r="8362" spans="1:4" x14ac:dyDescent="0.15">
      <c r="A8362" s="1">
        <v>83.6</v>
      </c>
      <c r="B8362" s="1">
        <v>2.6120214000000001E-3</v>
      </c>
      <c r="C8362" s="1">
        <v>1.6375534000000001E-2</v>
      </c>
      <c r="D8362" s="1">
        <v>1.2233826999999999E-2</v>
      </c>
    </row>
    <row r="8363" spans="1:4" x14ac:dyDescent="0.15">
      <c r="A8363" s="1">
        <v>83.61</v>
      </c>
      <c r="B8363" s="1">
        <v>2.5909975E-3</v>
      </c>
      <c r="C8363" s="1">
        <v>1.5914689999999999E-2</v>
      </c>
      <c r="D8363" s="1">
        <v>1.2654656E-2</v>
      </c>
    </row>
    <row r="8364" spans="1:4" x14ac:dyDescent="0.15">
      <c r="A8364" s="1">
        <v>83.62</v>
      </c>
      <c r="B8364" s="1">
        <v>2.2228717000000002E-3</v>
      </c>
      <c r="C8364" s="1">
        <v>1.5337363999999999E-2</v>
      </c>
      <c r="D8364" s="1">
        <v>1.3220324E-2</v>
      </c>
    </row>
    <row r="8365" spans="1:4" x14ac:dyDescent="0.15">
      <c r="A8365" s="1">
        <v>83.63</v>
      </c>
      <c r="B8365" s="1">
        <v>1.6453695E-3</v>
      </c>
      <c r="C8365" s="1">
        <v>1.4698489E-2</v>
      </c>
      <c r="D8365" s="1">
        <v>1.3971084999999999E-2</v>
      </c>
    </row>
    <row r="8366" spans="1:4" x14ac:dyDescent="0.15">
      <c r="A8366" s="1">
        <v>83.64</v>
      </c>
      <c r="B8366" s="1">
        <v>9.1602320000000004E-4</v>
      </c>
      <c r="C8366" s="1">
        <v>1.3625831999999999E-2</v>
      </c>
      <c r="D8366" s="1">
        <v>1.4702962E-2</v>
      </c>
    </row>
    <row r="8367" spans="1:4" x14ac:dyDescent="0.15">
      <c r="A8367" s="1">
        <v>83.65</v>
      </c>
      <c r="B8367" s="1">
        <v>3.2369458999999997E-5</v>
      </c>
      <c r="C8367" s="1">
        <v>1.2501441E-2</v>
      </c>
      <c r="D8367" s="1">
        <v>1.529896E-2</v>
      </c>
    </row>
    <row r="8368" spans="1:4" x14ac:dyDescent="0.15">
      <c r="A8368" s="1">
        <v>83.66</v>
      </c>
      <c r="B8368" s="1">
        <v>-1.0104108000000001E-3</v>
      </c>
      <c r="C8368" s="1">
        <v>1.1175904E-2</v>
      </c>
      <c r="D8368" s="1">
        <v>1.5561952E-2</v>
      </c>
    </row>
    <row r="8369" spans="1:4" x14ac:dyDescent="0.15">
      <c r="A8369" s="1">
        <v>83.67</v>
      </c>
      <c r="B8369" s="1">
        <v>-2.0775085999999998E-3</v>
      </c>
      <c r="C8369" s="1">
        <v>9.5933005000000005E-3</v>
      </c>
      <c r="D8369" s="1">
        <v>1.5462498999999999E-2</v>
      </c>
    </row>
    <row r="8370" spans="1:4" x14ac:dyDescent="0.15">
      <c r="A8370" s="1">
        <v>83.68</v>
      </c>
      <c r="B8370" s="1">
        <v>-2.9249412E-3</v>
      </c>
      <c r="C8370" s="1">
        <v>7.6148533999999997E-3</v>
      </c>
      <c r="D8370" s="1">
        <v>1.4945140000000001E-2</v>
      </c>
    </row>
    <row r="8371" spans="1:4" x14ac:dyDescent="0.15">
      <c r="A8371" s="1">
        <v>83.69</v>
      </c>
      <c r="B8371" s="1">
        <v>-3.8637881E-3</v>
      </c>
      <c r="C8371" s="1">
        <v>5.5818200000000004E-3</v>
      </c>
      <c r="D8371" s="1">
        <v>1.4096221000000001E-2</v>
      </c>
    </row>
    <row r="8372" spans="1:4" x14ac:dyDescent="0.15">
      <c r="A8372" s="1">
        <v>83.7</v>
      </c>
      <c r="B8372" s="1">
        <v>-5.1384311999999998E-3</v>
      </c>
      <c r="C8372" s="1">
        <v>3.3737186000000001E-3</v>
      </c>
      <c r="D8372" s="1">
        <v>1.2721425E-2</v>
      </c>
    </row>
    <row r="8373" spans="1:4" x14ac:dyDescent="0.15">
      <c r="A8373" s="1">
        <v>83.71</v>
      </c>
      <c r="B8373" s="1">
        <v>-6.6485175999999998E-3</v>
      </c>
      <c r="C8373" s="1">
        <v>1.335115E-3</v>
      </c>
      <c r="D8373" s="1">
        <v>1.1084259000000001E-2</v>
      </c>
    </row>
    <row r="8374" spans="1:4" x14ac:dyDescent="0.15">
      <c r="A8374" s="1">
        <v>83.72</v>
      </c>
      <c r="B8374" s="1">
        <v>-8.2746415000000007E-3</v>
      </c>
      <c r="C8374" s="1">
        <v>-7.5018581000000002E-4</v>
      </c>
      <c r="D8374" s="1">
        <v>9.2085689000000002E-3</v>
      </c>
    </row>
    <row r="8375" spans="1:4" x14ac:dyDescent="0.15">
      <c r="A8375" s="1">
        <v>83.73</v>
      </c>
      <c r="B8375" s="1">
        <v>-1.0102081000000001E-2</v>
      </c>
      <c r="C8375" s="1">
        <v>-2.8473955000000001E-3</v>
      </c>
      <c r="D8375" s="1">
        <v>7.1587652999999998E-3</v>
      </c>
    </row>
    <row r="8376" spans="1:4" x14ac:dyDescent="0.15">
      <c r="A8376" s="1">
        <v>83.74</v>
      </c>
      <c r="B8376" s="1">
        <v>-1.1839463E-2</v>
      </c>
      <c r="C8376" s="1">
        <v>-4.8112436E-3</v>
      </c>
      <c r="D8376" s="1">
        <v>5.1514042000000001E-3</v>
      </c>
    </row>
    <row r="8377" spans="1:4" x14ac:dyDescent="0.15">
      <c r="A8377" s="1">
        <v>83.75</v>
      </c>
      <c r="B8377" s="1">
        <v>-1.3258417E-2</v>
      </c>
      <c r="C8377" s="1">
        <v>-6.8396192999999996E-3</v>
      </c>
      <c r="D8377" s="1">
        <v>3.1680505000000001E-3</v>
      </c>
    </row>
    <row r="8378" spans="1:4" x14ac:dyDescent="0.15">
      <c r="A8378" s="1">
        <v>83.76</v>
      </c>
      <c r="B8378" s="1">
        <v>-1.4291931000000001E-2</v>
      </c>
      <c r="C8378" s="1">
        <v>-8.7931585999999999E-3</v>
      </c>
      <c r="D8378" s="1">
        <v>1.4635030999999999E-3</v>
      </c>
    </row>
    <row r="8379" spans="1:4" x14ac:dyDescent="0.15">
      <c r="A8379" s="1">
        <v>83.77</v>
      </c>
      <c r="B8379" s="1">
        <v>-1.4948288000000001E-2</v>
      </c>
      <c r="C8379" s="1">
        <v>-1.0958371999999999E-2</v>
      </c>
      <c r="D8379" s="1">
        <v>3.5193469999999999E-5</v>
      </c>
    </row>
    <row r="8380" spans="1:4" x14ac:dyDescent="0.15">
      <c r="A8380" s="1">
        <v>83.78</v>
      </c>
      <c r="B8380" s="1">
        <v>-1.5161239999999999E-2</v>
      </c>
      <c r="C8380" s="1">
        <v>-1.3333661E-2</v>
      </c>
      <c r="D8380" s="1">
        <v>-1.102715E-3</v>
      </c>
    </row>
    <row r="8381" spans="1:4" x14ac:dyDescent="0.15">
      <c r="A8381" s="1">
        <v>83.79</v>
      </c>
      <c r="B8381" s="1">
        <v>-1.4849529E-2</v>
      </c>
      <c r="C8381" s="1">
        <v>-1.5837989E-2</v>
      </c>
      <c r="D8381" s="1">
        <v>-2.3132255000000001E-3</v>
      </c>
    </row>
    <row r="8382" spans="1:4" x14ac:dyDescent="0.15">
      <c r="A8382" s="1">
        <v>83.8</v>
      </c>
      <c r="B8382" s="1">
        <v>-1.4361185E-2</v>
      </c>
      <c r="C8382" s="1">
        <v>-1.8125753000000001E-2</v>
      </c>
      <c r="D8382" s="1">
        <v>-3.4939951999999998E-3</v>
      </c>
    </row>
    <row r="8383" spans="1:4" x14ac:dyDescent="0.15">
      <c r="A8383" s="1">
        <v>83.81</v>
      </c>
      <c r="B8383" s="1">
        <v>-1.3768921999999999E-2</v>
      </c>
      <c r="C8383" s="1">
        <v>-2.0173426000000001E-2</v>
      </c>
      <c r="D8383" s="1">
        <v>-4.6700381000000001E-3</v>
      </c>
    </row>
    <row r="8384" spans="1:4" x14ac:dyDescent="0.15">
      <c r="A8384" s="1">
        <v>83.82</v>
      </c>
      <c r="B8384" s="1">
        <v>-1.3158095E-2</v>
      </c>
      <c r="C8384" s="1">
        <v>-2.1732705000000001E-2</v>
      </c>
      <c r="D8384" s="1">
        <v>-5.9457750000000004E-3</v>
      </c>
    </row>
    <row r="8385" spans="1:4" x14ac:dyDescent="0.15">
      <c r="A8385" s="1">
        <v>83.83</v>
      </c>
      <c r="B8385" s="1">
        <v>-1.2331623999999999E-2</v>
      </c>
      <c r="C8385" s="1">
        <v>-2.3198093999999999E-2</v>
      </c>
      <c r="D8385" s="1">
        <v>-7.2096191E-3</v>
      </c>
    </row>
    <row r="8386" spans="1:4" x14ac:dyDescent="0.15">
      <c r="A8386" s="1">
        <v>83.84</v>
      </c>
      <c r="B8386" s="1">
        <v>-1.1414549E-2</v>
      </c>
      <c r="C8386" s="1">
        <v>-2.4716002000000001E-2</v>
      </c>
      <c r="D8386" s="1">
        <v>-8.4557830999999993E-3</v>
      </c>
    </row>
    <row r="8387" spans="1:4" x14ac:dyDescent="0.15">
      <c r="A8387" s="1">
        <v>83.85</v>
      </c>
      <c r="B8387" s="1">
        <v>-1.0261452000000001E-2</v>
      </c>
      <c r="C8387" s="1">
        <v>-2.6380284E-2</v>
      </c>
      <c r="D8387" s="1">
        <v>-9.8088206000000004E-3</v>
      </c>
    </row>
    <row r="8388" spans="1:4" x14ac:dyDescent="0.15">
      <c r="A8388" s="1">
        <v>83.86</v>
      </c>
      <c r="B8388" s="1">
        <v>-9.1776132999999999E-3</v>
      </c>
      <c r="C8388" s="1">
        <v>-2.7907027000000001E-2</v>
      </c>
      <c r="D8388" s="1">
        <v>-1.1146211E-2</v>
      </c>
    </row>
    <row r="8389" spans="1:4" x14ac:dyDescent="0.15">
      <c r="A8389" s="1">
        <v>83.87</v>
      </c>
      <c r="B8389" s="1">
        <v>-8.0670681999999994E-3</v>
      </c>
      <c r="C8389" s="1">
        <v>-2.9302179000000001E-2</v>
      </c>
      <c r="D8389" s="1">
        <v>-1.247502E-2</v>
      </c>
    </row>
    <row r="8390" spans="1:4" x14ac:dyDescent="0.15">
      <c r="A8390" s="1">
        <v>83.88</v>
      </c>
      <c r="B8390" s="1">
        <v>-6.9427153999999996E-3</v>
      </c>
      <c r="C8390" s="1">
        <v>-3.0641910000000001E-2</v>
      </c>
      <c r="D8390" s="1">
        <v>-1.3779871000000001E-2</v>
      </c>
    </row>
    <row r="8391" spans="1:4" x14ac:dyDescent="0.15">
      <c r="A8391" s="1">
        <v>83.89</v>
      </c>
      <c r="B8391" s="1">
        <v>-5.9898195999999997E-3</v>
      </c>
      <c r="C8391" s="1">
        <v>-3.2175565000000003E-2</v>
      </c>
      <c r="D8391" s="1">
        <v>-1.4827015000000001E-2</v>
      </c>
    </row>
    <row r="8392" spans="1:4" x14ac:dyDescent="0.15">
      <c r="A8392" s="1">
        <v>83.9</v>
      </c>
      <c r="B8392" s="1">
        <v>-5.2608739E-3</v>
      </c>
      <c r="C8392" s="1">
        <v>-3.3439946999999998E-2</v>
      </c>
      <c r="D8392" s="1">
        <v>-1.6049825E-2</v>
      </c>
    </row>
    <row r="8393" spans="1:4" x14ac:dyDescent="0.15">
      <c r="A8393" s="1">
        <v>83.91</v>
      </c>
      <c r="B8393" s="1">
        <v>-4.8367382000000002E-3</v>
      </c>
      <c r="C8393" s="1">
        <v>-3.4690318999999997E-2</v>
      </c>
      <c r="D8393" s="1">
        <v>-1.7297935E-2</v>
      </c>
    </row>
    <row r="8394" spans="1:4" x14ac:dyDescent="0.15">
      <c r="A8394" s="1">
        <v>83.92</v>
      </c>
      <c r="B8394" s="1">
        <v>-4.8078234999999999E-3</v>
      </c>
      <c r="C8394" s="1">
        <v>-3.5917577999999999E-2</v>
      </c>
      <c r="D8394" s="1">
        <v>-1.8574759E-2</v>
      </c>
    </row>
    <row r="8395" spans="1:4" x14ac:dyDescent="0.15">
      <c r="A8395" s="1">
        <v>83.93</v>
      </c>
      <c r="B8395" s="1">
        <v>-5.1075011E-3</v>
      </c>
      <c r="C8395" s="1">
        <v>-3.7210156000000001E-2</v>
      </c>
      <c r="D8395" s="1">
        <v>-1.9875725E-2</v>
      </c>
    </row>
    <row r="8396" spans="1:4" x14ac:dyDescent="0.15">
      <c r="A8396" s="1">
        <v>83.94</v>
      </c>
      <c r="B8396" s="1">
        <v>-5.5706119000000004E-3</v>
      </c>
      <c r="C8396" s="1">
        <v>-3.8653841000000001E-2</v>
      </c>
      <c r="D8396" s="1">
        <v>-2.1406857000000001E-2</v>
      </c>
    </row>
    <row r="8397" spans="1:4" x14ac:dyDescent="0.15">
      <c r="A8397" s="1">
        <v>83.95</v>
      </c>
      <c r="B8397" s="1">
        <v>-6.4086114E-3</v>
      </c>
      <c r="C8397" s="1">
        <v>-3.9849328000000003E-2</v>
      </c>
      <c r="D8397" s="1">
        <v>-2.2881255E-2</v>
      </c>
    </row>
    <row r="8398" spans="1:4" x14ac:dyDescent="0.15">
      <c r="A8398" s="1">
        <v>83.96</v>
      </c>
      <c r="B8398" s="1">
        <v>-7.3745933999999997E-3</v>
      </c>
      <c r="C8398" s="1">
        <v>-4.0979507999999998E-2</v>
      </c>
      <c r="D8398" s="1">
        <v>-2.4306536E-2</v>
      </c>
    </row>
    <row r="8399" spans="1:4" x14ac:dyDescent="0.15">
      <c r="A8399" s="1">
        <v>83.97</v>
      </c>
      <c r="B8399" s="1">
        <v>-8.3303196000000003E-3</v>
      </c>
      <c r="C8399" s="1">
        <v>-4.1801535000000001E-2</v>
      </c>
      <c r="D8399" s="1">
        <v>-2.5583173000000001E-2</v>
      </c>
    </row>
    <row r="8400" spans="1:4" x14ac:dyDescent="0.15">
      <c r="A8400" s="1">
        <v>83.98</v>
      </c>
      <c r="B8400" s="1">
        <v>-9.3007844999999992E-3</v>
      </c>
      <c r="C8400" s="1">
        <v>-4.2515808000000002E-2</v>
      </c>
      <c r="D8400" s="1">
        <v>-2.6591380000000001E-2</v>
      </c>
    </row>
    <row r="8401" spans="1:4" x14ac:dyDescent="0.15">
      <c r="A8401" s="1">
        <v>83.99</v>
      </c>
      <c r="B8401" s="1">
        <v>-1.0078525E-2</v>
      </c>
      <c r="C8401" s="1">
        <v>-4.3070273999999999E-2</v>
      </c>
      <c r="D8401" s="1">
        <v>-2.7541367000000001E-2</v>
      </c>
    </row>
    <row r="8402" spans="1:4" x14ac:dyDescent="0.15">
      <c r="A8402" s="1">
        <v>84</v>
      </c>
      <c r="B8402" s="1">
        <v>-1.0298758999999999E-2</v>
      </c>
      <c r="C8402" s="1">
        <v>-4.3450377999999998E-2</v>
      </c>
      <c r="D8402" s="1">
        <v>-2.8492163000000001E-2</v>
      </c>
    </row>
    <row r="8403" spans="1:4" x14ac:dyDescent="0.15">
      <c r="A8403" s="1">
        <v>84.01</v>
      </c>
      <c r="B8403" s="1">
        <v>-1.0274388000000001E-2</v>
      </c>
      <c r="C8403" s="1">
        <v>-4.3797423000000002E-2</v>
      </c>
      <c r="D8403" s="1">
        <v>-2.9503795999999999E-2</v>
      </c>
    </row>
    <row r="8404" spans="1:4" x14ac:dyDescent="0.15">
      <c r="A8404" s="1">
        <v>84.02</v>
      </c>
      <c r="B8404" s="1">
        <v>-1.0054528E-2</v>
      </c>
      <c r="C8404" s="1">
        <v>-4.3952189000000003E-2</v>
      </c>
      <c r="D8404" s="1">
        <v>-3.0718448999999998E-2</v>
      </c>
    </row>
    <row r="8405" spans="1:4" x14ac:dyDescent="0.15">
      <c r="A8405" s="1">
        <v>84.03</v>
      </c>
      <c r="B8405" s="1">
        <v>-9.8774872E-3</v>
      </c>
      <c r="C8405" s="1">
        <v>-4.3914190999999998E-2</v>
      </c>
      <c r="D8405" s="1">
        <v>-3.1958980999999997E-2</v>
      </c>
    </row>
    <row r="8406" spans="1:4" x14ac:dyDescent="0.15">
      <c r="A8406" s="1">
        <v>84.04</v>
      </c>
      <c r="B8406" s="1">
        <v>-9.7497710000000008E-3</v>
      </c>
      <c r="C8406" s="1">
        <v>-4.3530033000000003E-2</v>
      </c>
      <c r="D8406" s="1">
        <v>-3.3427380999999999E-2</v>
      </c>
    </row>
    <row r="8407" spans="1:4" x14ac:dyDescent="0.15">
      <c r="A8407" s="1">
        <v>84.05</v>
      </c>
      <c r="B8407" s="1">
        <v>-9.7932917999999994E-3</v>
      </c>
      <c r="C8407" s="1">
        <v>-4.2813153999999999E-2</v>
      </c>
      <c r="D8407" s="1">
        <v>-3.5282678999999997E-2</v>
      </c>
    </row>
    <row r="8408" spans="1:4" x14ac:dyDescent="0.15">
      <c r="A8408" s="1">
        <v>84.06</v>
      </c>
      <c r="B8408" s="1">
        <v>-1.000467E-2</v>
      </c>
      <c r="C8408" s="1">
        <v>-4.1628353E-2</v>
      </c>
      <c r="D8408" s="1">
        <v>-3.706914E-2</v>
      </c>
    </row>
    <row r="8409" spans="1:4" x14ac:dyDescent="0.15">
      <c r="A8409" s="1">
        <v>84.07</v>
      </c>
      <c r="B8409" s="1">
        <v>-1.0325259999999999E-2</v>
      </c>
      <c r="C8409" s="1">
        <v>-4.0368125999999997E-2</v>
      </c>
      <c r="D8409" s="1">
        <v>-3.8740812999999999E-2</v>
      </c>
    </row>
    <row r="8410" spans="1:4" x14ac:dyDescent="0.15">
      <c r="A8410" s="1">
        <v>84.08</v>
      </c>
      <c r="B8410" s="1">
        <v>-1.0877415E-2</v>
      </c>
      <c r="C8410" s="1">
        <v>-3.9051424000000001E-2</v>
      </c>
      <c r="D8410" s="1">
        <v>-4.0026468000000003E-2</v>
      </c>
    </row>
    <row r="8411" spans="1:4" x14ac:dyDescent="0.15">
      <c r="A8411" s="1">
        <v>84.09</v>
      </c>
      <c r="B8411" s="1">
        <v>-1.1278734E-2</v>
      </c>
      <c r="C8411" s="1">
        <v>-3.7938833999999998E-2</v>
      </c>
      <c r="D8411" s="1">
        <v>-4.0606234999999997E-2</v>
      </c>
    </row>
    <row r="8412" spans="1:4" x14ac:dyDescent="0.15">
      <c r="A8412" s="1">
        <v>84.1</v>
      </c>
      <c r="B8412" s="1">
        <v>-1.1574242E-2</v>
      </c>
      <c r="C8412" s="1">
        <v>-3.6962641999999997E-2</v>
      </c>
      <c r="D8412" s="1">
        <v>-4.0401694000000002E-2</v>
      </c>
    </row>
    <row r="8413" spans="1:4" x14ac:dyDescent="0.15">
      <c r="A8413" s="1">
        <v>84.11</v>
      </c>
      <c r="B8413" s="1">
        <v>-1.1668024000000001E-2</v>
      </c>
      <c r="C8413" s="1">
        <v>-3.6061497999999997E-2</v>
      </c>
      <c r="D8413" s="1">
        <v>-3.9589298000000002E-2</v>
      </c>
    </row>
    <row r="8414" spans="1:4" x14ac:dyDescent="0.15">
      <c r="A8414" s="1">
        <v>84.12</v>
      </c>
      <c r="B8414" s="1">
        <v>-1.1668395999999999E-2</v>
      </c>
      <c r="C8414" s="1">
        <v>-3.5178238000000001E-2</v>
      </c>
      <c r="D8414" s="1">
        <v>-3.8326578E-2</v>
      </c>
    </row>
    <row r="8415" spans="1:4" x14ac:dyDescent="0.15">
      <c r="A8415" s="1">
        <v>84.13</v>
      </c>
      <c r="B8415" s="1">
        <v>-1.1261752E-2</v>
      </c>
      <c r="C8415" s="1">
        <v>-3.4173380000000003E-2</v>
      </c>
      <c r="D8415" s="1">
        <v>-3.6784557000000002E-2</v>
      </c>
    </row>
    <row r="8416" spans="1:4" x14ac:dyDescent="0.15">
      <c r="A8416" s="1">
        <v>84.14</v>
      </c>
      <c r="B8416" s="1">
        <v>-1.0399013E-2</v>
      </c>
      <c r="C8416" s="1">
        <v>-3.3214961000000001E-2</v>
      </c>
      <c r="D8416" s="1">
        <v>-3.5449875999999998E-2</v>
      </c>
    </row>
    <row r="8417" spans="1:4" x14ac:dyDescent="0.15">
      <c r="A8417" s="1">
        <v>84.15</v>
      </c>
      <c r="B8417" s="1">
        <v>-9.6229170999999995E-3</v>
      </c>
      <c r="C8417" s="1">
        <v>-3.2165134999999997E-2</v>
      </c>
      <c r="D8417" s="1">
        <v>-3.4481768000000003E-2</v>
      </c>
    </row>
    <row r="8418" spans="1:4" x14ac:dyDescent="0.15">
      <c r="A8418" s="1">
        <v>84.16</v>
      </c>
      <c r="B8418" s="1">
        <v>-8.8834301000000008E-3</v>
      </c>
      <c r="C8418" s="1">
        <v>-3.0956992999999999E-2</v>
      </c>
      <c r="D8418" s="1">
        <v>-3.3941568999999998E-2</v>
      </c>
    </row>
    <row r="8419" spans="1:4" x14ac:dyDescent="0.15">
      <c r="A8419" s="1">
        <v>84.17</v>
      </c>
      <c r="B8419" s="1">
        <v>-8.3031245E-3</v>
      </c>
      <c r="C8419" s="1">
        <v>-2.9612024000000001E-2</v>
      </c>
      <c r="D8419" s="1">
        <v>-3.3643726999999998E-2</v>
      </c>
    </row>
    <row r="8420" spans="1:4" x14ac:dyDescent="0.15">
      <c r="A8420" s="1">
        <v>84.18</v>
      </c>
      <c r="B8420" s="1">
        <v>-7.9732910000000004E-3</v>
      </c>
      <c r="C8420" s="1">
        <v>-2.8016226000000002E-2</v>
      </c>
      <c r="D8420" s="1">
        <v>-3.3722126999999998E-2</v>
      </c>
    </row>
    <row r="8421" spans="1:4" x14ac:dyDescent="0.15">
      <c r="A8421" s="1">
        <v>84.19</v>
      </c>
      <c r="B8421" s="1">
        <v>-7.7869367000000002E-3</v>
      </c>
      <c r="C8421" s="1">
        <v>-2.6257247000000001E-2</v>
      </c>
      <c r="D8421" s="1">
        <v>-3.3903401E-2</v>
      </c>
    </row>
    <row r="8422" spans="1:4" x14ac:dyDescent="0.15">
      <c r="A8422" s="1">
        <v>84.2</v>
      </c>
      <c r="B8422" s="1">
        <v>-7.7385188000000001E-3</v>
      </c>
      <c r="C8422" s="1">
        <v>-2.4472423E-2</v>
      </c>
      <c r="D8422" s="1">
        <v>-3.4185119999999999E-2</v>
      </c>
    </row>
    <row r="8423" spans="1:4" x14ac:dyDescent="0.15">
      <c r="A8423" s="1">
        <v>84.21</v>
      </c>
      <c r="B8423" s="1">
        <v>-7.8846881000000004E-3</v>
      </c>
      <c r="C8423" s="1">
        <v>-2.2481564999999998E-2</v>
      </c>
      <c r="D8423" s="1">
        <v>-3.4461996000000002E-2</v>
      </c>
    </row>
    <row r="8424" spans="1:4" x14ac:dyDescent="0.15">
      <c r="A8424" s="1">
        <v>84.22</v>
      </c>
      <c r="B8424" s="1">
        <v>-7.9939319000000009E-3</v>
      </c>
      <c r="C8424" s="1">
        <v>-2.0427006000000001E-2</v>
      </c>
      <c r="D8424" s="1">
        <v>-3.4600891000000002E-2</v>
      </c>
    </row>
    <row r="8425" spans="1:4" x14ac:dyDescent="0.15">
      <c r="A8425" s="1">
        <v>84.23</v>
      </c>
      <c r="B8425" s="1">
        <v>-8.1118091000000007E-3</v>
      </c>
      <c r="C8425" s="1">
        <v>-1.8446807999999999E-2</v>
      </c>
      <c r="D8425" s="1">
        <v>-3.4306496999999998E-2</v>
      </c>
    </row>
    <row r="8426" spans="1:4" x14ac:dyDescent="0.15">
      <c r="A8426" s="1">
        <v>84.24</v>
      </c>
      <c r="B8426" s="1">
        <v>-8.1815571000000004E-3</v>
      </c>
      <c r="C8426" s="1">
        <v>-1.6536704999999999E-2</v>
      </c>
      <c r="D8426" s="1">
        <v>-3.3220278999999998E-2</v>
      </c>
    </row>
    <row r="8427" spans="1:4" x14ac:dyDescent="0.15">
      <c r="A8427" s="1">
        <v>84.25</v>
      </c>
      <c r="B8427" s="1">
        <v>-8.0865537000000005E-3</v>
      </c>
      <c r="C8427" s="1">
        <v>-1.4237862E-2</v>
      </c>
      <c r="D8427" s="1">
        <v>-3.1685620999999997E-2</v>
      </c>
    </row>
    <row r="8428" spans="1:4" x14ac:dyDescent="0.15">
      <c r="A8428" s="1">
        <v>84.26</v>
      </c>
      <c r="B8428" s="1">
        <v>-8.1746873000000005E-3</v>
      </c>
      <c r="C8428" s="1">
        <v>-1.1711924E-2</v>
      </c>
      <c r="D8428" s="1">
        <v>-2.9673361999999998E-2</v>
      </c>
    </row>
    <row r="8429" spans="1:4" x14ac:dyDescent="0.15">
      <c r="A8429" s="1">
        <v>84.27</v>
      </c>
      <c r="B8429" s="1">
        <v>-8.2337695999999995E-3</v>
      </c>
      <c r="C8429" s="1">
        <v>-9.2778571000000001E-3</v>
      </c>
      <c r="D8429" s="1">
        <v>-2.7786090999999999E-2</v>
      </c>
    </row>
    <row r="8430" spans="1:4" x14ac:dyDescent="0.15">
      <c r="A8430" s="1">
        <v>84.28</v>
      </c>
      <c r="B8430" s="1">
        <v>-8.5587396000000003E-3</v>
      </c>
      <c r="C8430" s="1">
        <v>-7.0746131E-3</v>
      </c>
      <c r="D8430" s="1">
        <v>-2.6309088000000001E-2</v>
      </c>
    </row>
    <row r="8431" spans="1:4" x14ac:dyDescent="0.15">
      <c r="A8431" s="1">
        <v>84.29</v>
      </c>
      <c r="B8431" s="1">
        <v>-8.9254642999999998E-3</v>
      </c>
      <c r="C8431" s="1">
        <v>-5.1242190999999998E-3</v>
      </c>
      <c r="D8431" s="1">
        <v>-2.5195127000000001E-2</v>
      </c>
    </row>
    <row r="8432" spans="1:4" x14ac:dyDescent="0.15">
      <c r="A8432" s="1">
        <v>84.3</v>
      </c>
      <c r="B8432" s="1">
        <v>-9.6202415999999992E-3</v>
      </c>
      <c r="C8432" s="1">
        <v>-3.2962819000000002E-3</v>
      </c>
      <c r="D8432" s="1">
        <v>-2.4419469999999999E-2</v>
      </c>
    </row>
    <row r="8433" spans="1:4" x14ac:dyDescent="0.15">
      <c r="A8433" s="1">
        <v>84.31</v>
      </c>
      <c r="B8433" s="1">
        <v>-1.0467136E-2</v>
      </c>
      <c r="C8433" s="1">
        <v>-1.6520895E-3</v>
      </c>
      <c r="D8433" s="1">
        <v>-2.3874065E-2</v>
      </c>
    </row>
    <row r="8434" spans="1:4" x14ac:dyDescent="0.15">
      <c r="A8434" s="1">
        <v>84.32</v>
      </c>
      <c r="B8434" s="1">
        <v>-1.1609905E-2</v>
      </c>
      <c r="C8434" s="1">
        <v>-5.7210760000000002E-5</v>
      </c>
      <c r="D8434" s="1">
        <v>-2.3769262999999999E-2</v>
      </c>
    </row>
    <row r="8435" spans="1:4" x14ac:dyDescent="0.15">
      <c r="A8435" s="1">
        <v>84.33</v>
      </c>
      <c r="B8435" s="1">
        <v>-1.2852690999999999E-2</v>
      </c>
      <c r="C8435" s="1">
        <v>1.5067912E-3</v>
      </c>
      <c r="D8435" s="1">
        <v>-2.3524448E-2</v>
      </c>
    </row>
    <row r="8436" spans="1:4" x14ac:dyDescent="0.15">
      <c r="A8436" s="1">
        <v>84.34</v>
      </c>
      <c r="B8436" s="1">
        <v>-1.4208528E-2</v>
      </c>
      <c r="C8436" s="1">
        <v>3.2519090999999999E-3</v>
      </c>
      <c r="D8436" s="1">
        <v>-2.3370993999999999E-2</v>
      </c>
    </row>
    <row r="8437" spans="1:4" x14ac:dyDescent="0.15">
      <c r="A8437" s="1">
        <v>84.35</v>
      </c>
      <c r="B8437" s="1">
        <v>-1.5549942000000001E-2</v>
      </c>
      <c r="C8437" s="1">
        <v>5.0941188999999998E-3</v>
      </c>
      <c r="D8437" s="1">
        <v>-2.3097014999999999E-2</v>
      </c>
    </row>
    <row r="8438" spans="1:4" x14ac:dyDescent="0.15">
      <c r="A8438" s="1">
        <v>84.36</v>
      </c>
      <c r="B8438" s="1">
        <v>-1.680456E-2</v>
      </c>
      <c r="C8438" s="1">
        <v>6.8657998E-3</v>
      </c>
      <c r="D8438" s="1">
        <v>-2.2678429E-2</v>
      </c>
    </row>
    <row r="8439" spans="1:4" x14ac:dyDescent="0.15">
      <c r="A8439" s="1">
        <v>84.37</v>
      </c>
      <c r="B8439" s="1">
        <v>-1.7943410999999999E-2</v>
      </c>
      <c r="C8439" s="1">
        <v>8.7490208999999996E-3</v>
      </c>
      <c r="D8439" s="1">
        <v>-2.2126311999999999E-2</v>
      </c>
    </row>
    <row r="8440" spans="1:4" x14ac:dyDescent="0.15">
      <c r="A8440" s="1">
        <v>84.38</v>
      </c>
      <c r="B8440" s="1">
        <v>-1.8721838000000001E-2</v>
      </c>
      <c r="C8440" s="1">
        <v>1.0343303999999999E-2</v>
      </c>
      <c r="D8440" s="1">
        <v>-2.1253832E-2</v>
      </c>
    </row>
    <row r="8441" spans="1:4" x14ac:dyDescent="0.15">
      <c r="A8441" s="1">
        <v>84.39</v>
      </c>
      <c r="B8441" s="1">
        <v>-1.9296987000000002E-2</v>
      </c>
      <c r="C8441" s="1">
        <v>1.2050454E-2</v>
      </c>
      <c r="D8441" s="1">
        <v>-1.9944796000000001E-2</v>
      </c>
    </row>
    <row r="8442" spans="1:4" x14ac:dyDescent="0.15">
      <c r="A8442" s="1">
        <v>84.4</v>
      </c>
      <c r="B8442" s="1">
        <v>-1.9703768999999999E-2</v>
      </c>
      <c r="C8442" s="1">
        <v>1.3640245E-2</v>
      </c>
      <c r="D8442" s="1">
        <v>-1.8043582999999998E-2</v>
      </c>
    </row>
    <row r="8443" spans="1:4" x14ac:dyDescent="0.15">
      <c r="A8443" s="1">
        <v>84.41</v>
      </c>
      <c r="B8443" s="1">
        <v>-2.0107507E-2</v>
      </c>
      <c r="C8443" s="1">
        <v>1.494885E-2</v>
      </c>
      <c r="D8443" s="1">
        <v>-1.5849505E-2</v>
      </c>
    </row>
    <row r="8444" spans="1:4" x14ac:dyDescent="0.15">
      <c r="A8444" s="1">
        <v>84.42</v>
      </c>
      <c r="B8444" s="1">
        <v>-2.0681857000000001E-2</v>
      </c>
      <c r="C8444" s="1">
        <v>1.5823348000000001E-2</v>
      </c>
      <c r="D8444" s="1">
        <v>-1.3656524999999999E-2</v>
      </c>
    </row>
    <row r="8445" spans="1:4" x14ac:dyDescent="0.15">
      <c r="A8445" s="1">
        <v>84.43</v>
      </c>
      <c r="B8445" s="1">
        <v>-2.1473285000000002E-2</v>
      </c>
      <c r="C8445" s="1">
        <v>1.6420074999999999E-2</v>
      </c>
      <c r="D8445" s="1">
        <v>-1.1702308E-2</v>
      </c>
    </row>
    <row r="8446" spans="1:4" x14ac:dyDescent="0.15">
      <c r="A8446" s="1">
        <v>84.44</v>
      </c>
      <c r="B8446" s="1">
        <v>-2.2474667E-2</v>
      </c>
      <c r="C8446" s="1">
        <v>1.6778728999999999E-2</v>
      </c>
      <c r="D8446" s="1">
        <v>-1.0092891999999999E-2</v>
      </c>
    </row>
    <row r="8447" spans="1:4" x14ac:dyDescent="0.15">
      <c r="A8447" s="1">
        <v>84.45</v>
      </c>
      <c r="B8447" s="1">
        <v>-2.3349828E-2</v>
      </c>
      <c r="C8447" s="1">
        <v>1.7036935999999999E-2</v>
      </c>
      <c r="D8447" s="1">
        <v>-8.5519163999999998E-3</v>
      </c>
    </row>
    <row r="8448" spans="1:4" x14ac:dyDescent="0.15">
      <c r="A8448" s="1">
        <v>84.46</v>
      </c>
      <c r="B8448" s="1">
        <v>-2.3971081000000002E-2</v>
      </c>
      <c r="C8448" s="1">
        <v>1.7503004999999999E-2</v>
      </c>
      <c r="D8448" s="1">
        <v>-6.8922521000000002E-3</v>
      </c>
    </row>
    <row r="8449" spans="1:4" x14ac:dyDescent="0.15">
      <c r="A8449" s="1">
        <v>84.47</v>
      </c>
      <c r="B8449" s="1">
        <v>-2.4100804E-2</v>
      </c>
      <c r="C8449" s="1">
        <v>1.8024798000000002E-2</v>
      </c>
      <c r="D8449" s="1">
        <v>-5.2603802000000003E-3</v>
      </c>
    </row>
    <row r="8450" spans="1:4" x14ac:dyDescent="0.15">
      <c r="A8450" s="1">
        <v>84.48</v>
      </c>
      <c r="B8450" s="1">
        <v>-2.4107379000000002E-2</v>
      </c>
      <c r="C8450" s="1">
        <v>1.8543852999999999E-2</v>
      </c>
      <c r="D8450" s="1">
        <v>-3.7347724000000001E-3</v>
      </c>
    </row>
    <row r="8451" spans="1:4" x14ac:dyDescent="0.15">
      <c r="A8451" s="1">
        <v>84.49</v>
      </c>
      <c r="B8451" s="1">
        <v>-2.3801297999999999E-2</v>
      </c>
      <c r="C8451" s="1">
        <v>1.901048E-2</v>
      </c>
      <c r="D8451" s="1">
        <v>-2.5796030000000002E-3</v>
      </c>
    </row>
    <row r="8452" spans="1:4" x14ac:dyDescent="0.15">
      <c r="A8452" s="1">
        <v>84.5</v>
      </c>
      <c r="B8452" s="1">
        <v>-2.3338965E-2</v>
      </c>
      <c r="C8452" s="1">
        <v>1.9277065999999999E-2</v>
      </c>
      <c r="D8452" s="1">
        <v>-1.7297060999999999E-3</v>
      </c>
    </row>
    <row r="8453" spans="1:4" x14ac:dyDescent="0.15">
      <c r="A8453" s="1">
        <v>84.51</v>
      </c>
      <c r="B8453" s="1">
        <v>-2.2571658000000001E-2</v>
      </c>
      <c r="C8453" s="1">
        <v>1.9511523999999999E-2</v>
      </c>
      <c r="D8453" s="1">
        <v>-1.5180045000000001E-3</v>
      </c>
    </row>
    <row r="8454" spans="1:4" x14ac:dyDescent="0.15">
      <c r="A8454" s="1">
        <v>84.52</v>
      </c>
      <c r="B8454" s="1">
        <v>-2.1785194000000001E-2</v>
      </c>
      <c r="C8454" s="1">
        <v>1.9694236E-2</v>
      </c>
      <c r="D8454" s="1">
        <v>-1.5710429E-3</v>
      </c>
    </row>
    <row r="8455" spans="1:4" x14ac:dyDescent="0.15">
      <c r="A8455" s="1">
        <v>84.53</v>
      </c>
      <c r="B8455" s="1">
        <v>-2.0978266999999998E-2</v>
      </c>
      <c r="C8455" s="1">
        <v>2.0083818999999999E-2</v>
      </c>
      <c r="D8455" s="1">
        <v>-1.7470622E-3</v>
      </c>
    </row>
    <row r="8456" spans="1:4" x14ac:dyDescent="0.15">
      <c r="A8456" s="1">
        <v>84.54</v>
      </c>
      <c r="B8456" s="1">
        <v>-2.0232580999999999E-2</v>
      </c>
      <c r="C8456" s="1">
        <v>2.0538073E-2</v>
      </c>
      <c r="D8456" s="1">
        <v>-2.0748466000000002E-3</v>
      </c>
    </row>
    <row r="8457" spans="1:4" x14ac:dyDescent="0.15">
      <c r="A8457" s="1">
        <v>84.55</v>
      </c>
      <c r="B8457" s="1">
        <v>-1.9701466000000001E-2</v>
      </c>
      <c r="C8457" s="1">
        <v>2.0965779E-2</v>
      </c>
      <c r="D8457" s="1">
        <v>-2.1907787999999998E-3</v>
      </c>
    </row>
    <row r="8458" spans="1:4" x14ac:dyDescent="0.15">
      <c r="A8458" s="1">
        <v>84.56</v>
      </c>
      <c r="B8458" s="1">
        <v>-1.9046950999999999E-2</v>
      </c>
      <c r="C8458" s="1">
        <v>2.1391996E-2</v>
      </c>
      <c r="D8458" s="1">
        <v>-2.5915646E-3</v>
      </c>
    </row>
    <row r="8459" spans="1:4" x14ac:dyDescent="0.15">
      <c r="A8459" s="1">
        <v>84.57</v>
      </c>
      <c r="B8459" s="1">
        <v>-1.8248357E-2</v>
      </c>
      <c r="C8459" s="1">
        <v>2.1413808999999999E-2</v>
      </c>
      <c r="D8459" s="1">
        <v>-2.9408473E-3</v>
      </c>
    </row>
    <row r="8460" spans="1:4" x14ac:dyDescent="0.15">
      <c r="A8460" s="1">
        <v>84.58</v>
      </c>
      <c r="B8460" s="1">
        <v>-1.7354669999999999E-2</v>
      </c>
      <c r="C8460" s="1">
        <v>2.1268618999999999E-2</v>
      </c>
      <c r="D8460" s="1">
        <v>-3.1799124000000002E-3</v>
      </c>
    </row>
    <row r="8461" spans="1:4" x14ac:dyDescent="0.15">
      <c r="A8461" s="1">
        <v>84.59</v>
      </c>
      <c r="B8461" s="1">
        <v>-1.6554835E-2</v>
      </c>
      <c r="C8461" s="1">
        <v>2.0865340999999999E-2</v>
      </c>
      <c r="D8461" s="1">
        <v>-3.4943105999999998E-3</v>
      </c>
    </row>
    <row r="8462" spans="1:4" x14ac:dyDescent="0.15">
      <c r="A8462" s="1">
        <v>84.6</v>
      </c>
      <c r="B8462" s="1">
        <v>-1.5849457000000001E-2</v>
      </c>
      <c r="C8462" s="1">
        <v>2.0279438E-2</v>
      </c>
      <c r="D8462" s="1">
        <v>-3.5808118E-3</v>
      </c>
    </row>
    <row r="8463" spans="1:4" x14ac:dyDescent="0.15">
      <c r="A8463" s="1">
        <v>84.61</v>
      </c>
      <c r="B8463" s="1">
        <v>-1.5157459E-2</v>
      </c>
      <c r="C8463" s="1">
        <v>1.9819893000000002E-2</v>
      </c>
      <c r="D8463" s="1">
        <v>-3.5742952E-3</v>
      </c>
    </row>
    <row r="8464" spans="1:4" x14ac:dyDescent="0.15">
      <c r="A8464" s="1">
        <v>84.62</v>
      </c>
      <c r="B8464" s="1">
        <v>-1.4774687E-2</v>
      </c>
      <c r="C8464" s="1">
        <v>1.9408478999999999E-2</v>
      </c>
      <c r="D8464" s="1">
        <v>-3.3424446000000002E-3</v>
      </c>
    </row>
    <row r="8465" spans="1:4" x14ac:dyDescent="0.15">
      <c r="A8465" s="1">
        <v>84.63</v>
      </c>
      <c r="B8465" s="1">
        <v>-1.4439684E-2</v>
      </c>
      <c r="C8465" s="1">
        <v>1.9098387000000001E-2</v>
      </c>
      <c r="D8465" s="1">
        <v>-3.1618745E-3</v>
      </c>
    </row>
    <row r="8466" spans="1:4" x14ac:dyDescent="0.15">
      <c r="A8466" s="1">
        <v>84.64</v>
      </c>
      <c r="B8466" s="1">
        <v>-1.4060075E-2</v>
      </c>
      <c r="C8466" s="1">
        <v>1.8785683000000001E-2</v>
      </c>
      <c r="D8466" s="1">
        <v>-2.9838525000000001E-3</v>
      </c>
    </row>
    <row r="8467" spans="1:4" x14ac:dyDescent="0.15">
      <c r="A8467" s="1">
        <v>84.65</v>
      </c>
      <c r="B8467" s="1">
        <v>-1.3950196E-2</v>
      </c>
      <c r="C8467" s="1">
        <v>1.8438868000000001E-2</v>
      </c>
      <c r="D8467" s="1">
        <v>-2.6943935E-3</v>
      </c>
    </row>
    <row r="8468" spans="1:4" x14ac:dyDescent="0.15">
      <c r="A8468" s="1">
        <v>84.66</v>
      </c>
      <c r="B8468" s="1">
        <v>-1.4136301E-2</v>
      </c>
      <c r="C8468" s="1">
        <v>1.8218076999999999E-2</v>
      </c>
      <c r="D8468" s="1">
        <v>-2.4466702999999999E-3</v>
      </c>
    </row>
    <row r="8469" spans="1:4" x14ac:dyDescent="0.15">
      <c r="A8469" s="1">
        <v>84.67</v>
      </c>
      <c r="B8469" s="1">
        <v>-1.4646124E-2</v>
      </c>
      <c r="C8469" s="1">
        <v>1.8089065000000001E-2</v>
      </c>
      <c r="D8469" s="1">
        <v>-2.1082691999999999E-3</v>
      </c>
    </row>
    <row r="8470" spans="1:4" x14ac:dyDescent="0.15">
      <c r="A8470" s="1">
        <v>84.68</v>
      </c>
      <c r="B8470" s="1">
        <v>-1.5267991E-2</v>
      </c>
      <c r="C8470" s="1">
        <v>1.8209783E-2</v>
      </c>
      <c r="D8470" s="1">
        <v>-1.5654362E-3</v>
      </c>
    </row>
    <row r="8471" spans="1:4" x14ac:dyDescent="0.15">
      <c r="A8471" s="1">
        <v>84.69</v>
      </c>
      <c r="B8471" s="1">
        <v>-1.5585402E-2</v>
      </c>
      <c r="C8471" s="1">
        <v>1.8270104999999998E-2</v>
      </c>
      <c r="D8471" s="1">
        <v>-5.4128879999999996E-4</v>
      </c>
    </row>
    <row r="8472" spans="1:4" x14ac:dyDescent="0.15">
      <c r="A8472" s="1">
        <v>84.7</v>
      </c>
      <c r="B8472" s="1">
        <v>-1.5722571000000001E-2</v>
      </c>
      <c r="C8472" s="1">
        <v>1.8713414000000001E-2</v>
      </c>
      <c r="D8472" s="1">
        <v>1.0433612999999999E-3</v>
      </c>
    </row>
    <row r="8473" spans="1:4" x14ac:dyDescent="0.15">
      <c r="A8473" s="1">
        <v>84.71</v>
      </c>
      <c r="B8473" s="1">
        <v>-1.5591373E-2</v>
      </c>
      <c r="C8473" s="1">
        <v>1.9068663E-2</v>
      </c>
      <c r="D8473" s="1">
        <v>2.9887753E-3</v>
      </c>
    </row>
    <row r="8474" spans="1:4" x14ac:dyDescent="0.15">
      <c r="A8474" s="1">
        <v>84.72</v>
      </c>
      <c r="B8474" s="1">
        <v>-1.5262252E-2</v>
      </c>
      <c r="C8474" s="1">
        <v>1.9293057999999998E-2</v>
      </c>
      <c r="D8474" s="1">
        <v>5.1853224999999998E-3</v>
      </c>
    </row>
    <row r="8475" spans="1:4" x14ac:dyDescent="0.15">
      <c r="A8475" s="1">
        <v>84.73</v>
      </c>
      <c r="B8475" s="1">
        <v>-1.4674484999999999E-2</v>
      </c>
      <c r="C8475" s="1">
        <v>1.9371728000000001E-2</v>
      </c>
      <c r="D8475" s="1">
        <v>7.3775300999999998E-3</v>
      </c>
    </row>
    <row r="8476" spans="1:4" x14ac:dyDescent="0.15">
      <c r="A8476" s="1">
        <v>84.74</v>
      </c>
      <c r="B8476" s="1">
        <v>-1.3885981E-2</v>
      </c>
      <c r="C8476" s="1">
        <v>1.9182909000000001E-2</v>
      </c>
      <c r="D8476" s="1">
        <v>9.3264181000000008E-3</v>
      </c>
    </row>
    <row r="8477" spans="1:4" x14ac:dyDescent="0.15">
      <c r="A8477" s="1">
        <v>84.75</v>
      </c>
      <c r="B8477" s="1">
        <v>-1.2897244E-2</v>
      </c>
      <c r="C8477" s="1">
        <v>1.8934772999999998E-2</v>
      </c>
      <c r="D8477" s="1">
        <v>1.0953146E-2</v>
      </c>
    </row>
    <row r="8478" spans="1:4" x14ac:dyDescent="0.15">
      <c r="A8478" s="1">
        <v>84.76</v>
      </c>
      <c r="B8478" s="1">
        <v>-1.1962685000000001E-2</v>
      </c>
      <c r="C8478" s="1">
        <v>1.8749245000000001E-2</v>
      </c>
      <c r="D8478" s="1">
        <v>1.2355811E-2</v>
      </c>
    </row>
    <row r="8479" spans="1:4" x14ac:dyDescent="0.15">
      <c r="A8479" s="1">
        <v>84.77</v>
      </c>
      <c r="B8479" s="1">
        <v>-1.094388E-2</v>
      </c>
      <c r="C8479" s="1">
        <v>1.8869052000000001E-2</v>
      </c>
      <c r="D8479" s="1">
        <v>1.3618986E-2</v>
      </c>
    </row>
    <row r="8480" spans="1:4" x14ac:dyDescent="0.15">
      <c r="A8480" s="1">
        <v>84.78</v>
      </c>
      <c r="B8480" s="1">
        <v>-9.7868279999999992E-3</v>
      </c>
      <c r="C8480" s="1">
        <v>1.9377103E-2</v>
      </c>
      <c r="D8480" s="1">
        <v>1.4713522999999999E-2</v>
      </c>
    </row>
    <row r="8481" spans="1:4" x14ac:dyDescent="0.15">
      <c r="A8481" s="1">
        <v>84.79</v>
      </c>
      <c r="B8481" s="1">
        <v>-8.9066366999999997E-3</v>
      </c>
      <c r="C8481" s="1">
        <v>1.9794351000000002E-2</v>
      </c>
      <c r="D8481" s="1">
        <v>1.5674852999999999E-2</v>
      </c>
    </row>
    <row r="8482" spans="1:4" x14ac:dyDescent="0.15">
      <c r="A8482" s="1">
        <v>84.8</v>
      </c>
      <c r="B8482" s="1">
        <v>-8.406485E-3</v>
      </c>
      <c r="C8482" s="1">
        <v>2.0192518E-2</v>
      </c>
      <c r="D8482" s="1">
        <v>1.6411371000000001E-2</v>
      </c>
    </row>
    <row r="8483" spans="1:4" x14ac:dyDescent="0.15">
      <c r="A8483" s="1">
        <v>84.81</v>
      </c>
      <c r="B8483" s="1">
        <v>-8.3067290000000005E-3</v>
      </c>
      <c r="C8483" s="1">
        <v>2.0398208000000001E-2</v>
      </c>
      <c r="D8483" s="1">
        <v>1.6756679E-2</v>
      </c>
    </row>
    <row r="8484" spans="1:4" x14ac:dyDescent="0.15">
      <c r="A8484" s="1">
        <v>84.82</v>
      </c>
      <c r="B8484" s="1">
        <v>-8.4494918999999998E-3</v>
      </c>
      <c r="C8484" s="1">
        <v>2.0399466000000002E-2</v>
      </c>
      <c r="D8484" s="1">
        <v>1.6698747999999999E-2</v>
      </c>
    </row>
    <row r="8485" spans="1:4" x14ac:dyDescent="0.15">
      <c r="A8485" s="1">
        <v>84.83</v>
      </c>
      <c r="B8485" s="1">
        <v>-8.5609642E-3</v>
      </c>
      <c r="C8485" s="1">
        <v>2.0071019999999998E-2</v>
      </c>
      <c r="D8485" s="1">
        <v>1.6368490999999999E-2</v>
      </c>
    </row>
    <row r="8486" spans="1:4" x14ac:dyDescent="0.15">
      <c r="A8486" s="1">
        <v>84.84</v>
      </c>
      <c r="B8486" s="1">
        <v>-8.6671774999999996E-3</v>
      </c>
      <c r="C8486" s="1">
        <v>1.9545684000000001E-2</v>
      </c>
      <c r="D8486" s="1">
        <v>1.5687669000000001E-2</v>
      </c>
    </row>
    <row r="8487" spans="1:4" x14ac:dyDescent="0.15">
      <c r="A8487" s="1">
        <v>84.85</v>
      </c>
      <c r="B8487" s="1">
        <v>-8.8060519000000004E-3</v>
      </c>
      <c r="C8487" s="1">
        <v>1.9195113E-2</v>
      </c>
      <c r="D8487" s="1">
        <v>1.4875757E-2</v>
      </c>
    </row>
    <row r="8488" spans="1:4" x14ac:dyDescent="0.15">
      <c r="A8488" s="1">
        <v>84.86</v>
      </c>
      <c r="B8488" s="1">
        <v>-8.8285810000000003E-3</v>
      </c>
      <c r="C8488" s="1">
        <v>1.8696005000000002E-2</v>
      </c>
      <c r="D8488" s="1">
        <v>1.4070828000000001E-2</v>
      </c>
    </row>
    <row r="8489" spans="1:4" x14ac:dyDescent="0.15">
      <c r="A8489" s="1">
        <v>84.87</v>
      </c>
      <c r="B8489" s="1">
        <v>-8.7365033000000002E-3</v>
      </c>
      <c r="C8489" s="1">
        <v>1.8154005000000001E-2</v>
      </c>
      <c r="D8489" s="1">
        <v>1.3274477999999999E-2</v>
      </c>
    </row>
    <row r="8490" spans="1:4" x14ac:dyDescent="0.15">
      <c r="A8490" s="1">
        <v>84.88</v>
      </c>
      <c r="B8490" s="1">
        <v>-8.4911463000000003E-3</v>
      </c>
      <c r="C8490" s="1">
        <v>1.7488475E-2</v>
      </c>
      <c r="D8490" s="1">
        <v>1.2456636E-2</v>
      </c>
    </row>
    <row r="8491" spans="1:4" x14ac:dyDescent="0.15">
      <c r="A8491" s="1">
        <v>84.89</v>
      </c>
      <c r="B8491" s="1">
        <v>-8.378712E-3</v>
      </c>
      <c r="C8491" s="1">
        <v>1.6387922999999999E-2</v>
      </c>
      <c r="D8491" s="1">
        <v>1.1728126E-2</v>
      </c>
    </row>
    <row r="8492" spans="1:4" x14ac:dyDescent="0.15">
      <c r="A8492" s="1">
        <v>84.9</v>
      </c>
      <c r="B8492" s="1">
        <v>-7.9624844000000007E-3</v>
      </c>
      <c r="C8492" s="1">
        <v>1.4998437999999999E-2</v>
      </c>
      <c r="D8492" s="1">
        <v>1.1138771E-2</v>
      </c>
    </row>
    <row r="8493" spans="1:4" x14ac:dyDescent="0.15">
      <c r="A8493" s="1">
        <v>84.91</v>
      </c>
      <c r="B8493" s="1">
        <v>-7.6509953000000004E-3</v>
      </c>
      <c r="C8493" s="1">
        <v>1.3333164999999999E-2</v>
      </c>
      <c r="D8493" s="1">
        <v>1.0784495999999999E-2</v>
      </c>
    </row>
    <row r="8494" spans="1:4" x14ac:dyDescent="0.15">
      <c r="A8494" s="1">
        <v>84.92</v>
      </c>
      <c r="B8494" s="1">
        <v>-7.3617748E-3</v>
      </c>
      <c r="C8494" s="1">
        <v>1.127799E-2</v>
      </c>
      <c r="D8494" s="1">
        <v>1.0790413E-2</v>
      </c>
    </row>
    <row r="8495" spans="1:4" x14ac:dyDescent="0.15">
      <c r="A8495" s="1">
        <v>84.93</v>
      </c>
      <c r="B8495" s="1">
        <v>-7.1398811000000003E-3</v>
      </c>
      <c r="C8495" s="1">
        <v>9.2957145999999994E-3</v>
      </c>
      <c r="D8495" s="1">
        <v>1.1438851E-2</v>
      </c>
    </row>
    <row r="8496" spans="1:4" x14ac:dyDescent="0.15">
      <c r="A8496" s="1">
        <v>84.94</v>
      </c>
      <c r="B8496" s="1">
        <v>-6.7040041E-3</v>
      </c>
      <c r="C8496" s="1">
        <v>7.3779346000000003E-3</v>
      </c>
      <c r="D8496" s="1">
        <v>1.2721941E-2</v>
      </c>
    </row>
    <row r="8497" spans="1:4" x14ac:dyDescent="0.15">
      <c r="A8497" s="1">
        <v>84.95</v>
      </c>
      <c r="B8497" s="1">
        <v>-6.0727758000000001E-3</v>
      </c>
      <c r="C8497" s="1">
        <v>5.4559860999999999E-3</v>
      </c>
      <c r="D8497" s="1">
        <v>1.4373433E-2</v>
      </c>
    </row>
    <row r="8498" spans="1:4" x14ac:dyDescent="0.15">
      <c r="A8498" s="1">
        <v>84.96</v>
      </c>
      <c r="B8498" s="1">
        <v>-5.1197116999999997E-3</v>
      </c>
      <c r="C8498" s="1">
        <v>3.5885902000000001E-3</v>
      </c>
      <c r="D8498" s="1">
        <v>1.6180064000000001E-2</v>
      </c>
    </row>
    <row r="8499" spans="1:4" x14ac:dyDescent="0.15">
      <c r="A8499" s="1">
        <v>84.97</v>
      </c>
      <c r="B8499" s="1">
        <v>-3.8322308000000001E-3</v>
      </c>
      <c r="C8499" s="1">
        <v>1.9713733999999999E-3</v>
      </c>
      <c r="D8499" s="1">
        <v>1.7958432E-2</v>
      </c>
    </row>
    <row r="8500" spans="1:4" x14ac:dyDescent="0.15">
      <c r="A8500" s="1">
        <v>84.98</v>
      </c>
      <c r="B8500" s="1">
        <v>-2.4377581E-3</v>
      </c>
      <c r="C8500" s="1">
        <v>6.6100222000000004E-4</v>
      </c>
      <c r="D8500" s="1">
        <v>1.9745688000000001E-2</v>
      </c>
    </row>
    <row r="8501" spans="1:4" x14ac:dyDescent="0.15">
      <c r="A8501" s="1">
        <v>84.99</v>
      </c>
      <c r="B8501" s="1">
        <v>-8.5791736E-4</v>
      </c>
      <c r="C8501" s="1">
        <v>-3.4364408E-4</v>
      </c>
      <c r="D8501" s="1">
        <v>2.154356E-2</v>
      </c>
    </row>
    <row r="8502" spans="1:4" x14ac:dyDescent="0.15">
      <c r="A8502" s="1">
        <v>85</v>
      </c>
      <c r="B8502" s="1">
        <v>7.4406183999999997E-4</v>
      </c>
      <c r="C8502" s="1">
        <v>-1.0917877999999999E-3</v>
      </c>
      <c r="D8502" s="1">
        <v>2.3202008E-2</v>
      </c>
    </row>
    <row r="8503" spans="1:4" x14ac:dyDescent="0.15">
      <c r="A8503" s="1">
        <v>85.01</v>
      </c>
      <c r="B8503" s="1">
        <v>2.0027072999999999E-3</v>
      </c>
      <c r="C8503" s="1">
        <v>-1.8091329000000001E-3</v>
      </c>
      <c r="D8503" s="1">
        <v>2.4527739999999999E-2</v>
      </c>
    </row>
    <row r="8504" spans="1:4" x14ac:dyDescent="0.15">
      <c r="A8504" s="1">
        <v>85.02</v>
      </c>
      <c r="B8504" s="1">
        <v>2.9286803E-3</v>
      </c>
      <c r="C8504" s="1">
        <v>-2.3635894999999999E-3</v>
      </c>
      <c r="D8504" s="1">
        <v>2.5496089999999999E-2</v>
      </c>
    </row>
    <row r="8505" spans="1:4" x14ac:dyDescent="0.15">
      <c r="A8505" s="1">
        <v>85.03</v>
      </c>
      <c r="B8505" s="1">
        <v>3.7494706000000002E-3</v>
      </c>
      <c r="C8505" s="1">
        <v>-2.7871062999999998E-3</v>
      </c>
      <c r="D8505" s="1">
        <v>2.6034168999999999E-2</v>
      </c>
    </row>
    <row r="8506" spans="1:4" x14ac:dyDescent="0.15">
      <c r="A8506" s="1">
        <v>85.04</v>
      </c>
      <c r="B8506" s="1">
        <v>4.3729753999999996E-3</v>
      </c>
      <c r="C8506" s="1">
        <v>-3.4574050999999998E-3</v>
      </c>
      <c r="D8506" s="1">
        <v>2.6387412999999998E-2</v>
      </c>
    </row>
    <row r="8507" spans="1:4" x14ac:dyDescent="0.15">
      <c r="A8507" s="1">
        <v>85.05</v>
      </c>
      <c r="B8507" s="1">
        <v>5.0123583000000003E-3</v>
      </c>
      <c r="C8507" s="1">
        <v>-4.0756604000000002E-3</v>
      </c>
      <c r="D8507" s="1">
        <v>2.6503324000000002E-2</v>
      </c>
    </row>
    <row r="8508" spans="1:4" x14ac:dyDescent="0.15">
      <c r="A8508" s="1">
        <v>85.06</v>
      </c>
      <c r="B8508" s="1">
        <v>5.8165741000000002E-3</v>
      </c>
      <c r="C8508" s="1">
        <v>-4.6223551000000003E-3</v>
      </c>
      <c r="D8508" s="1">
        <v>2.6357366E-2</v>
      </c>
    </row>
    <row r="8509" spans="1:4" x14ac:dyDescent="0.15">
      <c r="A8509" s="1">
        <v>85.07</v>
      </c>
      <c r="B8509" s="1">
        <v>6.7161030000000002E-3</v>
      </c>
      <c r="C8509" s="1">
        <v>-5.1197702000000001E-3</v>
      </c>
      <c r="D8509" s="1">
        <v>2.6177947E-2</v>
      </c>
    </row>
    <row r="8510" spans="1:4" x14ac:dyDescent="0.15">
      <c r="A8510" s="1">
        <v>85.08</v>
      </c>
      <c r="B8510" s="1">
        <v>7.5060849000000004E-3</v>
      </c>
      <c r="C8510" s="1">
        <v>-5.4083951999999999E-3</v>
      </c>
      <c r="D8510" s="1">
        <v>2.5847212000000001E-2</v>
      </c>
    </row>
    <row r="8511" spans="1:4" x14ac:dyDescent="0.15">
      <c r="A8511" s="1">
        <v>85.09</v>
      </c>
      <c r="B8511" s="1">
        <v>8.2346397000000009E-3</v>
      </c>
      <c r="C8511" s="1">
        <v>-5.7856067000000002E-3</v>
      </c>
      <c r="D8511" s="1">
        <v>2.5191653000000001E-2</v>
      </c>
    </row>
    <row r="8512" spans="1:4" x14ac:dyDescent="0.15">
      <c r="A8512" s="1">
        <v>85.1</v>
      </c>
      <c r="B8512" s="1">
        <v>8.8873350999999993E-3</v>
      </c>
      <c r="C8512" s="1">
        <v>-6.3783883000000001E-3</v>
      </c>
      <c r="D8512" s="1">
        <v>2.4168492E-2</v>
      </c>
    </row>
    <row r="8513" spans="1:4" x14ac:dyDescent="0.15">
      <c r="A8513" s="1">
        <v>85.11</v>
      </c>
      <c r="B8513" s="1">
        <v>9.4547733000000002E-3</v>
      </c>
      <c r="C8513" s="1">
        <v>-6.9002815999999996E-3</v>
      </c>
      <c r="D8513" s="1">
        <v>2.2781870999999999E-2</v>
      </c>
    </row>
    <row r="8514" spans="1:4" x14ac:dyDescent="0.15">
      <c r="A8514" s="1">
        <v>85.12</v>
      </c>
      <c r="B8514" s="1">
        <v>9.9720013E-3</v>
      </c>
      <c r="C8514" s="1">
        <v>-7.4260597000000003E-3</v>
      </c>
      <c r="D8514" s="1">
        <v>2.1435827000000001E-2</v>
      </c>
    </row>
    <row r="8515" spans="1:4" x14ac:dyDescent="0.15">
      <c r="A8515" s="1">
        <v>85.13</v>
      </c>
      <c r="B8515" s="1">
        <v>1.0315494999999999E-2</v>
      </c>
      <c r="C8515" s="1">
        <v>-7.6337603000000004E-3</v>
      </c>
      <c r="D8515" s="1">
        <v>2.0364321000000001E-2</v>
      </c>
    </row>
    <row r="8516" spans="1:4" x14ac:dyDescent="0.15">
      <c r="A8516" s="1">
        <v>85.14</v>
      </c>
      <c r="B8516" s="1">
        <v>1.0441987999999999E-2</v>
      </c>
      <c r="C8516" s="1">
        <v>-7.7792182000000001E-3</v>
      </c>
      <c r="D8516" s="1">
        <v>1.982898E-2</v>
      </c>
    </row>
    <row r="8517" spans="1:4" x14ac:dyDescent="0.15">
      <c r="A8517" s="1">
        <v>85.15</v>
      </c>
      <c r="B8517" s="1">
        <v>1.0307436E-2</v>
      </c>
      <c r="C8517" s="1">
        <v>-8.1603322999999998E-3</v>
      </c>
      <c r="D8517" s="1">
        <v>1.9608057000000002E-2</v>
      </c>
    </row>
    <row r="8518" spans="1:4" x14ac:dyDescent="0.15">
      <c r="A8518" s="1">
        <v>85.16</v>
      </c>
      <c r="B8518" s="1">
        <v>1.0042918E-2</v>
      </c>
      <c r="C8518" s="1">
        <v>-8.8320823000000003E-3</v>
      </c>
      <c r="D8518" s="1">
        <v>1.9868502E-2</v>
      </c>
    </row>
    <row r="8519" spans="1:4" x14ac:dyDescent="0.15">
      <c r="A8519" s="1">
        <v>85.17</v>
      </c>
      <c r="B8519" s="1">
        <v>9.7312583000000001E-3</v>
      </c>
      <c r="C8519" s="1">
        <v>-9.4383204999999998E-3</v>
      </c>
      <c r="D8519" s="1">
        <v>2.0671087000000001E-2</v>
      </c>
    </row>
    <row r="8520" spans="1:4" x14ac:dyDescent="0.15">
      <c r="A8520" s="1">
        <v>85.18</v>
      </c>
      <c r="B8520" s="1">
        <v>9.6580955E-3</v>
      </c>
      <c r="C8520" s="1">
        <v>-1.0064796000000001E-2</v>
      </c>
      <c r="D8520" s="1">
        <v>2.1937959999999999E-2</v>
      </c>
    </row>
    <row r="8521" spans="1:4" x14ac:dyDescent="0.15">
      <c r="A8521" s="1">
        <v>85.19</v>
      </c>
      <c r="B8521" s="1">
        <v>9.5410860000000007E-3</v>
      </c>
      <c r="C8521" s="1">
        <v>-1.0705951E-2</v>
      </c>
      <c r="D8521" s="1">
        <v>2.3524876E-2</v>
      </c>
    </row>
    <row r="8522" spans="1:4" x14ac:dyDescent="0.15">
      <c r="A8522" s="1">
        <v>85.2</v>
      </c>
      <c r="B8522" s="1">
        <v>9.3358168000000005E-3</v>
      </c>
      <c r="C8522" s="1">
        <v>-1.1288107E-2</v>
      </c>
      <c r="D8522" s="1">
        <v>2.5175262E-2</v>
      </c>
    </row>
    <row r="8523" spans="1:4" x14ac:dyDescent="0.15">
      <c r="A8523" s="1">
        <v>85.21</v>
      </c>
      <c r="B8523" s="1">
        <v>9.1516186999999992E-3</v>
      </c>
      <c r="C8523" s="1">
        <v>-1.210251E-2</v>
      </c>
      <c r="D8523" s="1">
        <v>2.6631210999999998E-2</v>
      </c>
    </row>
    <row r="8524" spans="1:4" x14ac:dyDescent="0.15">
      <c r="A8524" s="1">
        <v>85.22</v>
      </c>
      <c r="B8524" s="1">
        <v>8.8886655000000002E-3</v>
      </c>
      <c r="C8524" s="1">
        <v>-1.2876504E-2</v>
      </c>
      <c r="D8524" s="1">
        <v>2.7477614000000001E-2</v>
      </c>
    </row>
    <row r="8525" spans="1:4" x14ac:dyDescent="0.15">
      <c r="A8525" s="1">
        <v>85.23</v>
      </c>
      <c r="B8525" s="1">
        <v>8.5228561000000001E-3</v>
      </c>
      <c r="C8525" s="1">
        <v>-1.35186E-2</v>
      </c>
      <c r="D8525" s="1">
        <v>2.7831933999999999E-2</v>
      </c>
    </row>
    <row r="8526" spans="1:4" x14ac:dyDescent="0.15">
      <c r="A8526" s="1">
        <v>85.24</v>
      </c>
      <c r="B8526" s="1">
        <v>8.1969052999999997E-3</v>
      </c>
      <c r="C8526" s="1">
        <v>-1.3854765E-2</v>
      </c>
      <c r="D8526" s="1">
        <v>2.7633409000000001E-2</v>
      </c>
    </row>
    <row r="8527" spans="1:4" x14ac:dyDescent="0.15">
      <c r="A8527" s="1">
        <v>85.25</v>
      </c>
      <c r="B8527" s="1">
        <v>7.8304901999999999E-3</v>
      </c>
      <c r="C8527" s="1">
        <v>-1.3759934E-2</v>
      </c>
      <c r="D8527" s="1">
        <v>2.6949764000000001E-2</v>
      </c>
    </row>
    <row r="8528" spans="1:4" x14ac:dyDescent="0.15">
      <c r="A8528" s="1">
        <v>85.26</v>
      </c>
      <c r="B8528" s="1">
        <v>7.5713856999999997E-3</v>
      </c>
      <c r="C8528" s="1">
        <v>-1.3468689000000001E-2</v>
      </c>
      <c r="D8528" s="1">
        <v>2.6018171999999999E-2</v>
      </c>
    </row>
    <row r="8529" spans="1:4" x14ac:dyDescent="0.15">
      <c r="A8529" s="1">
        <v>85.27</v>
      </c>
      <c r="B8529" s="1">
        <v>7.3294101999999998E-3</v>
      </c>
      <c r="C8529" s="1">
        <v>-1.3014272E-2</v>
      </c>
      <c r="D8529" s="1">
        <v>2.4662080999999999E-2</v>
      </c>
    </row>
    <row r="8530" spans="1:4" x14ac:dyDescent="0.15">
      <c r="A8530" s="1">
        <v>85.28</v>
      </c>
      <c r="B8530" s="1">
        <v>6.8807171999999998E-3</v>
      </c>
      <c r="C8530" s="1">
        <v>-1.2484099E-2</v>
      </c>
      <c r="D8530" s="1">
        <v>2.3060269000000001E-2</v>
      </c>
    </row>
    <row r="8531" spans="1:4" x14ac:dyDescent="0.15">
      <c r="A8531" s="1">
        <v>85.29</v>
      </c>
      <c r="B8531" s="1">
        <v>6.4630547E-3</v>
      </c>
      <c r="C8531" s="1">
        <v>-1.1972503000000001E-2</v>
      </c>
      <c r="D8531" s="1">
        <v>2.1529422999999999E-2</v>
      </c>
    </row>
    <row r="8532" spans="1:4" x14ac:dyDescent="0.15">
      <c r="A8532" s="1">
        <v>85.3</v>
      </c>
      <c r="B8532" s="1">
        <v>6.0640618999999998E-3</v>
      </c>
      <c r="C8532" s="1">
        <v>-1.1438060999999999E-2</v>
      </c>
      <c r="D8532" s="1">
        <v>1.9866466999999999E-2</v>
      </c>
    </row>
    <row r="8533" spans="1:4" x14ac:dyDescent="0.15">
      <c r="A8533" s="1">
        <v>85.31</v>
      </c>
      <c r="B8533" s="1">
        <v>5.5975036000000004E-3</v>
      </c>
      <c r="C8533" s="1">
        <v>-1.0995467E-2</v>
      </c>
      <c r="D8533" s="1">
        <v>1.8206758E-2</v>
      </c>
    </row>
    <row r="8534" spans="1:4" x14ac:dyDescent="0.15">
      <c r="A8534" s="1">
        <v>85.32</v>
      </c>
      <c r="B8534" s="1">
        <v>5.3704874999999999E-3</v>
      </c>
      <c r="C8534" s="1">
        <v>-1.0630102000000001E-2</v>
      </c>
      <c r="D8534" s="1">
        <v>1.6726793E-2</v>
      </c>
    </row>
    <row r="8535" spans="1:4" x14ac:dyDescent="0.15">
      <c r="A8535" s="1">
        <v>85.33</v>
      </c>
      <c r="B8535" s="1">
        <v>5.1512316999999998E-3</v>
      </c>
      <c r="C8535" s="1">
        <v>-1.0323808E-2</v>
      </c>
      <c r="D8535" s="1">
        <v>1.5332584999999999E-2</v>
      </c>
    </row>
    <row r="8536" spans="1:4" x14ac:dyDescent="0.15">
      <c r="A8536" s="1">
        <v>85.34</v>
      </c>
      <c r="B8536" s="1">
        <v>5.0506385000000003E-3</v>
      </c>
      <c r="C8536" s="1">
        <v>-1.0121010999999999E-2</v>
      </c>
      <c r="D8536" s="1">
        <v>1.3841582999999999E-2</v>
      </c>
    </row>
    <row r="8537" spans="1:4" x14ac:dyDescent="0.15">
      <c r="A8537" s="1">
        <v>85.35</v>
      </c>
      <c r="B8537" s="1">
        <v>5.0182815E-3</v>
      </c>
      <c r="C8537" s="1">
        <v>-9.9553310999999992E-3</v>
      </c>
      <c r="D8537" s="1">
        <v>1.2215844E-2</v>
      </c>
    </row>
    <row r="8538" spans="1:4" x14ac:dyDescent="0.15">
      <c r="A8538" s="1">
        <v>85.36</v>
      </c>
      <c r="B8538" s="1">
        <v>4.9884810000000003E-3</v>
      </c>
      <c r="C8538" s="1">
        <v>-9.8852153999999994E-3</v>
      </c>
      <c r="D8538" s="1">
        <v>1.0278341E-2</v>
      </c>
    </row>
    <row r="8539" spans="1:4" x14ac:dyDescent="0.15">
      <c r="A8539" s="1">
        <v>85.37</v>
      </c>
      <c r="B8539" s="1">
        <v>4.9532619000000003E-3</v>
      </c>
      <c r="C8539" s="1">
        <v>-9.4043947000000006E-3</v>
      </c>
      <c r="D8539" s="1">
        <v>7.9303269999999992E-3</v>
      </c>
    </row>
    <row r="8540" spans="1:4" x14ac:dyDescent="0.15">
      <c r="A8540" s="1">
        <v>85.38</v>
      </c>
      <c r="B8540" s="1">
        <v>4.8596059999999998E-3</v>
      </c>
      <c r="C8540" s="1">
        <v>-8.6706912000000004E-3</v>
      </c>
      <c r="D8540" s="1">
        <v>5.3498152999999996E-3</v>
      </c>
    </row>
    <row r="8541" spans="1:4" x14ac:dyDescent="0.15">
      <c r="A8541" s="1">
        <v>85.39</v>
      </c>
      <c r="B8541" s="1">
        <v>4.6261237999999996E-3</v>
      </c>
      <c r="C8541" s="1">
        <v>-7.6134655000000004E-3</v>
      </c>
      <c r="D8541" s="1">
        <v>2.8807086999999999E-3</v>
      </c>
    </row>
    <row r="8542" spans="1:4" x14ac:dyDescent="0.15">
      <c r="A8542" s="1">
        <v>85.4</v>
      </c>
      <c r="B8542" s="1">
        <v>4.4770289E-3</v>
      </c>
      <c r="C8542" s="1">
        <v>-6.2862005999999998E-3</v>
      </c>
      <c r="D8542" s="1">
        <v>1.1073472999999999E-3</v>
      </c>
    </row>
    <row r="8543" spans="1:4" x14ac:dyDescent="0.15">
      <c r="A8543" s="1">
        <v>85.41</v>
      </c>
      <c r="B8543" s="1">
        <v>4.169753E-3</v>
      </c>
      <c r="C8543" s="1">
        <v>-5.0959559E-3</v>
      </c>
      <c r="D8543" s="1">
        <v>-6.6843110000000005E-5</v>
      </c>
    </row>
    <row r="8544" spans="1:4" x14ac:dyDescent="0.15">
      <c r="A8544" s="1">
        <v>85.42</v>
      </c>
      <c r="B8544" s="1">
        <v>3.9206850000000001E-3</v>
      </c>
      <c r="C8544" s="1">
        <v>-4.0162085999999996E-3</v>
      </c>
      <c r="D8544" s="1">
        <v>-7.3440835999999995E-4</v>
      </c>
    </row>
    <row r="8545" spans="1:4" x14ac:dyDescent="0.15">
      <c r="A8545" s="1">
        <v>85.43</v>
      </c>
      <c r="B8545" s="1">
        <v>3.6488177999999998E-3</v>
      </c>
      <c r="C8545" s="1">
        <v>-3.2584561999999999E-3</v>
      </c>
      <c r="D8545" s="1">
        <v>-8.0699788000000001E-4</v>
      </c>
    </row>
    <row r="8546" spans="1:4" x14ac:dyDescent="0.15">
      <c r="A8546" s="1">
        <v>85.44</v>
      </c>
      <c r="B8546" s="1">
        <v>3.3594876000000002E-3</v>
      </c>
      <c r="C8546" s="1">
        <v>-2.8549433000000001E-3</v>
      </c>
      <c r="D8546" s="1">
        <v>-6.1622768E-4</v>
      </c>
    </row>
    <row r="8547" spans="1:4" x14ac:dyDescent="0.15">
      <c r="A8547" s="1">
        <v>85.45</v>
      </c>
      <c r="B8547" s="1">
        <v>3.3019480999999999E-3</v>
      </c>
      <c r="C8547" s="1">
        <v>-2.4711092E-3</v>
      </c>
      <c r="D8547" s="1">
        <v>-2.5984150999999999E-4</v>
      </c>
    </row>
    <row r="8548" spans="1:4" x14ac:dyDescent="0.15">
      <c r="A8548" s="1">
        <v>85.46</v>
      </c>
      <c r="B8548" s="1">
        <v>3.6098520999999998E-3</v>
      </c>
      <c r="C8548" s="1">
        <v>-2.1169867000000002E-3</v>
      </c>
      <c r="D8548" s="1">
        <v>1.4921773999999999E-4</v>
      </c>
    </row>
    <row r="8549" spans="1:4" x14ac:dyDescent="0.15">
      <c r="A8549" s="1">
        <v>85.47</v>
      </c>
      <c r="B8549" s="1">
        <v>4.0195693999999999E-3</v>
      </c>
      <c r="C8549" s="1">
        <v>-1.7245318999999999E-3</v>
      </c>
      <c r="D8549" s="1">
        <v>6.4427951999999997E-4</v>
      </c>
    </row>
    <row r="8550" spans="1:4" x14ac:dyDescent="0.15">
      <c r="A8550" s="1">
        <v>85.48</v>
      </c>
      <c r="B8550" s="1">
        <v>4.6084300000000002E-3</v>
      </c>
      <c r="C8550" s="1">
        <v>-1.4371124999999999E-3</v>
      </c>
      <c r="D8550" s="1">
        <v>1.1623924000000001E-3</v>
      </c>
    </row>
    <row r="8551" spans="1:4" x14ac:dyDescent="0.15">
      <c r="A8551" s="1">
        <v>85.49</v>
      </c>
      <c r="B8551" s="1">
        <v>5.2261076E-3</v>
      </c>
      <c r="C8551" s="1">
        <v>-1.2231615999999999E-3</v>
      </c>
      <c r="D8551" s="1">
        <v>1.4389591999999999E-3</v>
      </c>
    </row>
    <row r="8552" spans="1:4" x14ac:dyDescent="0.15">
      <c r="A8552" s="1">
        <v>85.5</v>
      </c>
      <c r="B8552" s="1">
        <v>5.5418782000000002E-3</v>
      </c>
      <c r="C8552" s="1">
        <v>-9.9826639E-4</v>
      </c>
      <c r="D8552" s="1">
        <v>1.3276354000000001E-3</v>
      </c>
    </row>
    <row r="8553" spans="1:4" x14ac:dyDescent="0.15">
      <c r="A8553" s="1">
        <v>85.51</v>
      </c>
      <c r="B8553" s="1">
        <v>5.7412964999999996E-3</v>
      </c>
      <c r="C8553" s="1">
        <v>-8.3940453000000003E-4</v>
      </c>
      <c r="D8553" s="1">
        <v>8.1625426000000003E-4</v>
      </c>
    </row>
    <row r="8554" spans="1:4" x14ac:dyDescent="0.15">
      <c r="A8554" s="1">
        <v>85.52</v>
      </c>
      <c r="B8554" s="1">
        <v>5.8526758000000002E-3</v>
      </c>
      <c r="C8554" s="1">
        <v>-8.7233932999999995E-4</v>
      </c>
      <c r="D8554" s="1">
        <v>5.3099583000000002E-5</v>
      </c>
    </row>
    <row r="8555" spans="1:4" x14ac:dyDescent="0.15">
      <c r="A8555" s="1">
        <v>85.53</v>
      </c>
      <c r="B8555" s="1">
        <v>5.7884837999999999E-3</v>
      </c>
      <c r="C8555" s="1">
        <v>-1.0145250000000001E-3</v>
      </c>
      <c r="D8555" s="1">
        <v>-5.5392957999999995E-4</v>
      </c>
    </row>
    <row r="8556" spans="1:4" x14ac:dyDescent="0.15">
      <c r="A8556" s="1">
        <v>85.54</v>
      </c>
      <c r="B8556" s="1">
        <v>5.2880803000000002E-3</v>
      </c>
      <c r="C8556" s="1">
        <v>-1.3669578000000001E-3</v>
      </c>
      <c r="D8556" s="1">
        <v>-7.6773407999999996E-4</v>
      </c>
    </row>
    <row r="8557" spans="1:4" x14ac:dyDescent="0.15">
      <c r="A8557" s="1">
        <v>85.55</v>
      </c>
      <c r="B8557" s="1">
        <v>4.9129326000000003E-3</v>
      </c>
      <c r="C8557" s="1">
        <v>-1.6851328E-3</v>
      </c>
      <c r="D8557" s="1">
        <v>-9.3367147000000003E-4</v>
      </c>
    </row>
    <row r="8558" spans="1:4" x14ac:dyDescent="0.15">
      <c r="A8558" s="1">
        <v>85.56</v>
      </c>
      <c r="B8558" s="1">
        <v>4.4748784E-3</v>
      </c>
      <c r="C8558" s="1">
        <v>-1.9197050000000001E-3</v>
      </c>
      <c r="D8558" s="1">
        <v>-7.9217985000000002E-4</v>
      </c>
    </row>
    <row r="8559" spans="1:4" x14ac:dyDescent="0.15">
      <c r="A8559" s="1">
        <v>85.57</v>
      </c>
      <c r="B8559" s="1">
        <v>4.0566574999999997E-3</v>
      </c>
      <c r="C8559" s="1">
        <v>-2.1458155999999999E-3</v>
      </c>
      <c r="D8559" s="1">
        <v>-5.1824664999999999E-4</v>
      </c>
    </row>
    <row r="8560" spans="1:4" x14ac:dyDescent="0.15">
      <c r="A8560" s="1">
        <v>85.58</v>
      </c>
      <c r="B8560" s="1">
        <v>3.6673305000000001E-3</v>
      </c>
      <c r="C8560" s="1">
        <v>-2.5216641999999999E-3</v>
      </c>
      <c r="D8560" s="1">
        <v>-3.0191452000000001E-4</v>
      </c>
    </row>
    <row r="8561" spans="1:4" x14ac:dyDescent="0.15">
      <c r="A8561" s="1">
        <v>85.59</v>
      </c>
      <c r="B8561" s="1">
        <v>3.0738262000000001E-3</v>
      </c>
      <c r="C8561" s="1">
        <v>-3.1811158999999999E-3</v>
      </c>
      <c r="D8561" s="1">
        <v>-3.4868432000000001E-4</v>
      </c>
    </row>
    <row r="8562" spans="1:4" x14ac:dyDescent="0.15">
      <c r="A8562" s="1">
        <v>85.6</v>
      </c>
      <c r="B8562" s="1">
        <v>2.4939215999999998E-3</v>
      </c>
      <c r="C8562" s="1">
        <v>-3.8163082000000001E-3</v>
      </c>
      <c r="D8562" s="1">
        <v>-6.2829642000000003E-4</v>
      </c>
    </row>
    <row r="8563" spans="1:4" x14ac:dyDescent="0.15">
      <c r="A8563" s="1">
        <v>85.61</v>
      </c>
      <c r="B8563" s="1">
        <v>2.0277992999999999E-3</v>
      </c>
      <c r="C8563" s="1">
        <v>-4.2834659999999997E-3</v>
      </c>
      <c r="D8563" s="1">
        <v>-9.8704439999999999E-4</v>
      </c>
    </row>
    <row r="8564" spans="1:4" x14ac:dyDescent="0.15">
      <c r="A8564" s="1">
        <v>85.62</v>
      </c>
      <c r="B8564" s="1">
        <v>1.5046529999999999E-3</v>
      </c>
      <c r="C8564" s="1">
        <v>-4.6151667000000002E-3</v>
      </c>
      <c r="D8564" s="1">
        <v>-1.3172583000000001E-3</v>
      </c>
    </row>
    <row r="8565" spans="1:4" x14ac:dyDescent="0.15">
      <c r="A8565" s="1">
        <v>85.63</v>
      </c>
      <c r="B8565" s="1">
        <v>1.1576552999999999E-3</v>
      </c>
      <c r="C8565" s="1">
        <v>-4.7057100999999997E-3</v>
      </c>
      <c r="D8565" s="1">
        <v>-1.6325449E-3</v>
      </c>
    </row>
    <row r="8566" spans="1:4" x14ac:dyDescent="0.15">
      <c r="A8566" s="1">
        <v>85.64</v>
      </c>
      <c r="B8566" s="1">
        <v>1.0590884E-3</v>
      </c>
      <c r="C8566" s="1">
        <v>-4.5935650999999996E-3</v>
      </c>
      <c r="D8566" s="1">
        <v>-1.5743487E-3</v>
      </c>
    </row>
    <row r="8567" spans="1:4" x14ac:dyDescent="0.15">
      <c r="A8567" s="1">
        <v>85.65</v>
      </c>
      <c r="B8567" s="1">
        <v>1.0941408E-3</v>
      </c>
      <c r="C8567" s="1">
        <v>-4.8086745000000004E-3</v>
      </c>
      <c r="D8567" s="1">
        <v>-1.3383278999999999E-3</v>
      </c>
    </row>
    <row r="8568" spans="1:4" x14ac:dyDescent="0.15">
      <c r="A8568" s="1">
        <v>85.66</v>
      </c>
      <c r="B8568" s="1">
        <v>1.2933116000000001E-3</v>
      </c>
      <c r="C8568" s="1">
        <v>-5.5737540999999998E-3</v>
      </c>
      <c r="D8568" s="1">
        <v>-1.3289706000000001E-3</v>
      </c>
    </row>
    <row r="8569" spans="1:4" x14ac:dyDescent="0.15">
      <c r="A8569" s="1">
        <v>85.67</v>
      </c>
      <c r="B8569" s="1">
        <v>1.6299816E-3</v>
      </c>
      <c r="C8569" s="1">
        <v>-6.3954290999999998E-3</v>
      </c>
      <c r="D8569" s="1">
        <v>-1.3760822999999999E-3</v>
      </c>
    </row>
    <row r="8570" spans="1:4" x14ac:dyDescent="0.15">
      <c r="A8570" s="1">
        <v>85.68</v>
      </c>
      <c r="B8570" s="1">
        <v>2.1551170999999998E-3</v>
      </c>
      <c r="C8570" s="1">
        <v>-7.3542060999999999E-3</v>
      </c>
      <c r="D8570" s="1">
        <v>-1.3613709999999999E-3</v>
      </c>
    </row>
    <row r="8571" spans="1:4" x14ac:dyDescent="0.15">
      <c r="A8571" s="1">
        <v>85.69</v>
      </c>
      <c r="B8571" s="1">
        <v>2.6634026999999998E-3</v>
      </c>
      <c r="C8571" s="1">
        <v>-8.2224971999999997E-3</v>
      </c>
      <c r="D8571" s="1">
        <v>-1.0956681E-3</v>
      </c>
    </row>
    <row r="8572" spans="1:4" x14ac:dyDescent="0.15">
      <c r="A8572" s="1">
        <v>85.7</v>
      </c>
      <c r="B8572" s="1">
        <v>3.1317082E-3</v>
      </c>
      <c r="C8572" s="1">
        <v>-8.8351353999999993E-3</v>
      </c>
      <c r="D8572" s="1">
        <v>-5.7634866000000004E-4</v>
      </c>
    </row>
    <row r="8573" spans="1:4" x14ac:dyDescent="0.15">
      <c r="A8573" s="1">
        <v>85.71</v>
      </c>
      <c r="B8573" s="1">
        <v>3.8083366E-3</v>
      </c>
      <c r="C8573" s="1">
        <v>-9.2477362000000004E-3</v>
      </c>
      <c r="D8573" s="1">
        <v>-8.2688456999999995E-5</v>
      </c>
    </row>
    <row r="8574" spans="1:4" x14ac:dyDescent="0.15">
      <c r="A8574" s="1">
        <v>85.72</v>
      </c>
      <c r="B8574" s="1">
        <v>4.5878882000000001E-3</v>
      </c>
      <c r="C8574" s="1">
        <v>-9.3282534999999996E-3</v>
      </c>
      <c r="D8574" s="1">
        <v>3.8275955000000001E-4</v>
      </c>
    </row>
    <row r="8575" spans="1:4" x14ac:dyDescent="0.15">
      <c r="A8575" s="1">
        <v>85.73</v>
      </c>
      <c r="B8575" s="1">
        <v>5.5727563000000004E-3</v>
      </c>
      <c r="C8575" s="1">
        <v>-9.1559766000000008E-3</v>
      </c>
      <c r="D8575" s="1">
        <v>9.316204E-4</v>
      </c>
    </row>
    <row r="8576" spans="1:4" x14ac:dyDescent="0.15">
      <c r="A8576" s="1">
        <v>85.74</v>
      </c>
      <c r="B8576" s="1">
        <v>6.5963157E-3</v>
      </c>
      <c r="C8576" s="1">
        <v>-9.1213877000000006E-3</v>
      </c>
      <c r="D8576" s="1">
        <v>1.1644512E-3</v>
      </c>
    </row>
    <row r="8577" spans="1:4" x14ac:dyDescent="0.15">
      <c r="A8577" s="1">
        <v>85.75</v>
      </c>
      <c r="B8577" s="1">
        <v>7.7172424000000002E-3</v>
      </c>
      <c r="C8577" s="1">
        <v>-9.5670836999999995E-3</v>
      </c>
      <c r="D8577" s="1">
        <v>1.2197394E-3</v>
      </c>
    </row>
    <row r="8578" spans="1:4" x14ac:dyDescent="0.15">
      <c r="A8578" s="1">
        <v>85.76</v>
      </c>
      <c r="B8578" s="1">
        <v>8.8548702E-3</v>
      </c>
      <c r="C8578" s="1">
        <v>-1.0115872999999999E-2</v>
      </c>
      <c r="D8578" s="1">
        <v>1.0694280999999999E-3</v>
      </c>
    </row>
    <row r="8579" spans="1:4" x14ac:dyDescent="0.15">
      <c r="A8579" s="1">
        <v>85.77</v>
      </c>
      <c r="B8579" s="1">
        <v>9.7916689999999994E-3</v>
      </c>
      <c r="C8579" s="1">
        <v>-1.0615107E-2</v>
      </c>
      <c r="D8579" s="1">
        <v>8.9360999000000002E-4</v>
      </c>
    </row>
    <row r="8580" spans="1:4" x14ac:dyDescent="0.15">
      <c r="A8580" s="1">
        <v>85.78</v>
      </c>
      <c r="B8580" s="1">
        <v>1.0725876000000001E-2</v>
      </c>
      <c r="C8580" s="1">
        <v>-1.0910335E-2</v>
      </c>
      <c r="D8580" s="1">
        <v>6.6934337999999998E-4</v>
      </c>
    </row>
    <row r="8581" spans="1:4" x14ac:dyDescent="0.15">
      <c r="A8581" s="1">
        <v>85.79</v>
      </c>
      <c r="B8581" s="1">
        <v>1.1862803E-2</v>
      </c>
      <c r="C8581" s="1">
        <v>-1.1101811E-2</v>
      </c>
      <c r="D8581" s="1">
        <v>5.2209632999999998E-4</v>
      </c>
    </row>
    <row r="8582" spans="1:4" x14ac:dyDescent="0.15">
      <c r="A8582" s="1">
        <v>85.8</v>
      </c>
      <c r="B8582" s="1">
        <v>1.3039215999999999E-2</v>
      </c>
      <c r="C8582" s="1">
        <v>-1.107325E-2</v>
      </c>
      <c r="D8582" s="1">
        <v>1.9928662000000001E-4</v>
      </c>
    </row>
    <row r="8583" spans="1:4" x14ac:dyDescent="0.15">
      <c r="A8583" s="1">
        <v>85.81</v>
      </c>
      <c r="B8583" s="1">
        <v>1.4352907999999999E-2</v>
      </c>
      <c r="C8583" s="1">
        <v>-1.1109077E-2</v>
      </c>
      <c r="D8583" s="1">
        <v>3.6269348E-5</v>
      </c>
    </row>
    <row r="8584" spans="1:4" x14ac:dyDescent="0.15">
      <c r="A8584" s="1">
        <v>85.82</v>
      </c>
      <c r="B8584" s="1">
        <v>1.6019698999999998E-2</v>
      </c>
      <c r="C8584" s="1">
        <v>-1.1109302999999999E-2</v>
      </c>
      <c r="D8584" s="1">
        <v>-1.5206654E-4</v>
      </c>
    </row>
    <row r="8585" spans="1:4" x14ac:dyDescent="0.15">
      <c r="A8585" s="1">
        <v>85.83</v>
      </c>
      <c r="B8585" s="1">
        <v>1.7783251E-2</v>
      </c>
      <c r="C8585" s="1">
        <v>-1.1187056000000001E-2</v>
      </c>
      <c r="D8585" s="1">
        <v>-4.4222332999999998E-4</v>
      </c>
    </row>
    <row r="8586" spans="1:4" x14ac:dyDescent="0.15">
      <c r="A8586" s="1">
        <v>85.84</v>
      </c>
      <c r="B8586" s="1">
        <v>1.9309678E-2</v>
      </c>
      <c r="C8586" s="1">
        <v>-1.134071E-2</v>
      </c>
      <c r="D8586" s="1">
        <v>-6.9178228000000002E-4</v>
      </c>
    </row>
    <row r="8587" spans="1:4" x14ac:dyDescent="0.15">
      <c r="A8587" s="1">
        <v>85.85</v>
      </c>
      <c r="B8587" s="1">
        <v>2.0892042E-2</v>
      </c>
      <c r="C8587" s="1">
        <v>-1.1133730999999999E-2</v>
      </c>
      <c r="D8587" s="1">
        <v>-9.4043789000000004E-4</v>
      </c>
    </row>
    <row r="8588" spans="1:4" x14ac:dyDescent="0.15">
      <c r="A8588" s="1">
        <v>85.86</v>
      </c>
      <c r="B8588" s="1">
        <v>2.2416855999999999E-2</v>
      </c>
      <c r="C8588" s="1">
        <v>-1.0956699E-2</v>
      </c>
      <c r="D8588" s="1">
        <v>-7.5429428000000005E-4</v>
      </c>
    </row>
    <row r="8589" spans="1:4" x14ac:dyDescent="0.15">
      <c r="A8589" s="1">
        <v>85.87</v>
      </c>
      <c r="B8589" s="1">
        <v>2.3639075999999998E-2</v>
      </c>
      <c r="C8589" s="1">
        <v>-1.0571433E-2</v>
      </c>
      <c r="D8589" s="1">
        <v>2.0756120000000001E-5</v>
      </c>
    </row>
    <row r="8590" spans="1:4" x14ac:dyDescent="0.15">
      <c r="A8590" s="1">
        <v>85.88</v>
      </c>
      <c r="B8590" s="1">
        <v>2.4845372000000001E-2</v>
      </c>
      <c r="C8590" s="1">
        <v>-1.0030482E-2</v>
      </c>
      <c r="D8590" s="1">
        <v>1.4674391999999999E-3</v>
      </c>
    </row>
    <row r="8591" spans="1:4" x14ac:dyDescent="0.15">
      <c r="A8591" s="1">
        <v>85.89</v>
      </c>
      <c r="B8591" s="1">
        <v>2.5953792999999999E-2</v>
      </c>
      <c r="C8591" s="1">
        <v>-9.5745502000000003E-3</v>
      </c>
      <c r="D8591" s="1">
        <v>3.3168371E-3</v>
      </c>
    </row>
    <row r="8592" spans="1:4" x14ac:dyDescent="0.15">
      <c r="A8592" s="1">
        <v>85.9</v>
      </c>
      <c r="B8592" s="1">
        <v>2.6984116999999998E-2</v>
      </c>
      <c r="C8592" s="1">
        <v>-9.3353505000000007E-3</v>
      </c>
      <c r="D8592" s="1">
        <v>5.536493E-3</v>
      </c>
    </row>
    <row r="8593" spans="1:4" x14ac:dyDescent="0.15">
      <c r="A8593" s="1">
        <v>85.91</v>
      </c>
      <c r="B8593" s="1">
        <v>2.7973597999999999E-2</v>
      </c>
      <c r="C8593" s="1">
        <v>-9.5725607999999993E-3</v>
      </c>
      <c r="D8593" s="1">
        <v>7.7737906000000002E-3</v>
      </c>
    </row>
    <row r="8594" spans="1:4" x14ac:dyDescent="0.15">
      <c r="A8594" s="1">
        <v>85.92</v>
      </c>
      <c r="B8594" s="1">
        <v>2.8634394000000001E-2</v>
      </c>
      <c r="C8594" s="1">
        <v>-1.0255768E-2</v>
      </c>
      <c r="D8594" s="1">
        <v>9.9138878999999996E-3</v>
      </c>
    </row>
    <row r="8595" spans="1:4" x14ac:dyDescent="0.15">
      <c r="A8595" s="1">
        <v>85.93</v>
      </c>
      <c r="B8595" s="1">
        <v>2.8886757999999998E-2</v>
      </c>
      <c r="C8595" s="1">
        <v>-1.0930486999999999E-2</v>
      </c>
      <c r="D8595" s="1">
        <v>1.1671341E-2</v>
      </c>
    </row>
    <row r="8596" spans="1:4" x14ac:dyDescent="0.15">
      <c r="A8596" s="1">
        <v>85.94</v>
      </c>
      <c r="B8596" s="1">
        <v>2.8872984000000001E-2</v>
      </c>
      <c r="C8596" s="1">
        <v>-1.1599764E-2</v>
      </c>
      <c r="D8596" s="1">
        <v>1.3189401999999999E-2</v>
      </c>
    </row>
    <row r="8597" spans="1:4" x14ac:dyDescent="0.15">
      <c r="A8597" s="1">
        <v>85.95</v>
      </c>
      <c r="B8597" s="1">
        <v>2.8441894999999998E-2</v>
      </c>
      <c r="C8597" s="1">
        <v>-1.2023967999999999E-2</v>
      </c>
      <c r="D8597" s="1">
        <v>1.4284378E-2</v>
      </c>
    </row>
    <row r="8598" spans="1:4" x14ac:dyDescent="0.15">
      <c r="A8598" s="1">
        <v>85.96</v>
      </c>
      <c r="B8598" s="1">
        <v>2.7709236000000002E-2</v>
      </c>
      <c r="C8598" s="1">
        <v>-1.2459717E-2</v>
      </c>
      <c r="D8598" s="1">
        <v>1.49894E-2</v>
      </c>
    </row>
    <row r="8599" spans="1:4" x14ac:dyDescent="0.15">
      <c r="A8599" s="1">
        <v>85.97</v>
      </c>
      <c r="B8599" s="1">
        <v>2.6768488999999999E-2</v>
      </c>
      <c r="C8599" s="1">
        <v>-1.2801214E-2</v>
      </c>
      <c r="D8599" s="1">
        <v>1.5537298E-2</v>
      </c>
    </row>
    <row r="8600" spans="1:4" x14ac:dyDescent="0.15">
      <c r="A8600" s="1">
        <v>85.98</v>
      </c>
      <c r="B8600" s="1">
        <v>2.5626029000000002E-2</v>
      </c>
      <c r="C8600" s="1">
        <v>-1.3343740999999999E-2</v>
      </c>
      <c r="D8600" s="1">
        <v>1.5999297999999999E-2</v>
      </c>
    </row>
    <row r="8601" spans="1:4" x14ac:dyDescent="0.15">
      <c r="A8601" s="1">
        <v>85.99</v>
      </c>
      <c r="B8601" s="1">
        <v>2.455388E-2</v>
      </c>
      <c r="C8601" s="1">
        <v>-1.3634985000000001E-2</v>
      </c>
      <c r="D8601" s="1">
        <v>1.6124276999999999E-2</v>
      </c>
    </row>
    <row r="8602" spans="1:4" x14ac:dyDescent="0.15">
      <c r="A8602" s="1">
        <v>86</v>
      </c>
      <c r="B8602" s="1">
        <v>2.3476198E-2</v>
      </c>
      <c r="C8602" s="1">
        <v>-1.3793147E-2</v>
      </c>
      <c r="D8602" s="1">
        <v>1.6391195000000001E-2</v>
      </c>
    </row>
    <row r="8603" spans="1:4" x14ac:dyDescent="0.15">
      <c r="A8603" s="1">
        <v>86.01</v>
      </c>
      <c r="B8603" s="1">
        <v>2.2663537000000001E-2</v>
      </c>
      <c r="C8603" s="1">
        <v>-1.3897335E-2</v>
      </c>
      <c r="D8603" s="1">
        <v>1.6998822E-2</v>
      </c>
    </row>
    <row r="8604" spans="1:4" x14ac:dyDescent="0.15">
      <c r="A8604" s="1">
        <v>86.02</v>
      </c>
      <c r="B8604" s="1">
        <v>2.1736324000000001E-2</v>
      </c>
      <c r="C8604" s="1">
        <v>-1.3876272E-2</v>
      </c>
      <c r="D8604" s="1">
        <v>1.8209319000000002E-2</v>
      </c>
    </row>
    <row r="8605" spans="1:4" x14ac:dyDescent="0.15">
      <c r="A8605" s="1">
        <v>86.03</v>
      </c>
      <c r="B8605" s="1">
        <v>2.1020852E-2</v>
      </c>
      <c r="C8605" s="1">
        <v>-1.3928411E-2</v>
      </c>
      <c r="D8605" s="1">
        <v>1.9797720000000001E-2</v>
      </c>
    </row>
    <row r="8606" spans="1:4" x14ac:dyDescent="0.15">
      <c r="A8606" s="1">
        <v>86.04</v>
      </c>
      <c r="B8606" s="1">
        <v>2.0496357E-2</v>
      </c>
      <c r="C8606" s="1">
        <v>-1.3884555E-2</v>
      </c>
      <c r="D8606" s="1">
        <v>2.1435328999999999E-2</v>
      </c>
    </row>
    <row r="8607" spans="1:4" x14ac:dyDescent="0.15">
      <c r="A8607" s="1">
        <v>86.05</v>
      </c>
      <c r="B8607" s="1">
        <v>1.9819696000000001E-2</v>
      </c>
      <c r="C8607" s="1">
        <v>-1.4092264E-2</v>
      </c>
      <c r="D8607" s="1">
        <v>2.3123826E-2</v>
      </c>
    </row>
    <row r="8608" spans="1:4" x14ac:dyDescent="0.15">
      <c r="A8608" s="1">
        <v>86.06</v>
      </c>
      <c r="B8608" s="1">
        <v>1.9250639E-2</v>
      </c>
      <c r="C8608" s="1">
        <v>-1.4310206000000001E-2</v>
      </c>
      <c r="D8608" s="1">
        <v>2.5012046E-2</v>
      </c>
    </row>
    <row r="8609" spans="1:4" x14ac:dyDescent="0.15">
      <c r="A8609" s="1">
        <v>86.07</v>
      </c>
      <c r="B8609" s="1">
        <v>1.8853976000000001E-2</v>
      </c>
      <c r="C8609" s="1">
        <v>-1.4622484E-2</v>
      </c>
      <c r="D8609" s="1">
        <v>2.6956096999999998E-2</v>
      </c>
    </row>
    <row r="8610" spans="1:4" x14ac:dyDescent="0.15">
      <c r="A8610" s="1">
        <v>86.08</v>
      </c>
      <c r="B8610" s="1">
        <v>1.8438276E-2</v>
      </c>
      <c r="C8610" s="1">
        <v>-1.5165526E-2</v>
      </c>
      <c r="D8610" s="1">
        <v>2.8860806999999999E-2</v>
      </c>
    </row>
    <row r="8611" spans="1:4" x14ac:dyDescent="0.15">
      <c r="A8611" s="1">
        <v>86.09</v>
      </c>
      <c r="B8611" s="1">
        <v>1.8009184000000001E-2</v>
      </c>
      <c r="C8611" s="1">
        <v>-1.5901106000000002E-2</v>
      </c>
      <c r="D8611" s="1">
        <v>3.0358709000000001E-2</v>
      </c>
    </row>
    <row r="8612" spans="1:4" x14ac:dyDescent="0.15">
      <c r="A8612" s="1">
        <v>86.1</v>
      </c>
      <c r="B8612" s="1">
        <v>1.7618557999999999E-2</v>
      </c>
      <c r="C8612" s="1">
        <v>-1.6574951000000001E-2</v>
      </c>
      <c r="D8612" s="1">
        <v>3.1278228999999998E-2</v>
      </c>
    </row>
    <row r="8613" spans="1:4" x14ac:dyDescent="0.15">
      <c r="A8613" s="1">
        <v>86.11</v>
      </c>
      <c r="B8613" s="1">
        <v>1.7158400000000001E-2</v>
      </c>
      <c r="C8613" s="1">
        <v>-1.7240977000000001E-2</v>
      </c>
      <c r="D8613" s="1">
        <v>3.1861401999999997E-2</v>
      </c>
    </row>
    <row r="8614" spans="1:4" x14ac:dyDescent="0.15">
      <c r="A8614" s="1">
        <v>86.12</v>
      </c>
      <c r="B8614" s="1">
        <v>1.6912147999999998E-2</v>
      </c>
      <c r="C8614" s="1">
        <v>-1.7667887E-2</v>
      </c>
      <c r="D8614" s="1">
        <v>3.2092202E-2</v>
      </c>
    </row>
    <row r="8615" spans="1:4" x14ac:dyDescent="0.15">
      <c r="A8615" s="1">
        <v>86.13</v>
      </c>
      <c r="B8615" s="1">
        <v>1.6902352999999998E-2</v>
      </c>
      <c r="C8615" s="1">
        <v>-1.8105855000000001E-2</v>
      </c>
      <c r="D8615" s="1">
        <v>3.2328662000000001E-2</v>
      </c>
    </row>
    <row r="8616" spans="1:4" x14ac:dyDescent="0.15">
      <c r="A8616" s="1">
        <v>86.14</v>
      </c>
      <c r="B8616" s="1">
        <v>1.7386750999999999E-2</v>
      </c>
      <c r="C8616" s="1">
        <v>-1.8330534999999998E-2</v>
      </c>
      <c r="D8616" s="1">
        <v>3.2792663999999999E-2</v>
      </c>
    </row>
    <row r="8617" spans="1:4" x14ac:dyDescent="0.15">
      <c r="A8617" s="1">
        <v>86.15</v>
      </c>
      <c r="B8617" s="1">
        <v>1.8008607999999999E-2</v>
      </c>
      <c r="C8617" s="1">
        <v>-1.8418812999999999E-2</v>
      </c>
      <c r="D8617" s="1">
        <v>3.3176124000000001E-2</v>
      </c>
    </row>
    <row r="8618" spans="1:4" x14ac:dyDescent="0.15">
      <c r="A8618" s="1">
        <v>86.16</v>
      </c>
      <c r="B8618" s="1">
        <v>1.8802383999999998E-2</v>
      </c>
      <c r="C8618" s="1">
        <v>-1.842481E-2</v>
      </c>
      <c r="D8618" s="1">
        <v>3.3569398E-2</v>
      </c>
    </row>
    <row r="8619" spans="1:4" x14ac:dyDescent="0.15">
      <c r="A8619" s="1">
        <v>86.17</v>
      </c>
      <c r="B8619" s="1">
        <v>1.9345858E-2</v>
      </c>
      <c r="C8619" s="1">
        <v>-1.8428184E-2</v>
      </c>
      <c r="D8619" s="1">
        <v>3.3648718000000001E-2</v>
      </c>
    </row>
    <row r="8620" spans="1:4" x14ac:dyDescent="0.15">
      <c r="A8620" s="1">
        <v>86.18</v>
      </c>
      <c r="B8620" s="1">
        <v>1.9791328E-2</v>
      </c>
      <c r="C8620" s="1">
        <v>-1.8471134E-2</v>
      </c>
      <c r="D8620" s="1">
        <v>3.3498778999999999E-2</v>
      </c>
    </row>
    <row r="8621" spans="1:4" x14ac:dyDescent="0.15">
      <c r="A8621" s="1">
        <v>86.19</v>
      </c>
      <c r="B8621" s="1">
        <v>2.0075314E-2</v>
      </c>
      <c r="C8621" s="1">
        <v>-1.8327012E-2</v>
      </c>
      <c r="D8621" s="1">
        <v>3.2877824E-2</v>
      </c>
    </row>
    <row r="8622" spans="1:4" x14ac:dyDescent="0.15">
      <c r="A8622" s="1">
        <v>86.2</v>
      </c>
      <c r="B8622" s="1">
        <v>2.0043082E-2</v>
      </c>
      <c r="C8622" s="1">
        <v>-1.7849864999999999E-2</v>
      </c>
      <c r="D8622" s="1">
        <v>3.2136093999999997E-2</v>
      </c>
    </row>
    <row r="8623" spans="1:4" x14ac:dyDescent="0.15">
      <c r="A8623" s="1">
        <v>86.21</v>
      </c>
      <c r="B8623" s="1">
        <v>1.9694388E-2</v>
      </c>
      <c r="C8623" s="1">
        <v>-1.6775042E-2</v>
      </c>
      <c r="D8623" s="1">
        <v>3.1432771999999998E-2</v>
      </c>
    </row>
    <row r="8624" spans="1:4" x14ac:dyDescent="0.15">
      <c r="A8624" s="1">
        <v>86.22</v>
      </c>
      <c r="B8624" s="1">
        <v>1.9009166000000001E-2</v>
      </c>
      <c r="C8624" s="1">
        <v>-1.5808769E-2</v>
      </c>
      <c r="D8624" s="1">
        <v>3.0597188000000001E-2</v>
      </c>
    </row>
    <row r="8625" spans="1:4" x14ac:dyDescent="0.15">
      <c r="A8625" s="1">
        <v>86.23</v>
      </c>
      <c r="B8625" s="1">
        <v>1.7782389999999999E-2</v>
      </c>
      <c r="C8625" s="1">
        <v>-1.4980993999999999E-2</v>
      </c>
      <c r="D8625" s="1">
        <v>2.9821356E-2</v>
      </c>
    </row>
    <row r="8626" spans="1:4" x14ac:dyDescent="0.15">
      <c r="A8626" s="1">
        <v>86.24</v>
      </c>
      <c r="B8626" s="1">
        <v>1.6315580999999999E-2</v>
      </c>
      <c r="C8626" s="1">
        <v>-1.4214060000000001E-2</v>
      </c>
      <c r="D8626" s="1">
        <v>2.8926964999999999E-2</v>
      </c>
    </row>
    <row r="8627" spans="1:4" x14ac:dyDescent="0.15">
      <c r="A8627" s="1">
        <v>86.25</v>
      </c>
      <c r="B8627" s="1">
        <v>1.4580765000000001E-2</v>
      </c>
      <c r="C8627" s="1">
        <v>-1.3679602000000001E-2</v>
      </c>
      <c r="D8627" s="1">
        <v>2.8029359E-2</v>
      </c>
    </row>
    <row r="8628" spans="1:4" x14ac:dyDescent="0.15">
      <c r="A8628" s="1">
        <v>86.26</v>
      </c>
      <c r="B8628" s="1">
        <v>1.2728013E-2</v>
      </c>
      <c r="C8628" s="1">
        <v>-1.3474596E-2</v>
      </c>
      <c r="D8628" s="1">
        <v>2.7308104E-2</v>
      </c>
    </row>
    <row r="8629" spans="1:4" x14ac:dyDescent="0.15">
      <c r="A8629" s="1">
        <v>86.27</v>
      </c>
      <c r="B8629" s="1">
        <v>1.0768501E-2</v>
      </c>
      <c r="C8629" s="1">
        <v>-1.3550049999999999E-2</v>
      </c>
      <c r="D8629" s="1">
        <v>2.6727386999999998E-2</v>
      </c>
    </row>
    <row r="8630" spans="1:4" x14ac:dyDescent="0.15">
      <c r="A8630" s="1">
        <v>86.28</v>
      </c>
      <c r="B8630" s="1">
        <v>8.8862857999999992E-3</v>
      </c>
      <c r="C8630" s="1">
        <v>-1.3910033E-2</v>
      </c>
      <c r="D8630" s="1">
        <v>2.6244613999999999E-2</v>
      </c>
    </row>
    <row r="8631" spans="1:4" x14ac:dyDescent="0.15">
      <c r="A8631" s="1">
        <v>86.29</v>
      </c>
      <c r="B8631" s="1">
        <v>7.2072648E-3</v>
      </c>
      <c r="C8631" s="1">
        <v>-1.4225242000000001E-2</v>
      </c>
      <c r="D8631" s="1">
        <v>2.5669381000000002E-2</v>
      </c>
    </row>
    <row r="8632" spans="1:4" x14ac:dyDescent="0.15">
      <c r="A8632" s="1">
        <v>86.3</v>
      </c>
      <c r="B8632" s="1">
        <v>5.5366635000000004E-3</v>
      </c>
      <c r="C8632" s="1">
        <v>-1.4357296E-2</v>
      </c>
      <c r="D8632" s="1">
        <v>2.4933844E-2</v>
      </c>
    </row>
    <row r="8633" spans="1:4" x14ac:dyDescent="0.15">
      <c r="A8633" s="1">
        <v>86.31</v>
      </c>
      <c r="B8633" s="1">
        <v>4.1297714000000001E-3</v>
      </c>
      <c r="C8633" s="1">
        <v>-1.3967039000000001E-2</v>
      </c>
      <c r="D8633" s="1">
        <v>2.4073500000000001E-2</v>
      </c>
    </row>
    <row r="8634" spans="1:4" x14ac:dyDescent="0.15">
      <c r="A8634" s="1">
        <v>86.32</v>
      </c>
      <c r="B8634" s="1">
        <v>3.0945551000000002E-3</v>
      </c>
      <c r="C8634" s="1">
        <v>-1.3201111999999999E-2</v>
      </c>
      <c r="D8634" s="1">
        <v>2.2895222999999999E-2</v>
      </c>
    </row>
    <row r="8635" spans="1:4" x14ac:dyDescent="0.15">
      <c r="A8635" s="1">
        <v>86.33</v>
      </c>
      <c r="B8635" s="1">
        <v>2.4694867000000001E-3</v>
      </c>
      <c r="C8635" s="1">
        <v>-1.2224212999999999E-2</v>
      </c>
      <c r="D8635" s="1">
        <v>2.1424934E-2</v>
      </c>
    </row>
    <row r="8636" spans="1:4" x14ac:dyDescent="0.15">
      <c r="A8636" s="1">
        <v>86.34</v>
      </c>
      <c r="B8636" s="1">
        <v>2.1203850999999998E-3</v>
      </c>
      <c r="C8636" s="1">
        <v>-1.1010588E-2</v>
      </c>
      <c r="D8636" s="1">
        <v>2.0103737999999999E-2</v>
      </c>
    </row>
    <row r="8637" spans="1:4" x14ac:dyDescent="0.15">
      <c r="A8637" s="1">
        <v>86.35</v>
      </c>
      <c r="B8637" s="1">
        <v>2.0373662000000002E-3</v>
      </c>
      <c r="C8637" s="1">
        <v>-9.6313079999999999E-3</v>
      </c>
      <c r="D8637" s="1">
        <v>1.8953279999999999E-2</v>
      </c>
    </row>
    <row r="8638" spans="1:4" x14ac:dyDescent="0.15">
      <c r="A8638" s="1">
        <v>86.36</v>
      </c>
      <c r="B8638" s="1">
        <v>2.0057896999999998E-3</v>
      </c>
      <c r="C8638" s="1">
        <v>-8.2657995000000005E-3</v>
      </c>
      <c r="D8638" s="1">
        <v>1.8245615E-2</v>
      </c>
    </row>
    <row r="8639" spans="1:4" x14ac:dyDescent="0.15">
      <c r="A8639" s="1">
        <v>86.37</v>
      </c>
      <c r="B8639" s="1">
        <v>1.9801244999999999E-3</v>
      </c>
      <c r="C8639" s="1">
        <v>-6.9216814999999996E-3</v>
      </c>
      <c r="D8639" s="1">
        <v>1.7891154999999999E-2</v>
      </c>
    </row>
    <row r="8640" spans="1:4" x14ac:dyDescent="0.15">
      <c r="A8640" s="1">
        <v>86.38</v>
      </c>
      <c r="B8640" s="1">
        <v>1.8956241000000001E-3</v>
      </c>
      <c r="C8640" s="1">
        <v>-5.5195836999999996E-3</v>
      </c>
      <c r="D8640" s="1">
        <v>1.7858029000000001E-2</v>
      </c>
    </row>
    <row r="8641" spans="1:4" x14ac:dyDescent="0.15">
      <c r="A8641" s="1">
        <v>86.39</v>
      </c>
      <c r="B8641" s="1">
        <v>1.4880081999999999E-3</v>
      </c>
      <c r="C8641" s="1">
        <v>-4.3329413000000004E-3</v>
      </c>
      <c r="D8641" s="1">
        <v>1.8129518000000001E-2</v>
      </c>
    </row>
    <row r="8642" spans="1:4" x14ac:dyDescent="0.15">
      <c r="A8642" s="1">
        <v>86.4</v>
      </c>
      <c r="B8642" s="1">
        <v>7.2482722000000003E-4</v>
      </c>
      <c r="C8642" s="1">
        <v>-3.2747966000000002E-3</v>
      </c>
      <c r="D8642" s="1">
        <v>1.8521769E-2</v>
      </c>
    </row>
    <row r="8643" spans="1:4" x14ac:dyDescent="0.15">
      <c r="A8643" s="1">
        <v>86.41</v>
      </c>
      <c r="B8643" s="1">
        <v>-3.9487988000000001E-6</v>
      </c>
      <c r="C8643" s="1">
        <v>-2.1932840000000002E-3</v>
      </c>
      <c r="D8643" s="1">
        <v>1.8669637999999999E-2</v>
      </c>
    </row>
    <row r="8644" spans="1:4" x14ac:dyDescent="0.15">
      <c r="A8644" s="1">
        <v>86.42</v>
      </c>
      <c r="B8644" s="1">
        <v>-5.5799039999999999E-4</v>
      </c>
      <c r="C8644" s="1">
        <v>-7.6528971999999999E-4</v>
      </c>
      <c r="D8644" s="1">
        <v>1.8757156000000001E-2</v>
      </c>
    </row>
    <row r="8645" spans="1:4" x14ac:dyDescent="0.15">
      <c r="A8645" s="1">
        <v>86.43</v>
      </c>
      <c r="B8645" s="1">
        <v>-1.0442657E-3</v>
      </c>
      <c r="C8645" s="1">
        <v>5.2315800000000002E-4</v>
      </c>
      <c r="D8645" s="1">
        <v>1.8460929000000001E-2</v>
      </c>
    </row>
    <row r="8646" spans="1:4" x14ac:dyDescent="0.15">
      <c r="A8646" s="1">
        <v>86.44</v>
      </c>
      <c r="B8646" s="1">
        <v>-1.4761511E-3</v>
      </c>
      <c r="C8646" s="1">
        <v>1.5584018999999999E-3</v>
      </c>
      <c r="D8646" s="1">
        <v>1.7868495000000002E-2</v>
      </c>
    </row>
    <row r="8647" spans="1:4" x14ac:dyDescent="0.15">
      <c r="A8647" s="1">
        <v>86.45</v>
      </c>
      <c r="B8647" s="1">
        <v>-1.7307065E-3</v>
      </c>
      <c r="C8647" s="1">
        <v>2.6034932999999998E-3</v>
      </c>
      <c r="D8647" s="1">
        <v>1.7246798000000001E-2</v>
      </c>
    </row>
    <row r="8648" spans="1:4" x14ac:dyDescent="0.15">
      <c r="A8648" s="1">
        <v>86.46</v>
      </c>
      <c r="B8648" s="1">
        <v>-1.849049E-3</v>
      </c>
      <c r="C8648" s="1">
        <v>3.7049350999999999E-3</v>
      </c>
      <c r="D8648" s="1">
        <v>1.6920472999999998E-2</v>
      </c>
    </row>
    <row r="8649" spans="1:4" x14ac:dyDescent="0.15">
      <c r="A8649" s="1">
        <v>86.47</v>
      </c>
      <c r="B8649" s="1">
        <v>-1.7960366E-3</v>
      </c>
      <c r="C8649" s="1">
        <v>4.5736116000000002E-3</v>
      </c>
      <c r="D8649" s="1">
        <v>1.68437E-2</v>
      </c>
    </row>
    <row r="8650" spans="1:4" x14ac:dyDescent="0.15">
      <c r="A8650" s="1">
        <v>86.48</v>
      </c>
      <c r="B8650" s="1">
        <v>-1.6059793000000001E-3</v>
      </c>
      <c r="C8650" s="1">
        <v>5.4303522999999999E-3</v>
      </c>
      <c r="D8650" s="1">
        <v>1.7222865E-2</v>
      </c>
    </row>
    <row r="8651" spans="1:4" x14ac:dyDescent="0.15">
      <c r="A8651" s="1">
        <v>86.49</v>
      </c>
      <c r="B8651" s="1">
        <v>-1.3012827E-3</v>
      </c>
      <c r="C8651" s="1">
        <v>6.1229817000000002E-3</v>
      </c>
      <c r="D8651" s="1">
        <v>1.7792182E-2</v>
      </c>
    </row>
    <row r="8652" spans="1:4" x14ac:dyDescent="0.15">
      <c r="A8652" s="1">
        <v>86.5</v>
      </c>
      <c r="B8652" s="1">
        <v>-1.2330613E-3</v>
      </c>
      <c r="C8652" s="1">
        <v>6.4770365E-3</v>
      </c>
      <c r="D8652" s="1">
        <v>1.8435325999999998E-2</v>
      </c>
    </row>
    <row r="8653" spans="1:4" x14ac:dyDescent="0.15">
      <c r="A8653" s="1">
        <v>86.51</v>
      </c>
      <c r="B8653" s="1">
        <v>-1.6242030000000001E-3</v>
      </c>
      <c r="C8653" s="1">
        <v>6.6879896999999999E-3</v>
      </c>
      <c r="D8653" s="1">
        <v>1.9174448E-2</v>
      </c>
    </row>
    <row r="8654" spans="1:4" x14ac:dyDescent="0.15">
      <c r="A8654" s="1">
        <v>86.52</v>
      </c>
      <c r="B8654" s="1">
        <v>-2.0873815999999999E-3</v>
      </c>
      <c r="C8654" s="1">
        <v>6.8385386999999997E-3</v>
      </c>
      <c r="D8654" s="1">
        <v>1.9840875000000001E-2</v>
      </c>
    </row>
    <row r="8655" spans="1:4" x14ac:dyDescent="0.15">
      <c r="A8655" s="1">
        <v>86.53</v>
      </c>
      <c r="B8655" s="1">
        <v>-2.8000928E-3</v>
      </c>
      <c r="C8655" s="1">
        <v>7.0524346999999996E-3</v>
      </c>
      <c r="D8655" s="1">
        <v>2.0251402000000002E-2</v>
      </c>
    </row>
    <row r="8656" spans="1:4" x14ac:dyDescent="0.15">
      <c r="A8656" s="1">
        <v>86.54</v>
      </c>
      <c r="B8656" s="1">
        <v>-3.7883450999999999E-3</v>
      </c>
      <c r="C8656" s="1">
        <v>7.8246698999999992E-3</v>
      </c>
      <c r="D8656" s="1">
        <v>2.0376562000000001E-2</v>
      </c>
    </row>
    <row r="8657" spans="1:4" x14ac:dyDescent="0.15">
      <c r="A8657" s="1">
        <v>86.55</v>
      </c>
      <c r="B8657" s="1">
        <v>-4.8317682999999998E-3</v>
      </c>
      <c r="C8657" s="1">
        <v>8.5893772999999993E-3</v>
      </c>
      <c r="D8657" s="1">
        <v>2.0157016999999999E-2</v>
      </c>
    </row>
    <row r="8658" spans="1:4" x14ac:dyDescent="0.15">
      <c r="A8658" s="1">
        <v>86.56</v>
      </c>
      <c r="B8658" s="1">
        <v>-6.2300832999999996E-3</v>
      </c>
      <c r="C8658" s="1">
        <v>9.6913525999999996E-3</v>
      </c>
      <c r="D8658" s="1">
        <v>1.9748882999999998E-2</v>
      </c>
    </row>
    <row r="8659" spans="1:4" x14ac:dyDescent="0.15">
      <c r="A8659" s="1">
        <v>86.57</v>
      </c>
      <c r="B8659" s="1">
        <v>-7.5339146000000003E-3</v>
      </c>
      <c r="C8659" s="1">
        <v>1.0849233999999999E-2</v>
      </c>
      <c r="D8659" s="1">
        <v>1.9084489999999999E-2</v>
      </c>
    </row>
    <row r="8660" spans="1:4" x14ac:dyDescent="0.15">
      <c r="A8660" s="1">
        <v>86.58</v>
      </c>
      <c r="B8660" s="1">
        <v>-8.7963378999999994E-3</v>
      </c>
      <c r="C8660" s="1">
        <v>1.1745884999999999E-2</v>
      </c>
      <c r="D8660" s="1">
        <v>1.8202587999999999E-2</v>
      </c>
    </row>
    <row r="8661" spans="1:4" x14ac:dyDescent="0.15">
      <c r="A8661" s="1">
        <v>86.59</v>
      </c>
      <c r="B8661" s="1">
        <v>-1.0023977999999999E-2</v>
      </c>
      <c r="C8661" s="1">
        <v>1.2487616E-2</v>
      </c>
      <c r="D8661" s="1">
        <v>1.7218335000000001E-2</v>
      </c>
    </row>
    <row r="8662" spans="1:4" x14ac:dyDescent="0.15">
      <c r="A8662" s="1">
        <v>86.6</v>
      </c>
      <c r="B8662" s="1">
        <v>-1.1304099E-2</v>
      </c>
      <c r="C8662" s="1">
        <v>1.3169625000000001E-2</v>
      </c>
      <c r="D8662" s="1">
        <v>1.6351336000000001E-2</v>
      </c>
    </row>
    <row r="8663" spans="1:4" x14ac:dyDescent="0.15">
      <c r="A8663" s="1">
        <v>86.61</v>
      </c>
      <c r="B8663" s="1">
        <v>-1.245922E-2</v>
      </c>
      <c r="C8663" s="1">
        <v>1.3753728E-2</v>
      </c>
      <c r="D8663" s="1">
        <v>1.5648487999999999E-2</v>
      </c>
    </row>
    <row r="8664" spans="1:4" x14ac:dyDescent="0.15">
      <c r="A8664" s="1">
        <v>86.62</v>
      </c>
      <c r="B8664" s="1">
        <v>-1.3522289999999999E-2</v>
      </c>
      <c r="C8664" s="1">
        <v>1.4351551000000001E-2</v>
      </c>
      <c r="D8664" s="1">
        <v>1.5420236E-2</v>
      </c>
    </row>
    <row r="8665" spans="1:4" x14ac:dyDescent="0.15">
      <c r="A8665" s="1">
        <v>86.63</v>
      </c>
      <c r="B8665" s="1">
        <v>-1.4222976999999999E-2</v>
      </c>
      <c r="C8665" s="1">
        <v>1.4962355E-2</v>
      </c>
      <c r="D8665" s="1">
        <v>1.5370895000000001E-2</v>
      </c>
    </row>
    <row r="8666" spans="1:4" x14ac:dyDescent="0.15">
      <c r="A8666" s="1">
        <v>86.64</v>
      </c>
      <c r="B8666" s="1">
        <v>-1.4688444E-2</v>
      </c>
      <c r="C8666" s="1">
        <v>1.5486453000000001E-2</v>
      </c>
      <c r="D8666" s="1">
        <v>1.5369317E-2</v>
      </c>
    </row>
    <row r="8667" spans="1:4" x14ac:dyDescent="0.15">
      <c r="A8667" s="1">
        <v>86.65</v>
      </c>
      <c r="B8667" s="1">
        <v>-1.5176288E-2</v>
      </c>
      <c r="C8667" s="1">
        <v>1.5811513999999999E-2</v>
      </c>
      <c r="D8667" s="1">
        <v>1.508317E-2</v>
      </c>
    </row>
    <row r="8668" spans="1:4" x14ac:dyDescent="0.15">
      <c r="A8668" s="1">
        <v>86.66</v>
      </c>
      <c r="B8668" s="1">
        <v>-1.5739390999999998E-2</v>
      </c>
      <c r="C8668" s="1">
        <v>1.5800972999999999E-2</v>
      </c>
      <c r="D8668" s="1">
        <v>1.4517198E-2</v>
      </c>
    </row>
    <row r="8669" spans="1:4" x14ac:dyDescent="0.15">
      <c r="A8669" s="1">
        <v>86.67</v>
      </c>
      <c r="B8669" s="1">
        <v>-1.6330945999999999E-2</v>
      </c>
      <c r="C8669" s="1">
        <v>1.5976924999999999E-2</v>
      </c>
      <c r="D8669" s="1">
        <v>1.3562249E-2</v>
      </c>
    </row>
    <row r="8670" spans="1:4" x14ac:dyDescent="0.15">
      <c r="A8670" s="1">
        <v>86.68</v>
      </c>
      <c r="B8670" s="1">
        <v>-1.6779813000000001E-2</v>
      </c>
      <c r="C8670" s="1">
        <v>1.6252697999999999E-2</v>
      </c>
      <c r="D8670" s="1">
        <v>1.2247354E-2</v>
      </c>
    </row>
    <row r="8671" spans="1:4" x14ac:dyDescent="0.15">
      <c r="A8671" s="1">
        <v>86.69</v>
      </c>
      <c r="B8671" s="1">
        <v>-1.7364931E-2</v>
      </c>
      <c r="C8671" s="1">
        <v>1.6613181000000001E-2</v>
      </c>
      <c r="D8671" s="1">
        <v>1.0944865E-2</v>
      </c>
    </row>
    <row r="8672" spans="1:4" x14ac:dyDescent="0.15">
      <c r="A8672" s="1">
        <v>86.7</v>
      </c>
      <c r="B8672" s="1">
        <v>-1.7944717999999998E-2</v>
      </c>
      <c r="C8672" s="1">
        <v>1.6693466000000001E-2</v>
      </c>
      <c r="D8672" s="1">
        <v>9.4886308999999995E-3</v>
      </c>
    </row>
    <row r="8673" spans="1:4" x14ac:dyDescent="0.15">
      <c r="A8673" s="1">
        <v>86.71</v>
      </c>
      <c r="B8673" s="1">
        <v>-1.8347643E-2</v>
      </c>
      <c r="C8673" s="1">
        <v>1.6814869E-2</v>
      </c>
      <c r="D8673" s="1">
        <v>8.1573821000000008E-3</v>
      </c>
    </row>
    <row r="8674" spans="1:4" x14ac:dyDescent="0.15">
      <c r="A8674" s="1">
        <v>86.72</v>
      </c>
      <c r="B8674" s="1">
        <v>-1.8673334999999999E-2</v>
      </c>
      <c r="C8674" s="1">
        <v>1.6680582999999999E-2</v>
      </c>
      <c r="D8674" s="1">
        <v>6.9691333000000003E-3</v>
      </c>
    </row>
    <row r="8675" spans="1:4" x14ac:dyDescent="0.15">
      <c r="A8675" s="1">
        <v>86.73</v>
      </c>
      <c r="B8675" s="1">
        <v>-1.9077923E-2</v>
      </c>
      <c r="C8675" s="1">
        <v>1.6546346E-2</v>
      </c>
      <c r="D8675" s="1">
        <v>5.8617104000000001E-3</v>
      </c>
    </row>
    <row r="8676" spans="1:4" x14ac:dyDescent="0.15">
      <c r="A8676" s="1">
        <v>86.74</v>
      </c>
      <c r="B8676" s="1">
        <v>-1.96489E-2</v>
      </c>
      <c r="C8676" s="1">
        <v>1.6242581999999998E-2</v>
      </c>
      <c r="D8676" s="1">
        <v>4.8150414000000001E-3</v>
      </c>
    </row>
    <row r="8677" spans="1:4" x14ac:dyDescent="0.15">
      <c r="A8677" s="1">
        <v>86.75</v>
      </c>
      <c r="B8677" s="1">
        <v>-2.0357403999999999E-2</v>
      </c>
      <c r="C8677" s="1">
        <v>1.5657245E-2</v>
      </c>
      <c r="D8677" s="1">
        <v>3.8317792000000001E-3</v>
      </c>
    </row>
    <row r="8678" spans="1:4" x14ac:dyDescent="0.15">
      <c r="A8678" s="1">
        <v>86.76</v>
      </c>
      <c r="B8678" s="1">
        <v>-2.1251659999999999E-2</v>
      </c>
      <c r="C8678" s="1">
        <v>1.5112953E-2</v>
      </c>
      <c r="D8678" s="1">
        <v>2.4875002999999998E-3</v>
      </c>
    </row>
    <row r="8679" spans="1:4" x14ac:dyDescent="0.15">
      <c r="A8679" s="1">
        <v>86.77</v>
      </c>
      <c r="B8679" s="1">
        <v>-2.2138943000000001E-2</v>
      </c>
      <c r="C8679" s="1">
        <v>1.4702504999999999E-2</v>
      </c>
      <c r="D8679" s="1">
        <v>7.5585286999999999E-4</v>
      </c>
    </row>
    <row r="8680" spans="1:4" x14ac:dyDescent="0.15">
      <c r="A8680" s="1">
        <v>86.78</v>
      </c>
      <c r="B8680" s="1">
        <v>-2.2910832999999999E-2</v>
      </c>
      <c r="C8680" s="1">
        <v>1.4502133E-2</v>
      </c>
      <c r="D8680" s="1">
        <v>-1.2564290000000001E-3</v>
      </c>
    </row>
    <row r="8681" spans="1:4" x14ac:dyDescent="0.15">
      <c r="A8681" s="1">
        <v>86.79</v>
      </c>
      <c r="B8681" s="1">
        <v>-2.3740822000000002E-2</v>
      </c>
      <c r="C8681" s="1">
        <v>1.4305724000000001E-2</v>
      </c>
      <c r="D8681" s="1">
        <v>-3.6064106999999998E-3</v>
      </c>
    </row>
    <row r="8682" spans="1:4" x14ac:dyDescent="0.15">
      <c r="A8682" s="1">
        <v>86.8</v>
      </c>
      <c r="B8682" s="1">
        <v>-2.4384449999999998E-2</v>
      </c>
      <c r="C8682" s="1">
        <v>1.4264049000000001E-2</v>
      </c>
      <c r="D8682" s="1">
        <v>-6.1533400999999998E-3</v>
      </c>
    </row>
    <row r="8683" spans="1:4" x14ac:dyDescent="0.15">
      <c r="A8683" s="1">
        <v>86.81</v>
      </c>
      <c r="B8683" s="1">
        <v>-2.4844811000000001E-2</v>
      </c>
      <c r="C8683" s="1">
        <v>1.4089291E-2</v>
      </c>
      <c r="D8683" s="1">
        <v>-8.9547459999999995E-3</v>
      </c>
    </row>
    <row r="8684" spans="1:4" x14ac:dyDescent="0.15">
      <c r="A8684" s="1">
        <v>86.82</v>
      </c>
      <c r="B8684" s="1">
        <v>-2.5300974E-2</v>
      </c>
      <c r="C8684" s="1">
        <v>1.3776711000000001E-2</v>
      </c>
      <c r="D8684" s="1">
        <v>-1.1910788E-2</v>
      </c>
    </row>
    <row r="8685" spans="1:4" x14ac:dyDescent="0.15">
      <c r="A8685" s="1">
        <v>86.83</v>
      </c>
      <c r="B8685" s="1">
        <v>-2.5462796999999999E-2</v>
      </c>
      <c r="C8685" s="1">
        <v>1.3424136E-2</v>
      </c>
      <c r="D8685" s="1">
        <v>-1.4871196E-2</v>
      </c>
    </row>
    <row r="8686" spans="1:4" x14ac:dyDescent="0.15">
      <c r="A8686" s="1">
        <v>86.84</v>
      </c>
      <c r="B8686" s="1">
        <v>-2.5423913999999999E-2</v>
      </c>
      <c r="C8686" s="1">
        <v>1.3228910999999999E-2</v>
      </c>
      <c r="D8686" s="1">
        <v>-1.7664573999999999E-2</v>
      </c>
    </row>
    <row r="8687" spans="1:4" x14ac:dyDescent="0.15">
      <c r="A8687" s="1">
        <v>86.85</v>
      </c>
      <c r="B8687" s="1">
        <v>-2.5206790999999999E-2</v>
      </c>
      <c r="C8687" s="1">
        <v>1.3062173999999999E-2</v>
      </c>
      <c r="D8687" s="1">
        <v>-2.0232030000000002E-2</v>
      </c>
    </row>
    <row r="8688" spans="1:4" x14ac:dyDescent="0.15">
      <c r="A8688" s="1">
        <v>86.86</v>
      </c>
      <c r="B8688" s="1">
        <v>-2.4947944999999999E-2</v>
      </c>
      <c r="C8688" s="1">
        <v>1.3422505E-2</v>
      </c>
      <c r="D8688" s="1">
        <v>-2.243651E-2</v>
      </c>
    </row>
    <row r="8689" spans="1:4" x14ac:dyDescent="0.15">
      <c r="A8689" s="1">
        <v>86.87</v>
      </c>
      <c r="B8689" s="1">
        <v>-2.4588601000000002E-2</v>
      </c>
      <c r="C8689" s="1">
        <v>1.3925803E-2</v>
      </c>
      <c r="D8689" s="1">
        <v>-2.4120605999999999E-2</v>
      </c>
    </row>
    <row r="8690" spans="1:4" x14ac:dyDescent="0.15">
      <c r="A8690" s="1">
        <v>86.88</v>
      </c>
      <c r="B8690" s="1">
        <v>-2.4163731000000001E-2</v>
      </c>
      <c r="C8690" s="1">
        <v>1.4550082000000001E-2</v>
      </c>
      <c r="D8690" s="1">
        <v>-2.5489105000000001E-2</v>
      </c>
    </row>
    <row r="8691" spans="1:4" x14ac:dyDescent="0.15">
      <c r="A8691" s="1">
        <v>86.89</v>
      </c>
      <c r="B8691" s="1">
        <v>-2.3597832999999999E-2</v>
      </c>
      <c r="C8691" s="1">
        <v>1.5195389E-2</v>
      </c>
      <c r="D8691" s="1">
        <v>-2.6418097000000001E-2</v>
      </c>
    </row>
    <row r="8692" spans="1:4" x14ac:dyDescent="0.15">
      <c r="A8692" s="1">
        <v>86.9</v>
      </c>
      <c r="B8692" s="1">
        <v>-2.2772972999999998E-2</v>
      </c>
      <c r="C8692" s="1">
        <v>1.5985989999999999E-2</v>
      </c>
      <c r="D8692" s="1">
        <v>-2.7082465999999999E-2</v>
      </c>
    </row>
    <row r="8693" spans="1:4" x14ac:dyDescent="0.15">
      <c r="A8693" s="1">
        <v>86.91</v>
      </c>
      <c r="B8693" s="1">
        <v>-2.1812676999999999E-2</v>
      </c>
      <c r="C8693" s="1">
        <v>1.6662425000000002E-2</v>
      </c>
      <c r="D8693" s="1">
        <v>-2.7498071999999998E-2</v>
      </c>
    </row>
    <row r="8694" spans="1:4" x14ac:dyDescent="0.15">
      <c r="A8694" s="1">
        <v>86.92</v>
      </c>
      <c r="B8694" s="1">
        <v>-2.0767945999999999E-2</v>
      </c>
      <c r="C8694" s="1">
        <v>1.7181591E-2</v>
      </c>
      <c r="D8694" s="1">
        <v>-2.7638965000000001E-2</v>
      </c>
    </row>
    <row r="8695" spans="1:4" x14ac:dyDescent="0.15">
      <c r="A8695" s="1">
        <v>86.93</v>
      </c>
      <c r="B8695" s="1">
        <v>-1.9548039E-2</v>
      </c>
      <c r="C8695" s="1">
        <v>1.7569889000000002E-2</v>
      </c>
      <c r="D8695" s="1">
        <v>-2.7401413999999999E-2</v>
      </c>
    </row>
    <row r="8696" spans="1:4" x14ac:dyDescent="0.15">
      <c r="A8696" s="1">
        <v>86.94</v>
      </c>
      <c r="B8696" s="1">
        <v>-1.7897610000000001E-2</v>
      </c>
      <c r="C8696" s="1">
        <v>1.7764592999999999E-2</v>
      </c>
      <c r="D8696" s="1">
        <v>-2.7080534999999999E-2</v>
      </c>
    </row>
    <row r="8697" spans="1:4" x14ac:dyDescent="0.15">
      <c r="A8697" s="1">
        <v>86.95</v>
      </c>
      <c r="B8697" s="1">
        <v>-1.6358006000000001E-2</v>
      </c>
      <c r="C8697" s="1">
        <v>1.7894275000000001E-2</v>
      </c>
      <c r="D8697" s="1">
        <v>-2.6744553000000001E-2</v>
      </c>
    </row>
    <row r="8698" spans="1:4" x14ac:dyDescent="0.15">
      <c r="A8698" s="1">
        <v>86.96</v>
      </c>
      <c r="B8698" s="1">
        <v>-1.4890501E-2</v>
      </c>
      <c r="C8698" s="1">
        <v>1.7533943E-2</v>
      </c>
      <c r="D8698" s="1">
        <v>-2.6885561999999998E-2</v>
      </c>
    </row>
    <row r="8699" spans="1:4" x14ac:dyDescent="0.15">
      <c r="A8699" s="1">
        <v>86.97</v>
      </c>
      <c r="B8699" s="1">
        <v>-1.3808539999999999E-2</v>
      </c>
      <c r="C8699" s="1">
        <v>1.7032479999999999E-2</v>
      </c>
      <c r="D8699" s="1">
        <v>-2.7550063E-2</v>
      </c>
    </row>
    <row r="8700" spans="1:4" x14ac:dyDescent="0.15">
      <c r="A8700" s="1">
        <v>86.98</v>
      </c>
      <c r="B8700" s="1">
        <v>-1.2981489000000001E-2</v>
      </c>
      <c r="C8700" s="1">
        <v>1.6675762E-2</v>
      </c>
      <c r="D8700" s="1">
        <v>-2.9107854999999998E-2</v>
      </c>
    </row>
    <row r="8701" spans="1:4" x14ac:dyDescent="0.15">
      <c r="A8701" s="1">
        <v>86.99</v>
      </c>
      <c r="B8701" s="1">
        <v>-1.2544466000000001E-2</v>
      </c>
      <c r="C8701" s="1">
        <v>1.6231743E-2</v>
      </c>
      <c r="D8701" s="1">
        <v>-3.1196127000000001E-2</v>
      </c>
    </row>
    <row r="8702" spans="1:4" x14ac:dyDescent="0.15">
      <c r="A8702" s="1">
        <v>87</v>
      </c>
      <c r="B8702" s="1">
        <v>-1.2549818000000001E-2</v>
      </c>
      <c r="C8702" s="1">
        <v>1.6065765999999999E-2</v>
      </c>
      <c r="D8702" s="1">
        <v>-3.3627947999999998E-2</v>
      </c>
    </row>
    <row r="8703" spans="1:4" x14ac:dyDescent="0.15">
      <c r="A8703" s="1">
        <v>87.01</v>
      </c>
      <c r="B8703" s="1">
        <v>-1.2516182000000001E-2</v>
      </c>
      <c r="C8703" s="1">
        <v>1.6231347E-2</v>
      </c>
      <c r="D8703" s="1">
        <v>-3.5690645E-2</v>
      </c>
    </row>
    <row r="8704" spans="1:4" x14ac:dyDescent="0.15">
      <c r="A8704" s="1">
        <v>87.02</v>
      </c>
      <c r="B8704" s="1">
        <v>-1.2236108000000001E-2</v>
      </c>
      <c r="C8704" s="1">
        <v>1.6530731999999999E-2</v>
      </c>
      <c r="D8704" s="1">
        <v>-3.7463192999999999E-2</v>
      </c>
    </row>
    <row r="8705" spans="1:4" x14ac:dyDescent="0.15">
      <c r="A8705" s="1">
        <v>87.03</v>
      </c>
      <c r="B8705" s="1">
        <v>-1.1732228000000001E-2</v>
      </c>
      <c r="C8705" s="1">
        <v>1.6866757E-2</v>
      </c>
      <c r="D8705" s="1">
        <v>-3.8625167000000002E-2</v>
      </c>
    </row>
    <row r="8706" spans="1:4" x14ac:dyDescent="0.15">
      <c r="A8706" s="1">
        <v>87.04</v>
      </c>
      <c r="B8706" s="1">
        <v>-1.0934065999999999E-2</v>
      </c>
      <c r="C8706" s="1">
        <v>1.6926001999999999E-2</v>
      </c>
      <c r="D8706" s="1">
        <v>-3.9268030000000002E-2</v>
      </c>
    </row>
    <row r="8707" spans="1:4" x14ac:dyDescent="0.15">
      <c r="A8707" s="1">
        <v>87.05</v>
      </c>
      <c r="B8707" s="1">
        <v>-9.8309687999999992E-3</v>
      </c>
      <c r="C8707" s="1">
        <v>1.6755450000000002E-2</v>
      </c>
      <c r="D8707" s="1">
        <v>-3.9598028E-2</v>
      </c>
    </row>
    <row r="8708" spans="1:4" x14ac:dyDescent="0.15">
      <c r="A8708" s="1">
        <v>87.06</v>
      </c>
      <c r="B8708" s="1">
        <v>-8.8903314999999993E-3</v>
      </c>
      <c r="C8708" s="1">
        <v>1.6446819000000001E-2</v>
      </c>
      <c r="D8708" s="1">
        <v>-3.9790687999999998E-2</v>
      </c>
    </row>
    <row r="8709" spans="1:4" x14ac:dyDescent="0.15">
      <c r="A8709" s="1">
        <v>87.07</v>
      </c>
      <c r="B8709" s="1">
        <v>-8.0703274000000005E-3</v>
      </c>
      <c r="C8709" s="1">
        <v>1.6013614999999998E-2</v>
      </c>
      <c r="D8709" s="1">
        <v>-3.9906148000000002E-2</v>
      </c>
    </row>
    <row r="8710" spans="1:4" x14ac:dyDescent="0.15">
      <c r="A8710" s="1">
        <v>87.08</v>
      </c>
      <c r="B8710" s="1">
        <v>-7.3640546000000003E-3</v>
      </c>
      <c r="C8710" s="1">
        <v>1.5774943999999999E-2</v>
      </c>
      <c r="D8710" s="1">
        <v>-4.0008310999999998E-2</v>
      </c>
    </row>
    <row r="8711" spans="1:4" x14ac:dyDescent="0.15">
      <c r="A8711" s="1">
        <v>87.09</v>
      </c>
      <c r="B8711" s="1">
        <v>-6.6656598999999999E-3</v>
      </c>
      <c r="C8711" s="1">
        <v>1.5770043000000001E-2</v>
      </c>
      <c r="D8711" s="1">
        <v>-4.0222612999999997E-2</v>
      </c>
    </row>
    <row r="8712" spans="1:4" x14ac:dyDescent="0.15">
      <c r="A8712" s="1">
        <v>87.1</v>
      </c>
      <c r="B8712" s="1">
        <v>-6.2009811999999996E-3</v>
      </c>
      <c r="C8712" s="1">
        <v>1.5924178000000001E-2</v>
      </c>
      <c r="D8712" s="1">
        <v>-4.0457364000000003E-2</v>
      </c>
    </row>
    <row r="8713" spans="1:4" x14ac:dyDescent="0.15">
      <c r="A8713" s="1">
        <v>87.11</v>
      </c>
      <c r="B8713" s="1">
        <v>-5.6930803999999998E-3</v>
      </c>
      <c r="C8713" s="1">
        <v>1.6096901E-2</v>
      </c>
      <c r="D8713" s="1">
        <v>-4.0970324000000002E-2</v>
      </c>
    </row>
    <row r="8714" spans="1:4" x14ac:dyDescent="0.15">
      <c r="A8714" s="1">
        <v>87.12</v>
      </c>
      <c r="B8714" s="1">
        <v>-4.9890532999999999E-3</v>
      </c>
      <c r="C8714" s="1">
        <v>1.6013834000000001E-2</v>
      </c>
      <c r="D8714" s="1">
        <v>-4.1655406999999998E-2</v>
      </c>
    </row>
    <row r="8715" spans="1:4" x14ac:dyDescent="0.15">
      <c r="A8715" s="1">
        <v>87.13</v>
      </c>
      <c r="B8715" s="1">
        <v>-3.9239165000000001E-3</v>
      </c>
      <c r="C8715" s="1">
        <v>1.5616368E-2</v>
      </c>
      <c r="D8715" s="1">
        <v>-4.2175324E-2</v>
      </c>
    </row>
    <row r="8716" spans="1:4" x14ac:dyDescent="0.15">
      <c r="A8716" s="1">
        <v>87.14</v>
      </c>
      <c r="B8716" s="1">
        <v>-2.6112104999999998E-3</v>
      </c>
      <c r="C8716" s="1">
        <v>1.4985666E-2</v>
      </c>
      <c r="D8716" s="1">
        <v>-4.2293015000000003E-2</v>
      </c>
    </row>
    <row r="8717" spans="1:4" x14ac:dyDescent="0.15">
      <c r="A8717" s="1">
        <v>87.15</v>
      </c>
      <c r="B8717" s="1">
        <v>-9.7222517000000004E-4</v>
      </c>
      <c r="C8717" s="1">
        <v>1.4218718E-2</v>
      </c>
      <c r="D8717" s="1">
        <v>-4.1952679E-2</v>
      </c>
    </row>
    <row r="8718" spans="1:4" x14ac:dyDescent="0.15">
      <c r="A8718" s="1">
        <v>87.16</v>
      </c>
      <c r="B8718" s="1">
        <v>5.0549956E-4</v>
      </c>
      <c r="C8718" s="1">
        <v>1.3295197E-2</v>
      </c>
      <c r="D8718" s="1">
        <v>-4.1151833999999998E-2</v>
      </c>
    </row>
    <row r="8719" spans="1:4" x14ac:dyDescent="0.15">
      <c r="A8719" s="1">
        <v>87.17</v>
      </c>
      <c r="B8719" s="1">
        <v>1.85512E-3</v>
      </c>
      <c r="C8719" s="1">
        <v>1.2205677999999999E-2</v>
      </c>
      <c r="D8719" s="1">
        <v>-3.9961535999999999E-2</v>
      </c>
    </row>
    <row r="8720" spans="1:4" x14ac:dyDescent="0.15">
      <c r="A8720" s="1">
        <v>87.18</v>
      </c>
      <c r="B8720" s="1">
        <v>3.0569386000000001E-3</v>
      </c>
      <c r="C8720" s="1">
        <v>1.1040621E-2</v>
      </c>
      <c r="D8720" s="1">
        <v>-3.8471051999999999E-2</v>
      </c>
    </row>
    <row r="8721" spans="1:4" x14ac:dyDescent="0.15">
      <c r="A8721" s="1">
        <v>87.19</v>
      </c>
      <c r="B8721" s="1">
        <v>4.0110177000000002E-3</v>
      </c>
      <c r="C8721" s="1">
        <v>9.9395117000000005E-3</v>
      </c>
      <c r="D8721" s="1">
        <v>-3.6805707999999999E-2</v>
      </c>
    </row>
    <row r="8722" spans="1:4" x14ac:dyDescent="0.15">
      <c r="A8722" s="1">
        <v>87.2</v>
      </c>
      <c r="B8722" s="1">
        <v>4.8073719000000003E-3</v>
      </c>
      <c r="C8722" s="1">
        <v>9.0937502999999999E-3</v>
      </c>
      <c r="D8722" s="1">
        <v>-3.5188671999999997E-2</v>
      </c>
    </row>
    <row r="8723" spans="1:4" x14ac:dyDescent="0.15">
      <c r="A8723" s="1">
        <v>87.21</v>
      </c>
      <c r="B8723" s="1">
        <v>5.5484308999999999E-3</v>
      </c>
      <c r="C8723" s="1">
        <v>8.4849096999999995E-3</v>
      </c>
      <c r="D8723" s="1">
        <v>-3.3586376000000001E-2</v>
      </c>
    </row>
    <row r="8724" spans="1:4" x14ac:dyDescent="0.15">
      <c r="A8724" s="1">
        <v>87.22</v>
      </c>
      <c r="B8724" s="1">
        <v>6.1468421000000001E-3</v>
      </c>
      <c r="C8724" s="1">
        <v>7.9586016999999998E-3</v>
      </c>
      <c r="D8724" s="1">
        <v>-3.2327043E-2</v>
      </c>
    </row>
    <row r="8725" spans="1:4" x14ac:dyDescent="0.15">
      <c r="A8725" s="1">
        <v>87.23</v>
      </c>
      <c r="B8725" s="1">
        <v>6.4803875000000004E-3</v>
      </c>
      <c r="C8725" s="1">
        <v>7.3826485000000001E-3</v>
      </c>
      <c r="D8725" s="1">
        <v>-3.1536077000000003E-2</v>
      </c>
    </row>
    <row r="8726" spans="1:4" x14ac:dyDescent="0.15">
      <c r="A8726" s="1">
        <v>87.24</v>
      </c>
      <c r="B8726" s="1">
        <v>6.6827338999999996E-3</v>
      </c>
      <c r="C8726" s="1">
        <v>6.9952972000000002E-3</v>
      </c>
      <c r="D8726" s="1">
        <v>-3.1084305999999999E-2</v>
      </c>
    </row>
    <row r="8727" spans="1:4" x14ac:dyDescent="0.15">
      <c r="A8727" s="1">
        <v>87.25</v>
      </c>
      <c r="B8727" s="1">
        <v>6.7858196000000004E-3</v>
      </c>
      <c r="C8727" s="1">
        <v>6.8318711000000002E-3</v>
      </c>
      <c r="D8727" s="1">
        <v>-3.0659543000000001E-2</v>
      </c>
    </row>
    <row r="8728" spans="1:4" x14ac:dyDescent="0.15">
      <c r="A8728" s="1">
        <v>87.26</v>
      </c>
      <c r="B8728" s="1">
        <v>6.9238117999999996E-3</v>
      </c>
      <c r="C8728" s="1">
        <v>6.9067479999999999E-3</v>
      </c>
      <c r="D8728" s="1">
        <v>-3.0200797000000001E-2</v>
      </c>
    </row>
    <row r="8729" spans="1:4" x14ac:dyDescent="0.15">
      <c r="A8729" s="1">
        <v>87.27</v>
      </c>
      <c r="B8729" s="1">
        <v>7.0272637000000004E-3</v>
      </c>
      <c r="C8729" s="1">
        <v>7.1494048999999997E-3</v>
      </c>
      <c r="D8729" s="1">
        <v>-2.9524372E-2</v>
      </c>
    </row>
    <row r="8730" spans="1:4" x14ac:dyDescent="0.15">
      <c r="A8730" s="1">
        <v>87.28</v>
      </c>
      <c r="B8730" s="1">
        <v>7.2355932999999999E-3</v>
      </c>
      <c r="C8730" s="1">
        <v>7.3863501000000003E-3</v>
      </c>
      <c r="D8730" s="1">
        <v>-2.8763402E-2</v>
      </c>
    </row>
    <row r="8731" spans="1:4" x14ac:dyDescent="0.15">
      <c r="A8731" s="1">
        <v>87.29</v>
      </c>
      <c r="B8731" s="1">
        <v>7.4033401E-3</v>
      </c>
      <c r="C8731" s="1">
        <v>7.4112203999999998E-3</v>
      </c>
      <c r="D8731" s="1">
        <v>-2.7652917999999999E-2</v>
      </c>
    </row>
    <row r="8732" spans="1:4" x14ac:dyDescent="0.15">
      <c r="A8732" s="1">
        <v>87.3</v>
      </c>
      <c r="B8732" s="1">
        <v>7.1828482000000004E-3</v>
      </c>
      <c r="C8732" s="1">
        <v>7.0432235999999997E-3</v>
      </c>
      <c r="D8732" s="1">
        <v>-2.6111636000000001E-2</v>
      </c>
    </row>
    <row r="8733" spans="1:4" x14ac:dyDescent="0.15">
      <c r="A8733" s="1">
        <v>87.31</v>
      </c>
      <c r="B8733" s="1">
        <v>6.7946031999999998E-3</v>
      </c>
      <c r="C8733" s="1">
        <v>6.6646889999999997E-3</v>
      </c>
      <c r="D8733" s="1">
        <v>-2.4014436E-2</v>
      </c>
    </row>
    <row r="8734" spans="1:4" x14ac:dyDescent="0.15">
      <c r="A8734" s="1">
        <v>87.32</v>
      </c>
      <c r="B8734" s="1">
        <v>6.1366054E-3</v>
      </c>
      <c r="C8734" s="1">
        <v>6.2596005000000003E-3</v>
      </c>
      <c r="D8734" s="1">
        <v>-2.137636E-2</v>
      </c>
    </row>
    <row r="8735" spans="1:4" x14ac:dyDescent="0.15">
      <c r="A8735" s="1">
        <v>87.33</v>
      </c>
      <c r="B8735" s="1">
        <v>5.2732962999999999E-3</v>
      </c>
      <c r="C8735" s="1">
        <v>5.8164489E-3</v>
      </c>
      <c r="D8735" s="1">
        <v>-1.8454600000000002E-2</v>
      </c>
    </row>
    <row r="8736" spans="1:4" x14ac:dyDescent="0.15">
      <c r="A8736" s="1">
        <v>87.34</v>
      </c>
      <c r="B8736" s="1">
        <v>4.2209018000000003E-3</v>
      </c>
      <c r="C8736" s="1">
        <v>5.1726072000000001E-3</v>
      </c>
      <c r="D8736" s="1">
        <v>-1.5833247000000002E-2</v>
      </c>
    </row>
    <row r="8737" spans="1:4" x14ac:dyDescent="0.15">
      <c r="A8737" s="1">
        <v>87.35</v>
      </c>
      <c r="B8737" s="1">
        <v>3.2103903000000001E-3</v>
      </c>
      <c r="C8737" s="1">
        <v>4.4792308999999997E-3</v>
      </c>
      <c r="D8737" s="1">
        <v>-1.3640096000000001E-2</v>
      </c>
    </row>
    <row r="8738" spans="1:4" x14ac:dyDescent="0.15">
      <c r="A8738" s="1">
        <v>87.36</v>
      </c>
      <c r="B8738" s="1">
        <v>2.1883193999999999E-3</v>
      </c>
      <c r="C8738" s="1">
        <v>3.7830392999999999E-3</v>
      </c>
      <c r="D8738" s="1">
        <v>-1.2015422E-2</v>
      </c>
    </row>
    <row r="8739" spans="1:4" x14ac:dyDescent="0.15">
      <c r="A8739" s="1">
        <v>87.37</v>
      </c>
      <c r="B8739" s="1">
        <v>1.2009194999999999E-3</v>
      </c>
      <c r="C8739" s="1">
        <v>3.0830747000000001E-3</v>
      </c>
      <c r="D8739" s="1">
        <v>-1.0895868E-2</v>
      </c>
    </row>
    <row r="8740" spans="1:4" x14ac:dyDescent="0.15">
      <c r="A8740" s="1">
        <v>87.38</v>
      </c>
      <c r="B8740" s="1">
        <v>5.8093296999999996E-4</v>
      </c>
      <c r="C8740" s="1">
        <v>2.4563016999999999E-3</v>
      </c>
      <c r="D8740" s="1">
        <v>-1.034239E-2</v>
      </c>
    </row>
    <row r="8741" spans="1:4" x14ac:dyDescent="0.15">
      <c r="A8741" s="1">
        <v>87.39</v>
      </c>
      <c r="B8741" s="1">
        <v>1.8088794999999999E-4</v>
      </c>
      <c r="C8741" s="1">
        <v>1.9302039E-3</v>
      </c>
      <c r="D8741" s="1">
        <v>-1.0184654E-2</v>
      </c>
    </row>
    <row r="8742" spans="1:4" x14ac:dyDescent="0.15">
      <c r="A8742" s="1">
        <v>87.4</v>
      </c>
      <c r="B8742" s="1">
        <v>-1.5169687000000001E-4</v>
      </c>
      <c r="C8742" s="1">
        <v>1.3758590999999999E-3</v>
      </c>
      <c r="D8742" s="1">
        <v>-1.0077114E-2</v>
      </c>
    </row>
    <row r="8743" spans="1:4" x14ac:dyDescent="0.15">
      <c r="A8743" s="1">
        <v>87.41</v>
      </c>
      <c r="B8743" s="1">
        <v>-5.2631835000000002E-4</v>
      </c>
      <c r="C8743" s="1">
        <v>8.3342987999999996E-4</v>
      </c>
      <c r="D8743" s="1">
        <v>-9.8931020000000008E-3</v>
      </c>
    </row>
    <row r="8744" spans="1:4" x14ac:dyDescent="0.15">
      <c r="A8744" s="1">
        <v>87.42</v>
      </c>
      <c r="B8744" s="1">
        <v>-1.2636101999999999E-3</v>
      </c>
      <c r="C8744" s="1">
        <v>3.0065707000000001E-4</v>
      </c>
      <c r="D8744" s="1">
        <v>-9.5549165999999994E-3</v>
      </c>
    </row>
    <row r="8745" spans="1:4" x14ac:dyDescent="0.15">
      <c r="A8745" s="1">
        <v>87.43</v>
      </c>
      <c r="B8745" s="1">
        <v>-2.1670090000000001E-3</v>
      </c>
      <c r="C8745" s="1">
        <v>-3.8058945999999998E-4</v>
      </c>
      <c r="D8745" s="1">
        <v>-9.0533815000000007E-3</v>
      </c>
    </row>
    <row r="8746" spans="1:4" x14ac:dyDescent="0.15">
      <c r="A8746" s="1">
        <v>87.44</v>
      </c>
      <c r="B8746" s="1">
        <v>-3.0005581E-3</v>
      </c>
      <c r="C8746" s="1">
        <v>-1.2630346000000001E-3</v>
      </c>
      <c r="D8746" s="1">
        <v>-8.4841301000000008E-3</v>
      </c>
    </row>
    <row r="8747" spans="1:4" x14ac:dyDescent="0.15">
      <c r="A8747" s="1">
        <v>87.45</v>
      </c>
      <c r="B8747" s="1">
        <v>-3.9338141000000004E-3</v>
      </c>
      <c r="C8747" s="1">
        <v>-2.0874585000000001E-3</v>
      </c>
      <c r="D8747" s="1">
        <v>-7.9139507999999997E-3</v>
      </c>
    </row>
    <row r="8748" spans="1:4" x14ac:dyDescent="0.15">
      <c r="A8748" s="1">
        <v>87.46</v>
      </c>
      <c r="B8748" s="1">
        <v>-4.5490486000000002E-3</v>
      </c>
      <c r="C8748" s="1">
        <v>-2.8883664E-3</v>
      </c>
      <c r="D8748" s="1">
        <v>-7.3614589999999999E-3</v>
      </c>
    </row>
    <row r="8749" spans="1:4" x14ac:dyDescent="0.15">
      <c r="A8749" s="1">
        <v>87.47</v>
      </c>
      <c r="B8749" s="1">
        <v>-4.9103007999999997E-3</v>
      </c>
      <c r="C8749" s="1">
        <v>-3.4909234000000001E-3</v>
      </c>
      <c r="D8749" s="1">
        <v>-6.7189724000000003E-3</v>
      </c>
    </row>
    <row r="8750" spans="1:4" x14ac:dyDescent="0.15">
      <c r="A8750" s="1">
        <v>87.48</v>
      </c>
      <c r="B8750" s="1">
        <v>-4.8712905000000001E-3</v>
      </c>
      <c r="C8750" s="1">
        <v>-3.8589346999999999E-3</v>
      </c>
      <c r="D8750" s="1">
        <v>-5.9218739000000001E-3</v>
      </c>
    </row>
    <row r="8751" spans="1:4" x14ac:dyDescent="0.15">
      <c r="A8751" s="1">
        <v>87.49</v>
      </c>
      <c r="B8751" s="1">
        <v>-4.2987835999999998E-3</v>
      </c>
      <c r="C8751" s="1">
        <v>-3.7080426000000001E-3</v>
      </c>
      <c r="D8751" s="1">
        <v>-4.9620376000000001E-3</v>
      </c>
    </row>
    <row r="8752" spans="1:4" x14ac:dyDescent="0.15">
      <c r="A8752" s="1">
        <v>87.5</v>
      </c>
      <c r="B8752" s="1">
        <v>-3.2702941E-3</v>
      </c>
      <c r="C8752" s="1">
        <v>-3.6358299E-3</v>
      </c>
      <c r="D8752" s="1">
        <v>-3.8794246E-3</v>
      </c>
    </row>
    <row r="8753" spans="1:4" x14ac:dyDescent="0.15">
      <c r="A8753" s="1">
        <v>87.51</v>
      </c>
      <c r="B8753" s="1">
        <v>-2.3166633000000002E-3</v>
      </c>
      <c r="C8753" s="1">
        <v>-3.8605967999999998E-3</v>
      </c>
      <c r="D8753" s="1">
        <v>-2.5438067999999999E-3</v>
      </c>
    </row>
    <row r="8754" spans="1:4" x14ac:dyDescent="0.15">
      <c r="A8754" s="1">
        <v>87.52</v>
      </c>
      <c r="B8754" s="1">
        <v>-1.4999763E-3</v>
      </c>
      <c r="C8754" s="1">
        <v>-4.3832912000000002E-3</v>
      </c>
      <c r="D8754" s="1">
        <v>-9.7335537999999997E-4</v>
      </c>
    </row>
    <row r="8755" spans="1:4" x14ac:dyDescent="0.15">
      <c r="A8755" s="1">
        <v>87.53</v>
      </c>
      <c r="B8755" s="1">
        <v>-7.9240153999999999E-4</v>
      </c>
      <c r="C8755" s="1">
        <v>-4.8194589999999999E-3</v>
      </c>
      <c r="D8755" s="1">
        <v>6.8451902E-4</v>
      </c>
    </row>
    <row r="8756" spans="1:4" x14ac:dyDescent="0.15">
      <c r="A8756" s="1">
        <v>87.54</v>
      </c>
      <c r="B8756" s="1">
        <v>-4.1052969000000003E-5</v>
      </c>
      <c r="C8756" s="1">
        <v>-5.4120134000000004E-3</v>
      </c>
      <c r="D8756" s="1">
        <v>2.2379824E-3</v>
      </c>
    </row>
    <row r="8757" spans="1:4" x14ac:dyDescent="0.15">
      <c r="A8757" s="1">
        <v>87.55</v>
      </c>
      <c r="B8757" s="1">
        <v>7.3401998999999998E-4</v>
      </c>
      <c r="C8757" s="1">
        <v>-6.3911897E-3</v>
      </c>
      <c r="D8757" s="1">
        <v>3.6714984000000002E-3</v>
      </c>
    </row>
    <row r="8758" spans="1:4" x14ac:dyDescent="0.15">
      <c r="A8758" s="1">
        <v>87.56</v>
      </c>
      <c r="B8758" s="1">
        <v>1.6730785999999999E-3</v>
      </c>
      <c r="C8758" s="1">
        <v>-7.2572299999999999E-3</v>
      </c>
      <c r="D8758" s="1">
        <v>4.7868021999999998E-3</v>
      </c>
    </row>
    <row r="8759" spans="1:4" x14ac:dyDescent="0.15">
      <c r="A8759" s="1">
        <v>87.57</v>
      </c>
      <c r="B8759" s="1">
        <v>2.4406383999999999E-3</v>
      </c>
      <c r="C8759" s="1">
        <v>-7.7943407000000001E-3</v>
      </c>
      <c r="D8759" s="1">
        <v>5.4380158999999999E-3</v>
      </c>
    </row>
    <row r="8760" spans="1:4" x14ac:dyDescent="0.15">
      <c r="A8760" s="1">
        <v>87.58</v>
      </c>
      <c r="B8760" s="1">
        <v>3.2143465E-3</v>
      </c>
      <c r="C8760" s="1">
        <v>-7.9840860999999992E-3</v>
      </c>
      <c r="D8760" s="1">
        <v>5.6017630000000001E-3</v>
      </c>
    </row>
    <row r="8761" spans="1:4" x14ac:dyDescent="0.15">
      <c r="A8761" s="1">
        <v>87.59</v>
      </c>
      <c r="B8761" s="1">
        <v>3.7733081E-3</v>
      </c>
      <c r="C8761" s="1">
        <v>-7.7110006999999998E-3</v>
      </c>
      <c r="D8761" s="1">
        <v>5.4759402000000004E-3</v>
      </c>
    </row>
    <row r="8762" spans="1:4" x14ac:dyDescent="0.15">
      <c r="A8762" s="1">
        <v>87.6</v>
      </c>
      <c r="B8762" s="1">
        <v>4.2715445999999997E-3</v>
      </c>
      <c r="C8762" s="1">
        <v>-7.3536267000000001E-3</v>
      </c>
      <c r="D8762" s="1">
        <v>5.1362643000000003E-3</v>
      </c>
    </row>
    <row r="8763" spans="1:4" x14ac:dyDescent="0.15">
      <c r="A8763" s="1">
        <v>87.61</v>
      </c>
      <c r="B8763" s="1">
        <v>4.8119883000000002E-3</v>
      </c>
      <c r="C8763" s="1">
        <v>-6.8803364999999997E-3</v>
      </c>
      <c r="D8763" s="1">
        <v>4.5368665000000002E-3</v>
      </c>
    </row>
    <row r="8764" spans="1:4" x14ac:dyDescent="0.15">
      <c r="A8764" s="1">
        <v>87.62</v>
      </c>
      <c r="B8764" s="1">
        <v>5.1446707999999999E-3</v>
      </c>
      <c r="C8764" s="1">
        <v>-6.4803324000000002E-3</v>
      </c>
      <c r="D8764" s="1">
        <v>3.8197697E-3</v>
      </c>
    </row>
    <row r="8765" spans="1:4" x14ac:dyDescent="0.15">
      <c r="A8765" s="1">
        <v>87.63</v>
      </c>
      <c r="B8765" s="1">
        <v>5.4210580999999999E-3</v>
      </c>
      <c r="C8765" s="1">
        <v>-6.4146504999999998E-3</v>
      </c>
      <c r="D8765" s="1">
        <v>2.9258901E-3</v>
      </c>
    </row>
    <row r="8766" spans="1:4" x14ac:dyDescent="0.15">
      <c r="A8766" s="1">
        <v>87.64</v>
      </c>
      <c r="B8766" s="1">
        <v>5.5815233999999998E-3</v>
      </c>
      <c r="C8766" s="1">
        <v>-6.6099274E-3</v>
      </c>
      <c r="D8766" s="1">
        <v>2.0172078999999999E-3</v>
      </c>
    </row>
    <row r="8767" spans="1:4" x14ac:dyDescent="0.15">
      <c r="A8767" s="1">
        <v>87.65</v>
      </c>
      <c r="B8767" s="1">
        <v>5.3644792999999998E-3</v>
      </c>
      <c r="C8767" s="1">
        <v>-6.7035708000000001E-3</v>
      </c>
      <c r="D8767" s="1">
        <v>1.3228650999999999E-3</v>
      </c>
    </row>
    <row r="8768" spans="1:4" x14ac:dyDescent="0.15">
      <c r="A8768" s="1">
        <v>87.66</v>
      </c>
      <c r="B8768" s="1">
        <v>4.9780822000000001E-3</v>
      </c>
      <c r="C8768" s="1">
        <v>-6.6089584999999996E-3</v>
      </c>
      <c r="D8768" s="1">
        <v>5.8559072999999999E-4</v>
      </c>
    </row>
    <row r="8769" spans="1:4" x14ac:dyDescent="0.15">
      <c r="A8769" s="1">
        <v>87.67</v>
      </c>
      <c r="B8769" s="1">
        <v>4.3150649999999999E-3</v>
      </c>
      <c r="C8769" s="1">
        <v>-6.4984277E-3</v>
      </c>
      <c r="D8769" s="1">
        <v>-1.6040432E-4</v>
      </c>
    </row>
    <row r="8770" spans="1:4" x14ac:dyDescent="0.15">
      <c r="A8770" s="1">
        <v>87.68</v>
      </c>
      <c r="B8770" s="1">
        <v>3.5160278E-3</v>
      </c>
      <c r="C8770" s="1">
        <v>-6.1653684000000002E-3</v>
      </c>
      <c r="D8770" s="1">
        <v>-7.4286770000000005E-4</v>
      </c>
    </row>
    <row r="8771" spans="1:4" x14ac:dyDescent="0.15">
      <c r="A8771" s="1">
        <v>87.69</v>
      </c>
      <c r="B8771" s="1">
        <v>2.6965189000000001E-3</v>
      </c>
      <c r="C8771" s="1">
        <v>-5.7978478999999999E-3</v>
      </c>
      <c r="D8771" s="1">
        <v>-1.0953404999999999E-3</v>
      </c>
    </row>
    <row r="8772" spans="1:4" x14ac:dyDescent="0.15">
      <c r="A8772" s="1">
        <v>87.7</v>
      </c>
      <c r="B8772" s="1">
        <v>2.0618021000000002E-3</v>
      </c>
      <c r="C8772" s="1">
        <v>-5.4577734000000001E-3</v>
      </c>
      <c r="D8772" s="1">
        <v>-1.2544056999999999E-3</v>
      </c>
    </row>
    <row r="8773" spans="1:4" x14ac:dyDescent="0.15">
      <c r="A8773" s="1">
        <v>87.71</v>
      </c>
      <c r="B8773" s="1">
        <v>1.5342560999999999E-3</v>
      </c>
      <c r="C8773" s="1">
        <v>-5.4152269999999999E-3</v>
      </c>
      <c r="D8773" s="1">
        <v>-1.4783203000000001E-3</v>
      </c>
    </row>
    <row r="8774" spans="1:4" x14ac:dyDescent="0.15">
      <c r="A8774" s="1">
        <v>87.72</v>
      </c>
      <c r="B8774" s="1">
        <v>8.6266575999999998E-4</v>
      </c>
      <c r="C8774" s="1">
        <v>-5.4917374999999997E-3</v>
      </c>
      <c r="D8774" s="1">
        <v>-1.5829194E-3</v>
      </c>
    </row>
    <row r="8775" spans="1:4" x14ac:dyDescent="0.15">
      <c r="A8775" s="1">
        <v>87.73</v>
      </c>
      <c r="B8775" s="1">
        <v>3.0502223000000001E-4</v>
      </c>
      <c r="C8775" s="1">
        <v>-5.7217073999999996E-3</v>
      </c>
      <c r="D8775" s="1">
        <v>-1.6831404E-3</v>
      </c>
    </row>
    <row r="8776" spans="1:4" x14ac:dyDescent="0.15">
      <c r="A8776" s="1">
        <v>87.74</v>
      </c>
      <c r="B8776" s="1">
        <v>-1.0253441999999999E-4</v>
      </c>
      <c r="C8776" s="1">
        <v>-6.0943376999999998E-3</v>
      </c>
      <c r="D8776" s="1">
        <v>-1.9167581E-3</v>
      </c>
    </row>
    <row r="8777" spans="1:4" x14ac:dyDescent="0.15">
      <c r="A8777" s="1">
        <v>87.75</v>
      </c>
      <c r="B8777" s="1">
        <v>-3.8308702999999999E-4</v>
      </c>
      <c r="C8777" s="1">
        <v>-6.1488239999999998E-3</v>
      </c>
      <c r="D8777" s="1">
        <v>-1.9576263000000002E-3</v>
      </c>
    </row>
    <row r="8778" spans="1:4" x14ac:dyDescent="0.15">
      <c r="A8778" s="1">
        <v>87.76</v>
      </c>
      <c r="B8778" s="1">
        <v>-3.3693678E-4</v>
      </c>
      <c r="C8778" s="1">
        <v>-6.0146753000000002E-3</v>
      </c>
      <c r="D8778" s="1">
        <v>-1.7467048E-3</v>
      </c>
    </row>
    <row r="8779" spans="1:4" x14ac:dyDescent="0.15">
      <c r="A8779" s="1">
        <v>87.77</v>
      </c>
      <c r="B8779" s="1">
        <v>-7.9226951999999994E-5</v>
      </c>
      <c r="C8779" s="1">
        <v>-5.6879010000000004E-3</v>
      </c>
      <c r="D8779" s="1">
        <v>-1.5289119000000001E-3</v>
      </c>
    </row>
    <row r="8780" spans="1:4" x14ac:dyDescent="0.15">
      <c r="A8780" s="1">
        <v>87.78</v>
      </c>
      <c r="B8780" s="1">
        <v>3.2147514999999998E-5</v>
      </c>
      <c r="C8780" s="1">
        <v>-5.3779850999999997E-3</v>
      </c>
      <c r="D8780" s="1">
        <v>-1.5218085999999999E-3</v>
      </c>
    </row>
    <row r="8781" spans="1:4" x14ac:dyDescent="0.15">
      <c r="A8781" s="1">
        <v>87.79</v>
      </c>
      <c r="B8781" s="1">
        <v>5.8707086000000001E-4</v>
      </c>
      <c r="C8781" s="1">
        <v>-5.1729777999999999E-3</v>
      </c>
      <c r="D8781" s="1">
        <v>-1.548895E-3</v>
      </c>
    </row>
    <row r="8782" spans="1:4" x14ac:dyDescent="0.15">
      <c r="A8782" s="1">
        <v>87.8</v>
      </c>
      <c r="B8782" s="1">
        <v>1.3157634999999999E-3</v>
      </c>
      <c r="C8782" s="1">
        <v>-4.9206705E-3</v>
      </c>
      <c r="D8782" s="1">
        <v>-1.6837515E-3</v>
      </c>
    </row>
    <row r="8783" spans="1:4" x14ac:dyDescent="0.15">
      <c r="A8783" s="1">
        <v>87.81</v>
      </c>
      <c r="B8783" s="1">
        <v>2.1365561E-3</v>
      </c>
      <c r="C8783" s="1">
        <v>-4.8422485000000001E-3</v>
      </c>
      <c r="D8783" s="1">
        <v>-1.8110517E-3</v>
      </c>
    </row>
    <row r="8784" spans="1:4" x14ac:dyDescent="0.15">
      <c r="A8784" s="1">
        <v>87.82</v>
      </c>
      <c r="B8784" s="1">
        <v>2.9576148000000002E-3</v>
      </c>
      <c r="C8784" s="1">
        <v>-4.9649330000000004E-3</v>
      </c>
      <c r="D8784" s="1">
        <v>-1.8455157000000001E-3</v>
      </c>
    </row>
    <row r="8785" spans="1:4" x14ac:dyDescent="0.15">
      <c r="A8785" s="1">
        <v>87.83</v>
      </c>
      <c r="B8785" s="1">
        <v>3.6750680000000001E-3</v>
      </c>
      <c r="C8785" s="1">
        <v>-5.0126475E-3</v>
      </c>
      <c r="D8785" s="1">
        <v>-1.8327459000000001E-3</v>
      </c>
    </row>
    <row r="8786" spans="1:4" x14ac:dyDescent="0.15">
      <c r="A8786" s="1">
        <v>87.84</v>
      </c>
      <c r="B8786" s="1">
        <v>4.4159085000000002E-3</v>
      </c>
      <c r="C8786" s="1">
        <v>-5.1926113999999999E-3</v>
      </c>
      <c r="D8786" s="1">
        <v>-1.5708664999999999E-3</v>
      </c>
    </row>
    <row r="8787" spans="1:4" x14ac:dyDescent="0.15">
      <c r="A8787" s="1">
        <v>87.85</v>
      </c>
      <c r="B8787" s="1">
        <v>5.1531618000000001E-3</v>
      </c>
      <c r="C8787" s="1">
        <v>-5.4088998999999999E-3</v>
      </c>
      <c r="D8787" s="1">
        <v>-1.0435794999999999E-3</v>
      </c>
    </row>
    <row r="8788" spans="1:4" x14ac:dyDescent="0.15">
      <c r="A8788" s="1">
        <v>87.86</v>
      </c>
      <c r="B8788" s="1">
        <v>5.8220129000000004E-3</v>
      </c>
      <c r="C8788" s="1">
        <v>-5.7857141000000004E-3</v>
      </c>
      <c r="D8788" s="1">
        <v>-6.0925936999999995E-4</v>
      </c>
    </row>
    <row r="8789" spans="1:4" x14ac:dyDescent="0.15">
      <c r="A8789" s="1">
        <v>87.87</v>
      </c>
      <c r="B8789" s="1">
        <v>6.3859017999999997E-3</v>
      </c>
      <c r="C8789" s="1">
        <v>-6.4266964000000001E-3</v>
      </c>
      <c r="D8789" s="1">
        <v>-4.9607951999999995E-4</v>
      </c>
    </row>
    <row r="8790" spans="1:4" x14ac:dyDescent="0.15">
      <c r="A8790" s="1">
        <v>87.88</v>
      </c>
      <c r="B8790" s="1">
        <v>6.9355114999999998E-3</v>
      </c>
      <c r="C8790" s="1">
        <v>-7.1267288E-3</v>
      </c>
      <c r="D8790" s="1">
        <v>-7.6656811000000002E-4</v>
      </c>
    </row>
    <row r="8791" spans="1:4" x14ac:dyDescent="0.15">
      <c r="A8791" s="1">
        <v>87.89</v>
      </c>
      <c r="B8791" s="1">
        <v>7.1940779E-3</v>
      </c>
      <c r="C8791" s="1">
        <v>-7.8044450000000001E-3</v>
      </c>
      <c r="D8791" s="1">
        <v>-1.3863104999999999E-3</v>
      </c>
    </row>
    <row r="8792" spans="1:4" x14ac:dyDescent="0.15">
      <c r="A8792" s="1">
        <v>87.9</v>
      </c>
      <c r="B8792" s="1">
        <v>7.2525356999999999E-3</v>
      </c>
      <c r="C8792" s="1">
        <v>-8.6326079000000003E-3</v>
      </c>
      <c r="D8792" s="1">
        <v>-2.0244562000000001E-3</v>
      </c>
    </row>
    <row r="8793" spans="1:4" x14ac:dyDescent="0.15">
      <c r="A8793" s="1">
        <v>87.91</v>
      </c>
      <c r="B8793" s="1">
        <v>7.1219771000000003E-3</v>
      </c>
      <c r="C8793" s="1">
        <v>-9.7492715000000001E-3</v>
      </c>
      <c r="D8793" s="1">
        <v>-2.7601944999999998E-3</v>
      </c>
    </row>
    <row r="8794" spans="1:4" x14ac:dyDescent="0.15">
      <c r="A8794" s="1">
        <v>87.92</v>
      </c>
      <c r="B8794" s="1">
        <v>7.0138270999999999E-3</v>
      </c>
      <c r="C8794" s="1">
        <v>-1.0831484000000001E-2</v>
      </c>
      <c r="D8794" s="1">
        <v>-3.4692658999999999E-3</v>
      </c>
    </row>
    <row r="8795" spans="1:4" x14ac:dyDescent="0.15">
      <c r="A8795" s="1">
        <v>87.93</v>
      </c>
      <c r="B8795" s="1">
        <v>6.9437910000000004E-3</v>
      </c>
      <c r="C8795" s="1">
        <v>-1.1808099000000001E-2</v>
      </c>
      <c r="D8795" s="1">
        <v>-3.7089204999999998E-3</v>
      </c>
    </row>
    <row r="8796" spans="1:4" x14ac:dyDescent="0.15">
      <c r="A8796" s="1">
        <v>87.94</v>
      </c>
      <c r="B8796" s="1">
        <v>6.5997076999999996E-3</v>
      </c>
      <c r="C8796" s="1">
        <v>-1.2950079E-2</v>
      </c>
      <c r="D8796" s="1">
        <v>-3.6807504000000001E-3</v>
      </c>
    </row>
    <row r="8797" spans="1:4" x14ac:dyDescent="0.15">
      <c r="A8797" s="1">
        <v>87.95</v>
      </c>
      <c r="B8797" s="1">
        <v>6.0732599E-3</v>
      </c>
      <c r="C8797" s="1">
        <v>-1.4304425000000001E-2</v>
      </c>
      <c r="D8797" s="1">
        <v>-3.4062693000000001E-3</v>
      </c>
    </row>
    <row r="8798" spans="1:4" x14ac:dyDescent="0.15">
      <c r="A8798" s="1">
        <v>87.96</v>
      </c>
      <c r="B8798" s="1">
        <v>5.7445506000000004E-3</v>
      </c>
      <c r="C8798" s="1">
        <v>-1.5446751E-2</v>
      </c>
      <c r="D8798" s="1">
        <v>-2.9236323999999999E-3</v>
      </c>
    </row>
    <row r="8799" spans="1:4" x14ac:dyDescent="0.15">
      <c r="A8799" s="1">
        <v>87.97</v>
      </c>
      <c r="B8799" s="1">
        <v>5.6298974999999998E-3</v>
      </c>
      <c r="C8799" s="1">
        <v>-1.6373842E-2</v>
      </c>
      <c r="D8799" s="1">
        <v>-2.1936413000000002E-3</v>
      </c>
    </row>
    <row r="8800" spans="1:4" x14ac:dyDescent="0.15">
      <c r="A8800" s="1">
        <v>87.98</v>
      </c>
      <c r="B8800" s="1">
        <v>5.8249963000000004E-3</v>
      </c>
      <c r="C8800" s="1">
        <v>-1.7070095E-2</v>
      </c>
      <c r="D8800" s="1">
        <v>-1.305753E-3</v>
      </c>
    </row>
    <row r="8801" spans="1:4" x14ac:dyDescent="0.15">
      <c r="A8801" s="1">
        <v>87.99</v>
      </c>
      <c r="B8801" s="1">
        <v>6.3685553999999998E-3</v>
      </c>
      <c r="C8801" s="1">
        <v>-1.7518915999999999E-2</v>
      </c>
      <c r="D8801" s="1">
        <v>-3.6509828000000003E-4</v>
      </c>
    </row>
    <row r="8802" spans="1:4" x14ac:dyDescent="0.15">
      <c r="A8802" s="1">
        <v>88</v>
      </c>
      <c r="B8802" s="1">
        <v>7.0120010000000003E-3</v>
      </c>
      <c r="C8802" s="1">
        <v>-1.7903637999999999E-2</v>
      </c>
      <c r="D8802" s="1">
        <v>6.7410929999999999E-4</v>
      </c>
    </row>
    <row r="8803" spans="1:4" x14ac:dyDescent="0.15">
      <c r="A8803" s="1">
        <v>88.01</v>
      </c>
      <c r="B8803" s="1">
        <v>7.8228768999999993E-3</v>
      </c>
      <c r="C8803" s="1">
        <v>-1.8307813999999999E-2</v>
      </c>
      <c r="D8803" s="1">
        <v>1.7079246E-3</v>
      </c>
    </row>
    <row r="8804" spans="1:4" x14ac:dyDescent="0.15">
      <c r="A8804" s="1">
        <v>88.02</v>
      </c>
      <c r="B8804" s="1">
        <v>8.9048845999999994E-3</v>
      </c>
      <c r="C8804" s="1">
        <v>-1.8627659000000001E-2</v>
      </c>
      <c r="D8804" s="1">
        <v>2.5979936E-3</v>
      </c>
    </row>
    <row r="8805" spans="1:4" x14ac:dyDescent="0.15">
      <c r="A8805" s="1">
        <v>88.03</v>
      </c>
      <c r="B8805" s="1">
        <v>1.045214E-2</v>
      </c>
      <c r="C8805" s="1">
        <v>-1.8780596E-2</v>
      </c>
      <c r="D8805" s="1">
        <v>3.2855240000000002E-3</v>
      </c>
    </row>
    <row r="8806" spans="1:4" x14ac:dyDescent="0.15">
      <c r="A8806" s="1">
        <v>88.04</v>
      </c>
      <c r="B8806" s="1">
        <v>1.2110997E-2</v>
      </c>
      <c r="C8806" s="1">
        <v>-1.883988E-2</v>
      </c>
      <c r="D8806" s="1">
        <v>4.0347945000000001E-3</v>
      </c>
    </row>
    <row r="8807" spans="1:4" x14ac:dyDescent="0.15">
      <c r="A8807" s="1">
        <v>88.05</v>
      </c>
      <c r="B8807" s="1">
        <v>1.3708036E-2</v>
      </c>
      <c r="C8807" s="1">
        <v>-1.9007153999999998E-2</v>
      </c>
      <c r="D8807" s="1">
        <v>4.7455077999999998E-3</v>
      </c>
    </row>
    <row r="8808" spans="1:4" x14ac:dyDescent="0.15">
      <c r="A8808" s="1">
        <v>88.06</v>
      </c>
      <c r="B8808" s="1">
        <v>1.5059734E-2</v>
      </c>
      <c r="C8808" s="1">
        <v>-1.9234368000000002E-2</v>
      </c>
      <c r="D8808" s="1">
        <v>5.4302698999999996E-3</v>
      </c>
    </row>
    <row r="8809" spans="1:4" x14ac:dyDescent="0.15">
      <c r="A8809" s="1">
        <v>88.07</v>
      </c>
      <c r="B8809" s="1">
        <v>1.6030669000000001E-2</v>
      </c>
      <c r="C8809" s="1">
        <v>-1.9597715000000002E-2</v>
      </c>
      <c r="D8809" s="1">
        <v>5.7738349000000001E-3</v>
      </c>
    </row>
    <row r="8810" spans="1:4" x14ac:dyDescent="0.15">
      <c r="A8810" s="1">
        <v>88.08</v>
      </c>
      <c r="B8810" s="1">
        <v>1.6652097000000001E-2</v>
      </c>
      <c r="C8810" s="1">
        <v>-2.0256090000000001E-2</v>
      </c>
      <c r="D8810" s="1">
        <v>5.7097331000000003E-3</v>
      </c>
    </row>
    <row r="8811" spans="1:4" x14ac:dyDescent="0.15">
      <c r="A8811" s="1">
        <v>88.09</v>
      </c>
      <c r="B8811" s="1">
        <v>1.7189539E-2</v>
      </c>
      <c r="C8811" s="1">
        <v>-2.0875396000000001E-2</v>
      </c>
      <c r="D8811" s="1">
        <v>5.500708E-3</v>
      </c>
    </row>
    <row r="8812" spans="1:4" x14ac:dyDescent="0.15">
      <c r="A8812" s="1">
        <v>88.1</v>
      </c>
      <c r="B8812" s="1">
        <v>1.7524339E-2</v>
      </c>
      <c r="C8812" s="1">
        <v>-2.1399215999999999E-2</v>
      </c>
      <c r="D8812" s="1">
        <v>5.306252E-3</v>
      </c>
    </row>
    <row r="8813" spans="1:4" x14ac:dyDescent="0.15">
      <c r="A8813" s="1">
        <v>88.11</v>
      </c>
      <c r="B8813" s="1">
        <v>1.7735252E-2</v>
      </c>
      <c r="C8813" s="1">
        <v>-2.1963330999999999E-2</v>
      </c>
      <c r="D8813" s="1">
        <v>5.1802582999999998E-3</v>
      </c>
    </row>
    <row r="8814" spans="1:4" x14ac:dyDescent="0.15">
      <c r="A8814" s="1">
        <v>88.12</v>
      </c>
      <c r="B8814" s="1">
        <v>1.7840992999999999E-2</v>
      </c>
      <c r="C8814" s="1">
        <v>-2.2417757E-2</v>
      </c>
      <c r="D8814" s="1">
        <v>5.0995442000000002E-3</v>
      </c>
    </row>
    <row r="8815" spans="1:4" x14ac:dyDescent="0.15">
      <c r="A8815" s="1">
        <v>88.13</v>
      </c>
      <c r="B8815" s="1">
        <v>1.7861497E-2</v>
      </c>
      <c r="C8815" s="1">
        <v>-2.2868416999999999E-2</v>
      </c>
      <c r="D8815" s="1">
        <v>4.8001053000000004E-3</v>
      </c>
    </row>
    <row r="8816" spans="1:4" x14ac:dyDescent="0.15">
      <c r="A8816" s="1">
        <v>88.14</v>
      </c>
      <c r="B8816" s="1">
        <v>1.7537770000000001E-2</v>
      </c>
      <c r="C8816" s="1">
        <v>-2.3486601999999999E-2</v>
      </c>
      <c r="D8816" s="1">
        <v>4.4134817000000002E-3</v>
      </c>
    </row>
    <row r="8817" spans="1:4" x14ac:dyDescent="0.15">
      <c r="A8817" s="1">
        <v>88.15</v>
      </c>
      <c r="B8817" s="1">
        <v>1.7194787999999999E-2</v>
      </c>
      <c r="C8817" s="1">
        <v>-2.4271158000000001E-2</v>
      </c>
      <c r="D8817" s="1">
        <v>3.6780033000000001E-3</v>
      </c>
    </row>
    <row r="8818" spans="1:4" x14ac:dyDescent="0.15">
      <c r="A8818" s="1">
        <v>88.16</v>
      </c>
      <c r="B8818" s="1">
        <v>1.6495742000000001E-2</v>
      </c>
      <c r="C8818" s="1">
        <v>-2.4996331E-2</v>
      </c>
      <c r="D8818" s="1">
        <v>2.6145802000000001E-3</v>
      </c>
    </row>
    <row r="8819" spans="1:4" x14ac:dyDescent="0.15">
      <c r="A8819" s="1">
        <v>88.17</v>
      </c>
      <c r="B8819" s="1">
        <v>1.5738532999999999E-2</v>
      </c>
      <c r="C8819" s="1">
        <v>-2.5372100000000002E-2</v>
      </c>
      <c r="D8819" s="1">
        <v>1.5554585E-3</v>
      </c>
    </row>
    <row r="8820" spans="1:4" x14ac:dyDescent="0.15">
      <c r="A8820" s="1">
        <v>88.18</v>
      </c>
      <c r="B8820" s="1">
        <v>1.4820458E-2</v>
      </c>
      <c r="C8820" s="1">
        <v>-2.5394604000000001E-2</v>
      </c>
      <c r="D8820" s="1">
        <v>7.5538658999999995E-4</v>
      </c>
    </row>
    <row r="8821" spans="1:4" x14ac:dyDescent="0.15">
      <c r="A8821" s="1">
        <v>88.19</v>
      </c>
      <c r="B8821" s="1">
        <v>1.4042024E-2</v>
      </c>
      <c r="C8821" s="1">
        <v>-2.4982054E-2</v>
      </c>
      <c r="D8821" s="1">
        <v>2.4147651000000001E-4</v>
      </c>
    </row>
    <row r="8822" spans="1:4" x14ac:dyDescent="0.15">
      <c r="A8822" s="1">
        <v>88.2</v>
      </c>
      <c r="B8822" s="1">
        <v>1.3462762E-2</v>
      </c>
      <c r="C8822" s="1">
        <v>-2.4333893999999998E-2</v>
      </c>
      <c r="D8822" s="1">
        <v>1.3295487000000001E-4</v>
      </c>
    </row>
    <row r="8823" spans="1:4" x14ac:dyDescent="0.15">
      <c r="A8823" s="1">
        <v>88.21</v>
      </c>
      <c r="B8823" s="1">
        <v>1.3152738000000001E-2</v>
      </c>
      <c r="C8823" s="1">
        <v>-2.3246052E-2</v>
      </c>
      <c r="D8823" s="1">
        <v>3.5168803E-4</v>
      </c>
    </row>
    <row r="8824" spans="1:4" x14ac:dyDescent="0.15">
      <c r="A8824" s="1">
        <v>88.22</v>
      </c>
      <c r="B8824" s="1">
        <v>1.3015903000000001E-2</v>
      </c>
      <c r="C8824" s="1">
        <v>-2.1923868999999999E-2</v>
      </c>
      <c r="D8824" s="1">
        <v>6.7594007999999999E-4</v>
      </c>
    </row>
    <row r="8825" spans="1:4" x14ac:dyDescent="0.15">
      <c r="A8825" s="1">
        <v>88.23</v>
      </c>
      <c r="B8825" s="1">
        <v>1.3191392E-2</v>
      </c>
      <c r="C8825" s="1">
        <v>-2.0717793000000002E-2</v>
      </c>
      <c r="D8825" s="1">
        <v>1.133223E-3</v>
      </c>
    </row>
    <row r="8826" spans="1:4" x14ac:dyDescent="0.15">
      <c r="A8826" s="1">
        <v>88.24</v>
      </c>
      <c r="B8826" s="1">
        <v>1.3313342000000001E-2</v>
      </c>
      <c r="C8826" s="1">
        <v>-1.963519E-2</v>
      </c>
      <c r="D8826" s="1">
        <v>1.3982407000000001E-3</v>
      </c>
    </row>
    <row r="8827" spans="1:4" x14ac:dyDescent="0.15">
      <c r="A8827" s="1">
        <v>88.25</v>
      </c>
      <c r="B8827" s="1">
        <v>1.329786E-2</v>
      </c>
      <c r="C8827" s="1">
        <v>-1.886699E-2</v>
      </c>
      <c r="D8827" s="1">
        <v>1.3711152999999999E-3</v>
      </c>
    </row>
    <row r="8828" spans="1:4" x14ac:dyDescent="0.15">
      <c r="A8828" s="1">
        <v>88.26</v>
      </c>
      <c r="B8828" s="1">
        <v>1.3060944E-2</v>
      </c>
      <c r="C8828" s="1">
        <v>-1.8457713000000001E-2</v>
      </c>
      <c r="D8828" s="1">
        <v>1.0027674E-3</v>
      </c>
    </row>
    <row r="8829" spans="1:4" x14ac:dyDescent="0.15">
      <c r="A8829" s="1">
        <v>88.27</v>
      </c>
      <c r="B8829" s="1">
        <v>1.242098E-2</v>
      </c>
      <c r="C8829" s="1">
        <v>-1.8017115E-2</v>
      </c>
      <c r="D8829" s="1">
        <v>3.7944224999999999E-4</v>
      </c>
    </row>
    <row r="8830" spans="1:4" x14ac:dyDescent="0.15">
      <c r="A8830" s="1">
        <v>88.28</v>
      </c>
      <c r="B8830" s="1">
        <v>1.1381843000000001E-2</v>
      </c>
      <c r="C8830" s="1">
        <v>-1.7335712999999999E-2</v>
      </c>
      <c r="D8830" s="1">
        <v>-6.8544209000000005E-4</v>
      </c>
    </row>
    <row r="8831" spans="1:4" x14ac:dyDescent="0.15">
      <c r="A8831" s="1">
        <v>88.29</v>
      </c>
      <c r="B8831" s="1">
        <v>1.018317E-2</v>
      </c>
      <c r="C8831" s="1">
        <v>-1.6460329999999999E-2</v>
      </c>
      <c r="D8831" s="1">
        <v>-1.9568122000000001E-3</v>
      </c>
    </row>
    <row r="8832" spans="1:4" x14ac:dyDescent="0.15">
      <c r="A8832" s="1">
        <v>88.3</v>
      </c>
      <c r="B8832" s="1">
        <v>9.0492168000000008E-3</v>
      </c>
      <c r="C8832" s="1">
        <v>-1.5701534999999999E-2</v>
      </c>
      <c r="D8832" s="1">
        <v>-3.3503959999999998E-3</v>
      </c>
    </row>
    <row r="8833" spans="1:4" x14ac:dyDescent="0.15">
      <c r="A8833" s="1">
        <v>88.31</v>
      </c>
      <c r="B8833" s="1">
        <v>7.7701979999999999E-3</v>
      </c>
      <c r="C8833" s="1">
        <v>-1.5166561E-2</v>
      </c>
      <c r="D8833" s="1">
        <v>-5.0094898000000001E-3</v>
      </c>
    </row>
    <row r="8834" spans="1:4" x14ac:dyDescent="0.15">
      <c r="A8834" s="1">
        <v>88.32</v>
      </c>
      <c r="B8834" s="1">
        <v>6.5966321999999999E-3</v>
      </c>
      <c r="C8834" s="1">
        <v>-1.4777059E-2</v>
      </c>
      <c r="D8834" s="1">
        <v>-6.8739841000000001E-3</v>
      </c>
    </row>
    <row r="8835" spans="1:4" x14ac:dyDescent="0.15">
      <c r="A8835" s="1">
        <v>88.33</v>
      </c>
      <c r="B8835" s="1">
        <v>5.6009659999999998E-3</v>
      </c>
      <c r="C8835" s="1">
        <v>-1.4054993999999999E-2</v>
      </c>
      <c r="D8835" s="1">
        <v>-8.8380362999999993E-3</v>
      </c>
    </row>
    <row r="8836" spans="1:4" x14ac:dyDescent="0.15">
      <c r="A8836" s="1">
        <v>88.34</v>
      </c>
      <c r="B8836" s="1">
        <v>4.5714359999999999E-3</v>
      </c>
      <c r="C8836" s="1">
        <v>-1.3217655E-2</v>
      </c>
      <c r="D8836" s="1">
        <v>-1.0156401000000001E-2</v>
      </c>
    </row>
    <row r="8837" spans="1:4" x14ac:dyDescent="0.15">
      <c r="A8837" s="1">
        <v>88.35</v>
      </c>
      <c r="B8837" s="1">
        <v>3.6093879999999998E-3</v>
      </c>
      <c r="C8837" s="1">
        <v>-1.2366398000000001E-2</v>
      </c>
      <c r="D8837" s="1">
        <v>-1.0873077E-2</v>
      </c>
    </row>
    <row r="8838" spans="1:4" x14ac:dyDescent="0.15">
      <c r="A8838" s="1">
        <v>88.36</v>
      </c>
      <c r="B8838" s="1">
        <v>2.8368792000000001E-3</v>
      </c>
      <c r="C8838" s="1">
        <v>-1.160248E-2</v>
      </c>
      <c r="D8838" s="1">
        <v>-1.1152745E-2</v>
      </c>
    </row>
    <row r="8839" spans="1:4" x14ac:dyDescent="0.15">
      <c r="A8839" s="1">
        <v>88.37</v>
      </c>
      <c r="B8839" s="1">
        <v>2.1644487E-3</v>
      </c>
      <c r="C8839" s="1">
        <v>-1.0958035E-2</v>
      </c>
      <c r="D8839" s="1">
        <v>-1.0914856000000001E-2</v>
      </c>
    </row>
    <row r="8840" spans="1:4" x14ac:dyDescent="0.15">
      <c r="A8840" s="1">
        <v>88.38</v>
      </c>
      <c r="B8840" s="1">
        <v>1.7812164999999999E-3</v>
      </c>
      <c r="C8840" s="1">
        <v>-1.0117330000000001E-2</v>
      </c>
      <c r="D8840" s="1">
        <v>-9.9523761999999998E-3</v>
      </c>
    </row>
    <row r="8841" spans="1:4" x14ac:dyDescent="0.15">
      <c r="A8841" s="1">
        <v>88.39</v>
      </c>
      <c r="B8841" s="1">
        <v>1.5813196000000001E-3</v>
      </c>
      <c r="C8841" s="1">
        <v>-9.1734811000000003E-3</v>
      </c>
      <c r="D8841" s="1">
        <v>-8.4182791000000003E-3</v>
      </c>
    </row>
    <row r="8842" spans="1:4" x14ac:dyDescent="0.15">
      <c r="A8842" s="1">
        <v>88.4</v>
      </c>
      <c r="B8842" s="1">
        <v>1.5986120999999999E-3</v>
      </c>
      <c r="C8842" s="1">
        <v>-8.2577355999999998E-3</v>
      </c>
      <c r="D8842" s="1">
        <v>-6.7257953000000002E-3</v>
      </c>
    </row>
    <row r="8843" spans="1:4" x14ac:dyDescent="0.15">
      <c r="A8843" s="1">
        <v>88.41</v>
      </c>
      <c r="B8843" s="1">
        <v>1.5637691E-3</v>
      </c>
      <c r="C8843" s="1">
        <v>-6.9005680999999998E-3</v>
      </c>
      <c r="D8843" s="1">
        <v>-4.8357423000000002E-3</v>
      </c>
    </row>
    <row r="8844" spans="1:4" x14ac:dyDescent="0.15">
      <c r="A8844" s="1">
        <v>88.42</v>
      </c>
      <c r="B8844" s="1">
        <v>1.3618656000000001E-3</v>
      </c>
      <c r="C8844" s="1">
        <v>-5.4728722000000002E-3</v>
      </c>
      <c r="D8844" s="1">
        <v>-2.8978908E-3</v>
      </c>
    </row>
    <row r="8845" spans="1:4" x14ac:dyDescent="0.15">
      <c r="A8845" s="1">
        <v>88.43</v>
      </c>
      <c r="B8845" s="1">
        <v>7.2545059999999998E-4</v>
      </c>
      <c r="C8845" s="1">
        <v>-3.9946106999999998E-3</v>
      </c>
      <c r="D8845" s="1">
        <v>-9.3088733000000002E-4</v>
      </c>
    </row>
    <row r="8846" spans="1:4" x14ac:dyDescent="0.15">
      <c r="A8846" s="1">
        <v>88.44</v>
      </c>
      <c r="B8846" s="1">
        <v>1.3586174E-4</v>
      </c>
      <c r="C8846" s="1">
        <v>-2.5800405000000002E-3</v>
      </c>
      <c r="D8846" s="1">
        <v>9.2463262999999997E-4</v>
      </c>
    </row>
    <row r="8847" spans="1:4" x14ac:dyDescent="0.15">
      <c r="A8847" s="1">
        <v>88.45</v>
      </c>
      <c r="B8847" s="1">
        <v>-5.4363931000000001E-4</v>
      </c>
      <c r="C8847" s="1">
        <v>-1.0904829999999999E-3</v>
      </c>
      <c r="D8847" s="1">
        <v>2.7111909999999999E-3</v>
      </c>
    </row>
    <row r="8848" spans="1:4" x14ac:dyDescent="0.15">
      <c r="A8848" s="1">
        <v>88.46</v>
      </c>
      <c r="B8848" s="1">
        <v>-1.1257715E-3</v>
      </c>
      <c r="C8848" s="1">
        <v>3.0508991999999999E-4</v>
      </c>
      <c r="D8848" s="1">
        <v>4.4837766999999999E-3</v>
      </c>
    </row>
    <row r="8849" spans="1:4" x14ac:dyDescent="0.15">
      <c r="A8849" s="1">
        <v>88.47</v>
      </c>
      <c r="B8849" s="1">
        <v>-1.8826055E-3</v>
      </c>
      <c r="C8849" s="1">
        <v>1.8826960999999999E-3</v>
      </c>
      <c r="D8849" s="1">
        <v>6.2985806999999996E-3</v>
      </c>
    </row>
    <row r="8850" spans="1:4" x14ac:dyDescent="0.15">
      <c r="A8850" s="1">
        <v>88.48</v>
      </c>
      <c r="B8850" s="1">
        <v>-2.5806481000000001E-3</v>
      </c>
      <c r="C8850" s="1">
        <v>3.3620408E-3</v>
      </c>
      <c r="D8850" s="1">
        <v>7.9788862000000002E-3</v>
      </c>
    </row>
    <row r="8851" spans="1:4" x14ac:dyDescent="0.15">
      <c r="A8851" s="1">
        <v>88.49</v>
      </c>
      <c r="B8851" s="1">
        <v>-3.279283E-3</v>
      </c>
      <c r="C8851" s="1">
        <v>4.9856077999999998E-3</v>
      </c>
      <c r="D8851" s="1">
        <v>9.7161346000000006E-3</v>
      </c>
    </row>
    <row r="8852" spans="1:4" x14ac:dyDescent="0.15">
      <c r="A8852" s="1">
        <v>88.5</v>
      </c>
      <c r="B8852" s="1">
        <v>-4.1621287999999996E-3</v>
      </c>
      <c r="C8852" s="1">
        <v>6.6016607999999999E-3</v>
      </c>
      <c r="D8852" s="1">
        <v>1.1244054E-2</v>
      </c>
    </row>
    <row r="8853" spans="1:4" x14ac:dyDescent="0.15">
      <c r="A8853" s="1">
        <v>88.51</v>
      </c>
      <c r="B8853" s="1">
        <v>-5.0525225999999996E-3</v>
      </c>
      <c r="C8853" s="1">
        <v>8.0334381999999996E-3</v>
      </c>
      <c r="D8853" s="1">
        <v>1.2162086000000001E-2</v>
      </c>
    </row>
    <row r="8854" spans="1:4" x14ac:dyDescent="0.15">
      <c r="A8854" s="1">
        <v>88.52</v>
      </c>
      <c r="B8854" s="1">
        <v>-5.8627593E-3</v>
      </c>
      <c r="C8854" s="1">
        <v>9.3590196000000007E-3</v>
      </c>
      <c r="D8854" s="1">
        <v>1.2618219999999999E-2</v>
      </c>
    </row>
    <row r="8855" spans="1:4" x14ac:dyDescent="0.15">
      <c r="A8855" s="1">
        <v>88.53</v>
      </c>
      <c r="B8855" s="1">
        <v>-6.9939488999999997E-3</v>
      </c>
      <c r="C8855" s="1">
        <v>1.0388876E-2</v>
      </c>
      <c r="D8855" s="1">
        <v>1.2455152000000001E-2</v>
      </c>
    </row>
    <row r="8856" spans="1:4" x14ac:dyDescent="0.15">
      <c r="A8856" s="1">
        <v>88.54</v>
      </c>
      <c r="B8856" s="1">
        <v>-8.2905631000000004E-3</v>
      </c>
      <c r="C8856" s="1">
        <v>1.1329237000000001E-2</v>
      </c>
      <c r="D8856" s="1">
        <v>1.2030882999999999E-2</v>
      </c>
    </row>
    <row r="8857" spans="1:4" x14ac:dyDescent="0.15">
      <c r="A8857" s="1">
        <v>88.55</v>
      </c>
      <c r="B8857" s="1">
        <v>-9.8171577000000006E-3</v>
      </c>
      <c r="C8857" s="1">
        <v>1.2011836999999999E-2</v>
      </c>
      <c r="D8857" s="1">
        <v>1.1498721999999999E-2</v>
      </c>
    </row>
    <row r="8858" spans="1:4" x14ac:dyDescent="0.15">
      <c r="A8858" s="1">
        <v>88.56</v>
      </c>
      <c r="B8858" s="1">
        <v>-1.1268016E-2</v>
      </c>
      <c r="C8858" s="1">
        <v>1.2438589999999999E-2</v>
      </c>
      <c r="D8858" s="1">
        <v>1.1081429E-2</v>
      </c>
    </row>
    <row r="8859" spans="1:4" x14ac:dyDescent="0.15">
      <c r="A8859" s="1">
        <v>88.57</v>
      </c>
      <c r="B8859" s="1">
        <v>-1.2765551999999999E-2</v>
      </c>
      <c r="C8859" s="1">
        <v>1.2887122000000001E-2</v>
      </c>
      <c r="D8859" s="1">
        <v>1.0795825E-2</v>
      </c>
    </row>
    <row r="8860" spans="1:4" x14ac:dyDescent="0.15">
      <c r="A8860" s="1">
        <v>88.58</v>
      </c>
      <c r="B8860" s="1">
        <v>-1.4179746999999999E-2</v>
      </c>
      <c r="C8860" s="1">
        <v>1.3381774000000001E-2</v>
      </c>
      <c r="D8860" s="1">
        <v>1.0815563E-2</v>
      </c>
    </row>
    <row r="8861" spans="1:4" x14ac:dyDescent="0.15">
      <c r="A8861" s="1">
        <v>88.59</v>
      </c>
      <c r="B8861" s="1">
        <v>-1.5344266000000001E-2</v>
      </c>
      <c r="C8861" s="1">
        <v>1.3589709E-2</v>
      </c>
      <c r="D8861" s="1">
        <v>1.1211508E-2</v>
      </c>
    </row>
    <row r="8862" spans="1:4" x14ac:dyDescent="0.15">
      <c r="A8862" s="1">
        <v>88.6</v>
      </c>
      <c r="B8862" s="1">
        <v>-1.6228808000000001E-2</v>
      </c>
      <c r="C8862" s="1">
        <v>1.3635054000000001E-2</v>
      </c>
      <c r="D8862" s="1">
        <v>1.1635678999999999E-2</v>
      </c>
    </row>
    <row r="8863" spans="1:4" x14ac:dyDescent="0.15">
      <c r="A8863" s="1">
        <v>88.61</v>
      </c>
      <c r="B8863" s="1">
        <v>-1.6745482999999999E-2</v>
      </c>
      <c r="C8863" s="1">
        <v>1.3729421E-2</v>
      </c>
      <c r="D8863" s="1">
        <v>1.254211E-2</v>
      </c>
    </row>
    <row r="8864" spans="1:4" x14ac:dyDescent="0.15">
      <c r="A8864" s="1">
        <v>88.62</v>
      </c>
      <c r="B8864" s="1">
        <v>-1.7129610999999999E-2</v>
      </c>
      <c r="C8864" s="1">
        <v>1.3662773E-2</v>
      </c>
      <c r="D8864" s="1">
        <v>1.3675514E-2</v>
      </c>
    </row>
    <row r="8865" spans="1:4" x14ac:dyDescent="0.15">
      <c r="A8865" s="1">
        <v>88.63</v>
      </c>
      <c r="B8865" s="1">
        <v>-1.7106878999999998E-2</v>
      </c>
      <c r="C8865" s="1">
        <v>1.3270914999999999E-2</v>
      </c>
      <c r="D8865" s="1">
        <v>1.4742669999999999E-2</v>
      </c>
    </row>
    <row r="8866" spans="1:4" x14ac:dyDescent="0.15">
      <c r="A8866" s="1">
        <v>88.64</v>
      </c>
      <c r="B8866" s="1">
        <v>-1.6998325000000002E-2</v>
      </c>
      <c r="C8866" s="1">
        <v>1.2632254000000001E-2</v>
      </c>
      <c r="D8866" s="1">
        <v>1.5902781000000001E-2</v>
      </c>
    </row>
    <row r="8867" spans="1:4" x14ac:dyDescent="0.15">
      <c r="A8867" s="1">
        <v>88.65</v>
      </c>
      <c r="B8867" s="1">
        <v>-1.6782537E-2</v>
      </c>
      <c r="C8867" s="1">
        <v>1.1995766999999999E-2</v>
      </c>
      <c r="D8867" s="1">
        <v>1.6697032000000001E-2</v>
      </c>
    </row>
    <row r="8868" spans="1:4" x14ac:dyDescent="0.15">
      <c r="A8868" s="1">
        <v>88.66</v>
      </c>
      <c r="B8868" s="1">
        <v>-1.6514943000000001E-2</v>
      </c>
      <c r="C8868" s="1">
        <v>1.1606175E-2</v>
      </c>
      <c r="D8868" s="1">
        <v>1.7035940999999999E-2</v>
      </c>
    </row>
    <row r="8869" spans="1:4" x14ac:dyDescent="0.15">
      <c r="A8869" s="1">
        <v>88.67</v>
      </c>
      <c r="B8869" s="1">
        <v>-1.6208222000000001E-2</v>
      </c>
      <c r="C8869" s="1">
        <v>1.1477256999999999E-2</v>
      </c>
      <c r="D8869" s="1">
        <v>1.6939391000000002E-2</v>
      </c>
    </row>
    <row r="8870" spans="1:4" x14ac:dyDescent="0.15">
      <c r="A8870" s="1">
        <v>88.68</v>
      </c>
      <c r="B8870" s="1">
        <v>-1.6092974999999999E-2</v>
      </c>
      <c r="C8870" s="1">
        <v>1.1438039000000001E-2</v>
      </c>
      <c r="D8870" s="1">
        <v>1.6222302000000001E-2</v>
      </c>
    </row>
    <row r="8871" spans="1:4" x14ac:dyDescent="0.15">
      <c r="A8871" s="1">
        <v>88.69</v>
      </c>
      <c r="B8871" s="1">
        <v>-1.6118853999999998E-2</v>
      </c>
      <c r="C8871" s="1">
        <v>1.1741691E-2</v>
      </c>
      <c r="D8871" s="1">
        <v>1.4787585000000001E-2</v>
      </c>
    </row>
    <row r="8872" spans="1:4" x14ac:dyDescent="0.15">
      <c r="A8872" s="1">
        <v>88.7</v>
      </c>
      <c r="B8872" s="1">
        <v>-1.6233707999999999E-2</v>
      </c>
      <c r="C8872" s="1">
        <v>1.2374642E-2</v>
      </c>
      <c r="D8872" s="1">
        <v>1.2755014E-2</v>
      </c>
    </row>
    <row r="8873" spans="1:4" x14ac:dyDescent="0.15">
      <c r="A8873" s="1">
        <v>88.71</v>
      </c>
      <c r="B8873" s="1">
        <v>-1.6281087999999999E-2</v>
      </c>
      <c r="C8873" s="1">
        <v>1.3057515E-2</v>
      </c>
      <c r="D8873" s="1">
        <v>1.0242512E-2</v>
      </c>
    </row>
    <row r="8874" spans="1:4" x14ac:dyDescent="0.15">
      <c r="A8874" s="1">
        <v>88.72</v>
      </c>
      <c r="B8874" s="1">
        <v>-1.6182681000000001E-2</v>
      </c>
      <c r="C8874" s="1">
        <v>1.3735132000000001E-2</v>
      </c>
      <c r="D8874" s="1">
        <v>7.5204876000000004E-3</v>
      </c>
    </row>
    <row r="8875" spans="1:4" x14ac:dyDescent="0.15">
      <c r="A8875" s="1">
        <v>88.73</v>
      </c>
      <c r="B8875" s="1">
        <v>-1.6193004E-2</v>
      </c>
      <c r="C8875" s="1">
        <v>1.4367819E-2</v>
      </c>
      <c r="D8875" s="1">
        <v>4.7950596999999998E-3</v>
      </c>
    </row>
    <row r="8876" spans="1:4" x14ac:dyDescent="0.15">
      <c r="A8876" s="1">
        <v>88.74</v>
      </c>
      <c r="B8876" s="1">
        <v>-1.5950084E-2</v>
      </c>
      <c r="C8876" s="1">
        <v>1.4782887E-2</v>
      </c>
      <c r="D8876" s="1">
        <v>2.2287409000000002E-3</v>
      </c>
    </row>
    <row r="8877" spans="1:4" x14ac:dyDescent="0.15">
      <c r="A8877" s="1">
        <v>88.75</v>
      </c>
      <c r="B8877" s="1">
        <v>-1.5573244E-2</v>
      </c>
      <c r="C8877" s="1">
        <v>1.5258788000000001E-2</v>
      </c>
      <c r="D8877" s="1">
        <v>-3.8305335000000003E-5</v>
      </c>
    </row>
    <row r="8878" spans="1:4" x14ac:dyDescent="0.15">
      <c r="A8878" s="1">
        <v>88.76</v>
      </c>
      <c r="B8878" s="1">
        <v>-1.4831591E-2</v>
      </c>
      <c r="C8878" s="1">
        <v>1.5650147E-2</v>
      </c>
      <c r="D8878" s="1">
        <v>-1.9558428E-3</v>
      </c>
    </row>
    <row r="8879" spans="1:4" x14ac:dyDescent="0.15">
      <c r="A8879" s="1">
        <v>88.77</v>
      </c>
      <c r="B8879" s="1">
        <v>-1.4219792E-2</v>
      </c>
      <c r="C8879" s="1">
        <v>1.5904508000000001E-2</v>
      </c>
      <c r="D8879" s="1">
        <v>-3.6596873000000001E-3</v>
      </c>
    </row>
    <row r="8880" spans="1:4" x14ac:dyDescent="0.15">
      <c r="A8880" s="1">
        <v>88.78</v>
      </c>
      <c r="B8880" s="1">
        <v>-1.3525476E-2</v>
      </c>
      <c r="C8880" s="1">
        <v>1.6397921999999999E-2</v>
      </c>
      <c r="D8880" s="1">
        <v>-4.7343487E-3</v>
      </c>
    </row>
    <row r="8881" spans="1:4" x14ac:dyDescent="0.15">
      <c r="A8881" s="1">
        <v>88.79</v>
      </c>
      <c r="B8881" s="1">
        <v>-1.2882988E-2</v>
      </c>
      <c r="C8881" s="1">
        <v>1.6861521000000001E-2</v>
      </c>
      <c r="D8881" s="1">
        <v>-5.3795396000000002E-3</v>
      </c>
    </row>
    <row r="8882" spans="1:4" x14ac:dyDescent="0.15">
      <c r="A8882" s="1">
        <v>88.8</v>
      </c>
      <c r="B8882" s="1">
        <v>-1.2217574E-2</v>
      </c>
      <c r="C8882" s="1">
        <v>1.7155980000000001E-2</v>
      </c>
      <c r="D8882" s="1">
        <v>-5.7366127000000001E-3</v>
      </c>
    </row>
    <row r="8883" spans="1:4" x14ac:dyDescent="0.15">
      <c r="A8883" s="1">
        <v>88.81</v>
      </c>
      <c r="B8883" s="1">
        <v>-1.1491464999999999E-2</v>
      </c>
      <c r="C8883" s="1">
        <v>1.7385103999999998E-2</v>
      </c>
      <c r="D8883" s="1">
        <v>-5.7545258999999998E-3</v>
      </c>
    </row>
    <row r="8884" spans="1:4" x14ac:dyDescent="0.15">
      <c r="A8884" s="1">
        <v>88.82</v>
      </c>
      <c r="B8884" s="1">
        <v>-1.061144E-2</v>
      </c>
      <c r="C8884" s="1">
        <v>1.7545607000000001E-2</v>
      </c>
      <c r="D8884" s="1">
        <v>-5.6310898E-3</v>
      </c>
    </row>
    <row r="8885" spans="1:4" x14ac:dyDescent="0.15">
      <c r="A8885" s="1">
        <v>88.83</v>
      </c>
      <c r="B8885" s="1">
        <v>-9.4735033999999996E-3</v>
      </c>
      <c r="C8885" s="1">
        <v>1.7593978E-2</v>
      </c>
      <c r="D8885" s="1">
        <v>-5.4428736000000002E-3</v>
      </c>
    </row>
    <row r="8886" spans="1:4" x14ac:dyDescent="0.15">
      <c r="A8886" s="1">
        <v>88.84</v>
      </c>
      <c r="B8886" s="1">
        <v>-8.2058192000000005E-3</v>
      </c>
      <c r="C8886" s="1">
        <v>1.7675611000000001E-2</v>
      </c>
      <c r="D8886" s="1">
        <v>-5.2257657000000001E-3</v>
      </c>
    </row>
    <row r="8887" spans="1:4" x14ac:dyDescent="0.15">
      <c r="A8887" s="1">
        <v>88.85</v>
      </c>
      <c r="B8887" s="1">
        <v>-6.7891740000000003E-3</v>
      </c>
      <c r="C8887" s="1">
        <v>1.7793106999999999E-2</v>
      </c>
      <c r="D8887" s="1">
        <v>-5.1873763000000002E-3</v>
      </c>
    </row>
    <row r="8888" spans="1:4" x14ac:dyDescent="0.15">
      <c r="A8888" s="1">
        <v>88.86</v>
      </c>
      <c r="B8888" s="1">
        <v>-5.1927470000000002E-3</v>
      </c>
      <c r="C8888" s="1">
        <v>1.8187234E-2</v>
      </c>
      <c r="D8888" s="1">
        <v>-5.4436290000000002E-3</v>
      </c>
    </row>
    <row r="8889" spans="1:4" x14ac:dyDescent="0.15">
      <c r="A8889" s="1">
        <v>88.87</v>
      </c>
      <c r="B8889" s="1">
        <v>-3.6544575E-3</v>
      </c>
      <c r="C8889" s="1">
        <v>1.8795184E-2</v>
      </c>
      <c r="D8889" s="1">
        <v>-6.0591224000000003E-3</v>
      </c>
    </row>
    <row r="8890" spans="1:4" x14ac:dyDescent="0.15">
      <c r="A8890" s="1">
        <v>88.88</v>
      </c>
      <c r="B8890" s="1">
        <v>-2.4852770000000001E-3</v>
      </c>
      <c r="C8890" s="1">
        <v>1.9558295999999999E-2</v>
      </c>
      <c r="D8890" s="1">
        <v>-6.8230327000000004E-3</v>
      </c>
    </row>
    <row r="8891" spans="1:4" x14ac:dyDescent="0.15">
      <c r="A8891" s="1">
        <v>88.89</v>
      </c>
      <c r="B8891" s="1">
        <v>-1.5117117E-3</v>
      </c>
      <c r="C8891" s="1">
        <v>2.0420699E-2</v>
      </c>
      <c r="D8891" s="1">
        <v>-7.9605079000000002E-3</v>
      </c>
    </row>
    <row r="8892" spans="1:4" x14ac:dyDescent="0.15">
      <c r="A8892" s="1">
        <v>88.9</v>
      </c>
      <c r="B8892" s="1">
        <v>-7.1542586000000003E-4</v>
      </c>
      <c r="C8892" s="1">
        <v>2.1180034E-2</v>
      </c>
      <c r="D8892" s="1">
        <v>-9.2578590999999998E-3</v>
      </c>
    </row>
    <row r="8893" spans="1:4" x14ac:dyDescent="0.15">
      <c r="A8893" s="1">
        <v>88.91</v>
      </c>
      <c r="B8893" s="1">
        <v>2.3396491000000001E-5</v>
      </c>
      <c r="C8893" s="1">
        <v>2.1798466999999998E-2</v>
      </c>
      <c r="D8893" s="1">
        <v>-1.0301009E-2</v>
      </c>
    </row>
    <row r="8894" spans="1:4" x14ac:dyDescent="0.15">
      <c r="A8894" s="1">
        <v>88.92</v>
      </c>
      <c r="B8894" s="1">
        <v>6.9431834000000003E-4</v>
      </c>
      <c r="C8894" s="1">
        <v>2.2122033999999999E-2</v>
      </c>
      <c r="D8894" s="1">
        <v>-1.10642E-2</v>
      </c>
    </row>
    <row r="8895" spans="1:4" x14ac:dyDescent="0.15">
      <c r="A8895" s="1">
        <v>88.93</v>
      </c>
      <c r="B8895" s="1">
        <v>1.2552255E-3</v>
      </c>
      <c r="C8895" s="1">
        <v>2.1948477000000001E-2</v>
      </c>
      <c r="D8895" s="1">
        <v>-1.1766861999999999E-2</v>
      </c>
    </row>
    <row r="8896" spans="1:4" x14ac:dyDescent="0.15">
      <c r="A8896" s="1">
        <v>88.94</v>
      </c>
      <c r="B8896" s="1">
        <v>1.9176809E-3</v>
      </c>
      <c r="C8896" s="1">
        <v>2.1390523000000002E-2</v>
      </c>
      <c r="D8896" s="1">
        <v>-1.2200582999999999E-2</v>
      </c>
    </row>
    <row r="8897" spans="1:4" x14ac:dyDescent="0.15">
      <c r="A8897" s="1">
        <v>88.95</v>
      </c>
      <c r="B8897" s="1">
        <v>2.7307454999999999E-3</v>
      </c>
      <c r="C8897" s="1">
        <v>2.0682743999999999E-2</v>
      </c>
      <c r="D8897" s="1">
        <v>-1.2759209000000001E-2</v>
      </c>
    </row>
    <row r="8898" spans="1:4" x14ac:dyDescent="0.15">
      <c r="A8898" s="1">
        <v>88.96</v>
      </c>
      <c r="B8898" s="1">
        <v>3.6337651000000002E-3</v>
      </c>
      <c r="C8898" s="1">
        <v>1.9998102E-2</v>
      </c>
      <c r="D8898" s="1">
        <v>-1.3211598E-2</v>
      </c>
    </row>
    <row r="8899" spans="1:4" x14ac:dyDescent="0.15">
      <c r="A8899" s="1">
        <v>88.97</v>
      </c>
      <c r="B8899" s="1">
        <v>4.5613683000000002E-3</v>
      </c>
      <c r="C8899" s="1">
        <v>1.9365915000000001E-2</v>
      </c>
      <c r="D8899" s="1">
        <v>-1.3769696E-2</v>
      </c>
    </row>
    <row r="8900" spans="1:4" x14ac:dyDescent="0.15">
      <c r="A8900" s="1">
        <v>88.98</v>
      </c>
      <c r="B8900" s="1">
        <v>5.7837241000000001E-3</v>
      </c>
      <c r="C8900" s="1">
        <v>1.8909783999999999E-2</v>
      </c>
      <c r="D8900" s="1">
        <v>-1.4151591999999999E-2</v>
      </c>
    </row>
    <row r="8901" spans="1:4" x14ac:dyDescent="0.15">
      <c r="A8901" s="1">
        <v>88.99</v>
      </c>
      <c r="B8901" s="1">
        <v>7.1851416000000001E-3</v>
      </c>
      <c r="C8901" s="1">
        <v>1.8604977000000002E-2</v>
      </c>
      <c r="D8901" s="1">
        <v>-1.4578860000000001E-2</v>
      </c>
    </row>
    <row r="8902" spans="1:4" x14ac:dyDescent="0.15">
      <c r="A8902" s="1">
        <v>89</v>
      </c>
      <c r="B8902" s="1">
        <v>8.8607123999999999E-3</v>
      </c>
      <c r="C8902" s="1">
        <v>1.832162E-2</v>
      </c>
      <c r="D8902" s="1">
        <v>-1.5153029E-2</v>
      </c>
    </row>
    <row r="8903" spans="1:4" x14ac:dyDescent="0.15">
      <c r="A8903" s="1">
        <v>89.01</v>
      </c>
      <c r="B8903" s="1">
        <v>1.0607139E-2</v>
      </c>
      <c r="C8903" s="1">
        <v>1.7953653999999999E-2</v>
      </c>
      <c r="D8903" s="1">
        <v>-1.5775916000000001E-2</v>
      </c>
    </row>
    <row r="8904" spans="1:4" x14ac:dyDescent="0.15">
      <c r="A8904" s="1">
        <v>89.02</v>
      </c>
      <c r="B8904" s="1">
        <v>1.2311824000000001E-2</v>
      </c>
      <c r="C8904" s="1">
        <v>1.7860309000000001E-2</v>
      </c>
      <c r="D8904" s="1">
        <v>-1.6164484E-2</v>
      </c>
    </row>
    <row r="8905" spans="1:4" x14ac:dyDescent="0.15">
      <c r="A8905" s="1">
        <v>89.03</v>
      </c>
      <c r="B8905" s="1">
        <v>1.4096050000000001E-2</v>
      </c>
      <c r="C8905" s="1">
        <v>1.7673142999999999E-2</v>
      </c>
      <c r="D8905" s="1">
        <v>-1.6415506999999999E-2</v>
      </c>
    </row>
    <row r="8906" spans="1:4" x14ac:dyDescent="0.15">
      <c r="A8906" s="1">
        <v>89.04</v>
      </c>
      <c r="B8906" s="1">
        <v>1.5628930999999999E-2</v>
      </c>
      <c r="C8906" s="1">
        <v>1.7579758000000001E-2</v>
      </c>
      <c r="D8906" s="1">
        <v>-1.6188075E-2</v>
      </c>
    </row>
    <row r="8907" spans="1:4" x14ac:dyDescent="0.15">
      <c r="A8907" s="1">
        <v>89.05</v>
      </c>
      <c r="B8907" s="1">
        <v>1.7152516999999999E-2</v>
      </c>
      <c r="C8907" s="1">
        <v>1.7804945999999999E-2</v>
      </c>
      <c r="D8907" s="1">
        <v>-1.5649181000000002E-2</v>
      </c>
    </row>
    <row r="8908" spans="1:4" x14ac:dyDescent="0.15">
      <c r="A8908" s="1">
        <v>89.06</v>
      </c>
      <c r="B8908" s="1">
        <v>1.8557509E-2</v>
      </c>
      <c r="C8908" s="1">
        <v>1.8296289E-2</v>
      </c>
      <c r="D8908" s="1">
        <v>-1.4669573999999999E-2</v>
      </c>
    </row>
    <row r="8909" spans="1:4" x14ac:dyDescent="0.15">
      <c r="A8909" s="1">
        <v>89.07</v>
      </c>
      <c r="B8909" s="1">
        <v>1.9911943000000001E-2</v>
      </c>
      <c r="C8909" s="1">
        <v>1.8753827000000001E-2</v>
      </c>
      <c r="D8909" s="1">
        <v>-1.3361309E-2</v>
      </c>
    </row>
    <row r="8910" spans="1:4" x14ac:dyDescent="0.15">
      <c r="A8910" s="1">
        <v>89.08</v>
      </c>
      <c r="B8910" s="1">
        <v>2.1236508000000001E-2</v>
      </c>
      <c r="C8910" s="1">
        <v>1.9071424999999999E-2</v>
      </c>
      <c r="D8910" s="1">
        <v>-1.1628487999999999E-2</v>
      </c>
    </row>
    <row r="8911" spans="1:4" x14ac:dyDescent="0.15">
      <c r="A8911" s="1">
        <v>89.09</v>
      </c>
      <c r="B8911" s="1">
        <v>2.2677606999999999E-2</v>
      </c>
      <c r="C8911" s="1">
        <v>1.9199167999999999E-2</v>
      </c>
      <c r="D8911" s="1">
        <v>-9.5309260000000003E-3</v>
      </c>
    </row>
    <row r="8912" spans="1:4" x14ac:dyDescent="0.15">
      <c r="A8912" s="1">
        <v>89.1</v>
      </c>
      <c r="B8912" s="1">
        <v>2.4102587000000002E-2</v>
      </c>
      <c r="C8912" s="1">
        <v>1.9337826999999998E-2</v>
      </c>
      <c r="D8912" s="1">
        <v>-7.2322701000000003E-3</v>
      </c>
    </row>
    <row r="8913" spans="1:4" x14ac:dyDescent="0.15">
      <c r="A8913" s="1">
        <v>89.11</v>
      </c>
      <c r="B8913" s="1">
        <v>2.5451389000000001E-2</v>
      </c>
      <c r="C8913" s="1">
        <v>1.9648941E-2</v>
      </c>
      <c r="D8913" s="1">
        <v>-5.0972218999999997E-3</v>
      </c>
    </row>
    <row r="8914" spans="1:4" x14ac:dyDescent="0.15">
      <c r="A8914" s="1">
        <v>89.12</v>
      </c>
      <c r="B8914" s="1">
        <v>2.6667476999999998E-2</v>
      </c>
      <c r="C8914" s="1">
        <v>2.0054097999999999E-2</v>
      </c>
      <c r="D8914" s="1">
        <v>-3.0124307999999998E-3</v>
      </c>
    </row>
    <row r="8915" spans="1:4" x14ac:dyDescent="0.15">
      <c r="A8915" s="1">
        <v>89.13</v>
      </c>
      <c r="B8915" s="1">
        <v>2.7620002000000001E-2</v>
      </c>
      <c r="C8915" s="1">
        <v>2.0354560000000001E-2</v>
      </c>
      <c r="D8915" s="1">
        <v>-1.4517690999999999E-3</v>
      </c>
    </row>
    <row r="8916" spans="1:4" x14ac:dyDescent="0.15">
      <c r="A8916" s="1">
        <v>89.14</v>
      </c>
      <c r="B8916" s="1">
        <v>2.8321134000000001E-2</v>
      </c>
      <c r="C8916" s="1">
        <v>2.0522333E-2</v>
      </c>
      <c r="D8916" s="1">
        <v>-5.1491617E-4</v>
      </c>
    </row>
    <row r="8917" spans="1:4" x14ac:dyDescent="0.15">
      <c r="A8917" s="1">
        <v>89.15</v>
      </c>
      <c r="B8917" s="1">
        <v>2.8553228999999999E-2</v>
      </c>
      <c r="C8917" s="1">
        <v>2.0487282999999998E-2</v>
      </c>
      <c r="D8917" s="1">
        <v>-2.4706662000000001E-5</v>
      </c>
    </row>
    <row r="8918" spans="1:4" x14ac:dyDescent="0.15">
      <c r="A8918" s="1">
        <v>89.16</v>
      </c>
      <c r="B8918" s="1">
        <v>2.8631229000000001E-2</v>
      </c>
      <c r="C8918" s="1">
        <v>2.0487387999999999E-2</v>
      </c>
      <c r="D8918" s="1">
        <v>8.4208273999999994E-5</v>
      </c>
    </row>
    <row r="8919" spans="1:4" x14ac:dyDescent="0.15">
      <c r="A8919" s="1">
        <v>89.17</v>
      </c>
      <c r="B8919" s="1">
        <v>2.8492057000000001E-2</v>
      </c>
      <c r="C8919" s="1">
        <v>2.0558131E-2</v>
      </c>
      <c r="D8919" s="1">
        <v>-7.6198836999999994E-5</v>
      </c>
    </row>
    <row r="8920" spans="1:4" x14ac:dyDescent="0.15">
      <c r="A8920" s="1">
        <v>89.18</v>
      </c>
      <c r="B8920" s="1">
        <v>2.8389370000000001E-2</v>
      </c>
      <c r="C8920" s="1">
        <v>2.0653551999999999E-2</v>
      </c>
      <c r="D8920" s="1">
        <v>-1.1779304E-4</v>
      </c>
    </row>
    <row r="8921" spans="1:4" x14ac:dyDescent="0.15">
      <c r="A8921" s="1">
        <v>89.19</v>
      </c>
      <c r="B8921" s="1">
        <v>2.8428770999999999E-2</v>
      </c>
      <c r="C8921" s="1">
        <v>2.0522005999999999E-2</v>
      </c>
      <c r="D8921" s="1">
        <v>2.0523753E-5</v>
      </c>
    </row>
    <row r="8922" spans="1:4" x14ac:dyDescent="0.15">
      <c r="A8922" s="1">
        <v>89.2</v>
      </c>
      <c r="B8922" s="1">
        <v>2.8659912999999999E-2</v>
      </c>
      <c r="C8922" s="1">
        <v>1.9896011000000002E-2</v>
      </c>
      <c r="D8922" s="1">
        <v>1.8978220999999999E-4</v>
      </c>
    </row>
    <row r="8923" spans="1:4" x14ac:dyDescent="0.15">
      <c r="A8923" s="1">
        <v>89.21</v>
      </c>
      <c r="B8923" s="1">
        <v>2.8856387000000001E-2</v>
      </c>
      <c r="C8923" s="1">
        <v>1.8884136999999999E-2</v>
      </c>
      <c r="D8923" s="1">
        <v>4.9111678999999998E-4</v>
      </c>
    </row>
    <row r="8924" spans="1:4" x14ac:dyDescent="0.15">
      <c r="A8924" s="1">
        <v>89.22</v>
      </c>
      <c r="B8924" s="1">
        <v>2.9047118E-2</v>
      </c>
      <c r="C8924" s="1">
        <v>1.7665011000000001E-2</v>
      </c>
      <c r="D8924" s="1">
        <v>7.2245912000000001E-4</v>
      </c>
    </row>
    <row r="8925" spans="1:4" x14ac:dyDescent="0.15">
      <c r="A8925" s="1">
        <v>89.23</v>
      </c>
      <c r="B8925" s="1">
        <v>2.9281818000000001E-2</v>
      </c>
      <c r="C8925" s="1">
        <v>1.6268214999999999E-2</v>
      </c>
      <c r="D8925" s="1">
        <v>1.0936324999999999E-3</v>
      </c>
    </row>
    <row r="8926" spans="1:4" x14ac:dyDescent="0.15">
      <c r="A8926" s="1">
        <v>89.24</v>
      </c>
      <c r="B8926" s="1">
        <v>2.9371294999999999E-2</v>
      </c>
      <c r="C8926" s="1">
        <v>1.4897061E-2</v>
      </c>
      <c r="D8926" s="1">
        <v>1.3769044999999999E-3</v>
      </c>
    </row>
    <row r="8927" spans="1:4" x14ac:dyDescent="0.15">
      <c r="A8927" s="1">
        <v>89.25</v>
      </c>
      <c r="B8927" s="1">
        <v>2.948135E-2</v>
      </c>
      <c r="C8927" s="1">
        <v>1.3539361999999999E-2</v>
      </c>
      <c r="D8927" s="1">
        <v>1.399764E-3</v>
      </c>
    </row>
    <row r="8928" spans="1:4" x14ac:dyDescent="0.15">
      <c r="A8928" s="1">
        <v>89.26</v>
      </c>
      <c r="B8928" s="1">
        <v>2.9257854999999999E-2</v>
      </c>
      <c r="C8928" s="1">
        <v>1.2121532000000001E-2</v>
      </c>
      <c r="D8928" s="1">
        <v>1.2261609000000001E-3</v>
      </c>
    </row>
    <row r="8929" spans="1:4" x14ac:dyDescent="0.15">
      <c r="A8929" s="1">
        <v>89.27</v>
      </c>
      <c r="B8929" s="1">
        <v>2.8949308E-2</v>
      </c>
      <c r="C8929" s="1">
        <v>1.1041647999999999E-2</v>
      </c>
      <c r="D8929" s="1">
        <v>7.2608076000000004E-4</v>
      </c>
    </row>
    <row r="8930" spans="1:4" x14ac:dyDescent="0.15">
      <c r="A8930" s="1">
        <v>89.28</v>
      </c>
      <c r="B8930" s="1">
        <v>2.8500258000000001E-2</v>
      </c>
      <c r="C8930" s="1">
        <v>1.0448816999999999E-2</v>
      </c>
      <c r="D8930" s="1">
        <v>-1.5359495999999999E-4</v>
      </c>
    </row>
    <row r="8931" spans="1:4" x14ac:dyDescent="0.15">
      <c r="A8931" s="1">
        <v>89.29</v>
      </c>
      <c r="B8931" s="1">
        <v>2.8245224999999999E-2</v>
      </c>
      <c r="C8931" s="1">
        <v>1.0198742E-2</v>
      </c>
      <c r="D8931" s="1">
        <v>-1.3169051E-3</v>
      </c>
    </row>
    <row r="8932" spans="1:4" x14ac:dyDescent="0.15">
      <c r="A8932" s="1">
        <v>89.3</v>
      </c>
      <c r="B8932" s="1">
        <v>2.8187237E-2</v>
      </c>
      <c r="C8932" s="1">
        <v>1.0378780000000001E-2</v>
      </c>
      <c r="D8932" s="1">
        <v>-2.4494072999999999E-3</v>
      </c>
    </row>
    <row r="8933" spans="1:4" x14ac:dyDescent="0.15">
      <c r="A8933" s="1">
        <v>89.31</v>
      </c>
      <c r="B8933" s="1">
        <v>2.8034330999999999E-2</v>
      </c>
      <c r="C8933" s="1">
        <v>1.0709932E-2</v>
      </c>
      <c r="D8933" s="1">
        <v>-3.8411435000000002E-3</v>
      </c>
    </row>
    <row r="8934" spans="1:4" x14ac:dyDescent="0.15">
      <c r="A8934" s="1">
        <v>89.32</v>
      </c>
      <c r="B8934" s="1">
        <v>2.8007852E-2</v>
      </c>
      <c r="C8934" s="1">
        <v>1.0994429999999999E-2</v>
      </c>
      <c r="D8934" s="1">
        <v>-5.1712739000000004E-3</v>
      </c>
    </row>
    <row r="8935" spans="1:4" x14ac:dyDescent="0.15">
      <c r="A8935" s="1">
        <v>89.33</v>
      </c>
      <c r="B8935" s="1">
        <v>2.7627400999999999E-2</v>
      </c>
      <c r="C8935" s="1">
        <v>1.1272775000000001E-2</v>
      </c>
      <c r="D8935" s="1">
        <v>-6.2630536000000004E-3</v>
      </c>
    </row>
    <row r="8936" spans="1:4" x14ac:dyDescent="0.15">
      <c r="A8936" s="1">
        <v>89.34</v>
      </c>
      <c r="B8936" s="1">
        <v>2.7099750999999998E-2</v>
      </c>
      <c r="C8936" s="1">
        <v>1.132798E-2</v>
      </c>
      <c r="D8936" s="1">
        <v>-6.7690813000000002E-3</v>
      </c>
    </row>
    <row r="8937" spans="1:4" x14ac:dyDescent="0.15">
      <c r="A8937" s="1">
        <v>89.35</v>
      </c>
      <c r="B8937" s="1">
        <v>2.6348751E-2</v>
      </c>
      <c r="C8937" s="1">
        <v>1.1783949E-2</v>
      </c>
      <c r="D8937" s="1">
        <v>-7.0791615999999998E-3</v>
      </c>
    </row>
    <row r="8938" spans="1:4" x14ac:dyDescent="0.15">
      <c r="A8938" s="1">
        <v>89.36</v>
      </c>
      <c r="B8938" s="1">
        <v>2.5582766999999999E-2</v>
      </c>
      <c r="C8938" s="1">
        <v>1.2219729E-2</v>
      </c>
      <c r="D8938" s="1">
        <v>-7.0165080999999999E-3</v>
      </c>
    </row>
    <row r="8939" spans="1:4" x14ac:dyDescent="0.15">
      <c r="A8939" s="1">
        <v>89.37</v>
      </c>
      <c r="B8939" s="1">
        <v>2.4694812999999999E-2</v>
      </c>
      <c r="C8939" s="1">
        <v>1.2621530000000001E-2</v>
      </c>
      <c r="D8939" s="1">
        <v>-6.6771647E-3</v>
      </c>
    </row>
    <row r="8940" spans="1:4" x14ac:dyDescent="0.15">
      <c r="A8940" s="1">
        <v>89.38</v>
      </c>
      <c r="B8940" s="1">
        <v>2.3768890000000001E-2</v>
      </c>
      <c r="C8940" s="1">
        <v>1.2917725E-2</v>
      </c>
      <c r="D8940" s="1">
        <v>-6.2538895000000001E-3</v>
      </c>
    </row>
    <row r="8941" spans="1:4" x14ac:dyDescent="0.15">
      <c r="A8941" s="1">
        <v>89.39</v>
      </c>
      <c r="B8941" s="1">
        <v>2.2691355999999999E-2</v>
      </c>
      <c r="C8941" s="1">
        <v>1.3096141E-2</v>
      </c>
      <c r="D8941" s="1">
        <v>-6.4005108999999998E-3</v>
      </c>
    </row>
    <row r="8942" spans="1:4" x14ac:dyDescent="0.15">
      <c r="A8942" s="1">
        <v>89.4</v>
      </c>
      <c r="B8942" s="1">
        <v>2.1282815E-2</v>
      </c>
      <c r="C8942" s="1">
        <v>1.3042264E-2</v>
      </c>
      <c r="D8942" s="1">
        <v>-6.9870395000000002E-3</v>
      </c>
    </row>
    <row r="8943" spans="1:4" x14ac:dyDescent="0.15">
      <c r="A8943" s="1">
        <v>89.41</v>
      </c>
      <c r="B8943" s="1">
        <v>1.97453E-2</v>
      </c>
      <c r="C8943" s="1">
        <v>1.3186029E-2</v>
      </c>
      <c r="D8943" s="1">
        <v>-7.9202895000000002E-3</v>
      </c>
    </row>
    <row r="8944" spans="1:4" x14ac:dyDescent="0.15">
      <c r="A8944" s="1">
        <v>89.42</v>
      </c>
      <c r="B8944" s="1">
        <v>1.8544738000000002E-2</v>
      </c>
      <c r="C8944" s="1">
        <v>1.3613663999999999E-2</v>
      </c>
      <c r="D8944" s="1">
        <v>-9.3142714000000008E-3</v>
      </c>
    </row>
    <row r="8945" spans="1:4" x14ac:dyDescent="0.15">
      <c r="A8945" s="1">
        <v>89.43</v>
      </c>
      <c r="B8945" s="1">
        <v>1.7373563000000002E-2</v>
      </c>
      <c r="C8945" s="1">
        <v>1.4017962E-2</v>
      </c>
      <c r="D8945" s="1">
        <v>-1.0772332000000001E-2</v>
      </c>
    </row>
    <row r="8946" spans="1:4" x14ac:dyDescent="0.15">
      <c r="A8946" s="1">
        <v>89.44</v>
      </c>
      <c r="B8946" s="1">
        <v>1.6190139999999999E-2</v>
      </c>
      <c r="C8946" s="1">
        <v>1.4742257999999999E-2</v>
      </c>
      <c r="D8946" s="1">
        <v>-1.2335799E-2</v>
      </c>
    </row>
    <row r="8947" spans="1:4" x14ac:dyDescent="0.15">
      <c r="A8947" s="1">
        <v>89.45</v>
      </c>
      <c r="B8947" s="1">
        <v>1.5170985E-2</v>
      </c>
      <c r="C8947" s="1">
        <v>1.5524108999999999E-2</v>
      </c>
      <c r="D8947" s="1">
        <v>-1.3374581E-2</v>
      </c>
    </row>
    <row r="8948" spans="1:4" x14ac:dyDescent="0.15">
      <c r="A8948" s="1">
        <v>89.46</v>
      </c>
      <c r="B8948" s="1">
        <v>1.4317379999999999E-2</v>
      </c>
      <c r="C8948" s="1">
        <v>1.6124958000000002E-2</v>
      </c>
      <c r="D8948" s="1">
        <v>-1.3762366E-2</v>
      </c>
    </row>
    <row r="8949" spans="1:4" x14ac:dyDescent="0.15">
      <c r="A8949" s="1">
        <v>89.47</v>
      </c>
      <c r="B8949" s="1">
        <v>1.3569972E-2</v>
      </c>
      <c r="C8949" s="1">
        <v>1.6584601000000001E-2</v>
      </c>
      <c r="D8949" s="1">
        <v>-1.376107E-2</v>
      </c>
    </row>
    <row r="8950" spans="1:4" x14ac:dyDescent="0.15">
      <c r="A8950" s="1">
        <v>89.48</v>
      </c>
      <c r="B8950" s="1">
        <v>1.318662E-2</v>
      </c>
      <c r="C8950" s="1">
        <v>1.689119E-2</v>
      </c>
      <c r="D8950" s="1">
        <v>-1.3109782E-2</v>
      </c>
    </row>
    <row r="8951" spans="1:4" x14ac:dyDescent="0.15">
      <c r="A8951" s="1">
        <v>89.49</v>
      </c>
      <c r="B8951" s="1">
        <v>1.2955154999999999E-2</v>
      </c>
      <c r="C8951" s="1">
        <v>1.7097919999999999E-2</v>
      </c>
      <c r="D8951" s="1">
        <v>-1.1779499000000001E-2</v>
      </c>
    </row>
    <row r="8952" spans="1:4" x14ac:dyDescent="0.15">
      <c r="A8952" s="1">
        <v>89.5</v>
      </c>
      <c r="B8952" s="1">
        <v>1.2667401E-2</v>
      </c>
      <c r="C8952" s="1">
        <v>1.7417583E-2</v>
      </c>
      <c r="D8952" s="1">
        <v>-9.7585141000000007E-3</v>
      </c>
    </row>
    <row r="8953" spans="1:4" x14ac:dyDescent="0.15">
      <c r="A8953" s="1">
        <v>89.51</v>
      </c>
      <c r="B8953" s="1">
        <v>1.2455356000000001E-2</v>
      </c>
      <c r="C8953" s="1">
        <v>1.7796907000000001E-2</v>
      </c>
      <c r="D8953" s="1">
        <v>-7.2045547E-3</v>
      </c>
    </row>
    <row r="8954" spans="1:4" x14ac:dyDescent="0.15">
      <c r="A8954" s="1">
        <v>89.52</v>
      </c>
      <c r="B8954" s="1">
        <v>1.2076811999999999E-2</v>
      </c>
      <c r="C8954" s="1">
        <v>1.8204232000000001E-2</v>
      </c>
      <c r="D8954" s="1">
        <v>-4.8048192000000002E-3</v>
      </c>
    </row>
    <row r="8955" spans="1:4" x14ac:dyDescent="0.15">
      <c r="A8955" s="1">
        <v>89.53</v>
      </c>
      <c r="B8955" s="1">
        <v>1.1728442E-2</v>
      </c>
      <c r="C8955" s="1">
        <v>1.8426399E-2</v>
      </c>
      <c r="D8955" s="1">
        <v>-2.6895473000000001E-3</v>
      </c>
    </row>
    <row r="8956" spans="1:4" x14ac:dyDescent="0.15">
      <c r="A8956" s="1">
        <v>89.54</v>
      </c>
      <c r="B8956" s="1">
        <v>1.110679E-2</v>
      </c>
      <c r="C8956" s="1">
        <v>1.8544690999999999E-2</v>
      </c>
      <c r="D8956" s="1">
        <v>-1.0330082E-3</v>
      </c>
    </row>
    <row r="8957" spans="1:4" x14ac:dyDescent="0.15">
      <c r="A8957" s="1">
        <v>89.55</v>
      </c>
      <c r="B8957" s="1">
        <v>1.0587655E-2</v>
      </c>
      <c r="C8957" s="1">
        <v>1.8811858000000001E-2</v>
      </c>
      <c r="D8957" s="1">
        <v>5.1490937E-5</v>
      </c>
    </row>
    <row r="8958" spans="1:4" x14ac:dyDescent="0.15">
      <c r="A8958" s="1">
        <v>89.56</v>
      </c>
      <c r="B8958" s="1">
        <v>1.0007739E-2</v>
      </c>
      <c r="C8958" s="1">
        <v>1.9026795999999999E-2</v>
      </c>
      <c r="D8958" s="1">
        <v>7.0986333999999997E-4</v>
      </c>
    </row>
    <row r="8959" spans="1:4" x14ac:dyDescent="0.15">
      <c r="A8959" s="1">
        <v>89.57</v>
      </c>
      <c r="B8959" s="1">
        <v>9.4599755000000004E-3</v>
      </c>
      <c r="C8959" s="1">
        <v>1.9212926000000002E-2</v>
      </c>
      <c r="D8959" s="1">
        <v>9.9606683000000003E-4</v>
      </c>
    </row>
    <row r="8960" spans="1:4" x14ac:dyDescent="0.15">
      <c r="A8960" s="1">
        <v>89.58</v>
      </c>
      <c r="B8960" s="1">
        <v>8.9066388999999996E-3</v>
      </c>
      <c r="C8960" s="1">
        <v>1.9179875999999998E-2</v>
      </c>
      <c r="D8960" s="1">
        <v>1.3040371999999999E-3</v>
      </c>
    </row>
    <row r="8961" spans="1:4" x14ac:dyDescent="0.15">
      <c r="A8961" s="1">
        <v>89.59</v>
      </c>
      <c r="B8961" s="1">
        <v>8.3244010000000004E-3</v>
      </c>
      <c r="C8961" s="1">
        <v>1.911415E-2</v>
      </c>
      <c r="D8961" s="1">
        <v>1.4500581E-3</v>
      </c>
    </row>
    <row r="8962" spans="1:4" x14ac:dyDescent="0.15">
      <c r="A8962" s="1">
        <v>89.6</v>
      </c>
      <c r="B8962" s="1">
        <v>7.9245589999999994E-3</v>
      </c>
      <c r="C8962" s="1">
        <v>1.897337E-2</v>
      </c>
      <c r="D8962" s="1">
        <v>1.7848044E-3</v>
      </c>
    </row>
    <row r="8963" spans="1:4" x14ac:dyDescent="0.15">
      <c r="A8963" s="1">
        <v>89.61</v>
      </c>
      <c r="B8963" s="1">
        <v>7.6730451999999999E-3</v>
      </c>
      <c r="C8963" s="1">
        <v>1.8599899E-2</v>
      </c>
      <c r="D8963" s="1">
        <v>2.3943113999999998E-3</v>
      </c>
    </row>
    <row r="8964" spans="1:4" x14ac:dyDescent="0.15">
      <c r="A8964" s="1">
        <v>89.62</v>
      </c>
      <c r="B8964" s="1">
        <v>7.4920181000000001E-3</v>
      </c>
      <c r="C8964" s="1">
        <v>1.7961186000000001E-2</v>
      </c>
      <c r="D8964" s="1">
        <v>2.9398828999999999E-3</v>
      </c>
    </row>
    <row r="8965" spans="1:4" x14ac:dyDescent="0.15">
      <c r="A8965" s="1">
        <v>89.63</v>
      </c>
      <c r="B8965" s="1">
        <v>7.3848812999999999E-3</v>
      </c>
      <c r="C8965" s="1">
        <v>1.7274797000000001E-2</v>
      </c>
      <c r="D8965" s="1">
        <v>3.5230993000000001E-3</v>
      </c>
    </row>
    <row r="8966" spans="1:4" x14ac:dyDescent="0.15">
      <c r="A8966" s="1">
        <v>89.64</v>
      </c>
      <c r="B8966" s="1">
        <v>7.3188074999999998E-3</v>
      </c>
      <c r="C8966" s="1">
        <v>1.6589795000000001E-2</v>
      </c>
      <c r="D8966" s="1">
        <v>4.0288670999999998E-3</v>
      </c>
    </row>
    <row r="8967" spans="1:4" x14ac:dyDescent="0.15">
      <c r="A8967" s="1">
        <v>89.65</v>
      </c>
      <c r="B8967" s="1">
        <v>7.0353413999999998E-3</v>
      </c>
      <c r="C8967" s="1">
        <v>1.5892008999999999E-2</v>
      </c>
      <c r="D8967" s="1">
        <v>4.2965214999999999E-3</v>
      </c>
    </row>
    <row r="8968" spans="1:4" x14ac:dyDescent="0.15">
      <c r="A8968" s="1">
        <v>89.66</v>
      </c>
      <c r="B8968" s="1">
        <v>6.6524834999999996E-3</v>
      </c>
      <c r="C8968" s="1">
        <v>1.528645E-2</v>
      </c>
      <c r="D8968" s="1">
        <v>4.3295319999999997E-3</v>
      </c>
    </row>
    <row r="8969" spans="1:4" x14ac:dyDescent="0.15">
      <c r="A8969" s="1">
        <v>89.67</v>
      </c>
      <c r="B8969" s="1">
        <v>6.0626400999999998E-3</v>
      </c>
      <c r="C8969" s="1">
        <v>1.4690926E-2</v>
      </c>
      <c r="D8969" s="1">
        <v>4.0935865000000004E-3</v>
      </c>
    </row>
    <row r="8970" spans="1:4" x14ac:dyDescent="0.15">
      <c r="A8970" s="1">
        <v>89.68</v>
      </c>
      <c r="B8970" s="1">
        <v>5.5076281000000001E-3</v>
      </c>
      <c r="C8970" s="1">
        <v>1.3993844E-2</v>
      </c>
      <c r="D8970" s="1">
        <v>3.3327729999999998E-3</v>
      </c>
    </row>
    <row r="8971" spans="1:4" x14ac:dyDescent="0.15">
      <c r="A8971" s="1">
        <v>89.69</v>
      </c>
      <c r="B8971" s="1">
        <v>4.9774976000000002E-3</v>
      </c>
      <c r="C8971" s="1">
        <v>1.3180956000000001E-2</v>
      </c>
      <c r="D8971" s="1">
        <v>2.2869435999999998E-3</v>
      </c>
    </row>
    <row r="8972" spans="1:4" x14ac:dyDescent="0.15">
      <c r="A8972" s="1">
        <v>89.7</v>
      </c>
      <c r="B8972" s="1">
        <v>4.2969766000000003E-3</v>
      </c>
      <c r="C8972" s="1">
        <v>1.2137728E-2</v>
      </c>
      <c r="D8972" s="1">
        <v>1.2185879E-3</v>
      </c>
    </row>
    <row r="8973" spans="1:4" x14ac:dyDescent="0.15">
      <c r="A8973" s="1">
        <v>89.71</v>
      </c>
      <c r="B8973" s="1">
        <v>3.8324027000000002E-3</v>
      </c>
      <c r="C8973" s="1">
        <v>1.1064854000000001E-2</v>
      </c>
      <c r="D8973" s="1">
        <v>3.7954408E-4</v>
      </c>
    </row>
    <row r="8974" spans="1:4" x14ac:dyDescent="0.15">
      <c r="A8974" s="1">
        <v>89.72</v>
      </c>
      <c r="B8974" s="1">
        <v>3.4980638999999999E-3</v>
      </c>
      <c r="C8974" s="1">
        <v>9.5438608999999994E-3</v>
      </c>
      <c r="D8974" s="1">
        <v>-4.0872909E-4</v>
      </c>
    </row>
    <row r="8975" spans="1:4" x14ac:dyDescent="0.15">
      <c r="A8975" s="1">
        <v>89.73</v>
      </c>
      <c r="B8975" s="1">
        <v>3.3578092999999999E-3</v>
      </c>
      <c r="C8975" s="1">
        <v>7.9686594999999992E-3</v>
      </c>
      <c r="D8975" s="1">
        <v>-6.7146261E-4</v>
      </c>
    </row>
    <row r="8976" spans="1:4" x14ac:dyDescent="0.15">
      <c r="A8976" s="1">
        <v>89.74</v>
      </c>
      <c r="B8976" s="1">
        <v>3.6305997999999998E-3</v>
      </c>
      <c r="C8976" s="1">
        <v>6.3145166999999999E-3</v>
      </c>
      <c r="D8976" s="1">
        <v>-4.2968348000000002E-4</v>
      </c>
    </row>
    <row r="8977" spans="1:4" x14ac:dyDescent="0.15">
      <c r="A8977" s="1">
        <v>89.75</v>
      </c>
      <c r="B8977" s="1">
        <v>3.8071441999999998E-3</v>
      </c>
      <c r="C8977" s="1">
        <v>4.8317595000000003E-3</v>
      </c>
      <c r="D8977" s="1">
        <v>-1.026381E-4</v>
      </c>
    </row>
    <row r="8978" spans="1:4" x14ac:dyDescent="0.15">
      <c r="A8978" s="1">
        <v>89.76</v>
      </c>
      <c r="B8978" s="1">
        <v>3.9562384999999997E-3</v>
      </c>
      <c r="C8978" s="1">
        <v>3.2861387999999999E-3</v>
      </c>
      <c r="D8978" s="1">
        <v>2.8163057E-4</v>
      </c>
    </row>
    <row r="8979" spans="1:4" x14ac:dyDescent="0.15">
      <c r="A8979" s="1">
        <v>89.77</v>
      </c>
      <c r="B8979" s="1">
        <v>3.9368394000000003E-3</v>
      </c>
      <c r="C8979" s="1">
        <v>1.7011352E-3</v>
      </c>
      <c r="D8979" s="1">
        <v>4.5226152000000001E-4</v>
      </c>
    </row>
    <row r="8980" spans="1:4" x14ac:dyDescent="0.15">
      <c r="A8980" s="1">
        <v>89.78</v>
      </c>
      <c r="B8980" s="1">
        <v>3.6614054000000001E-3</v>
      </c>
      <c r="C8980" s="1">
        <v>-5.1402023999999997E-6</v>
      </c>
      <c r="D8980" s="1">
        <v>3.9968717E-4</v>
      </c>
    </row>
    <row r="8981" spans="1:4" x14ac:dyDescent="0.15">
      <c r="A8981" s="1">
        <v>89.79</v>
      </c>
      <c r="B8981" s="1">
        <v>3.2670387000000001E-3</v>
      </c>
      <c r="C8981" s="1">
        <v>-1.6798907000000001E-3</v>
      </c>
      <c r="D8981" s="1">
        <v>-2.3612251000000001E-4</v>
      </c>
    </row>
    <row r="8982" spans="1:4" x14ac:dyDescent="0.15">
      <c r="A8982" s="1">
        <v>89.8</v>
      </c>
      <c r="B8982" s="1">
        <v>2.6930444E-3</v>
      </c>
      <c r="C8982" s="1">
        <v>-3.2993725999999998E-3</v>
      </c>
      <c r="D8982" s="1">
        <v>-1.0300940000000001E-3</v>
      </c>
    </row>
    <row r="8983" spans="1:4" x14ac:dyDescent="0.15">
      <c r="A8983" s="1">
        <v>89.81</v>
      </c>
      <c r="B8983" s="1">
        <v>2.0650930000000001E-3</v>
      </c>
      <c r="C8983" s="1">
        <v>-4.7560700000000003E-3</v>
      </c>
      <c r="D8983" s="1">
        <v>-1.90891E-3</v>
      </c>
    </row>
    <row r="8984" spans="1:4" x14ac:dyDescent="0.15">
      <c r="A8984" s="1">
        <v>89.82</v>
      </c>
      <c r="B8984" s="1">
        <v>1.3565228E-3</v>
      </c>
      <c r="C8984" s="1">
        <v>-6.0196753999999996E-3</v>
      </c>
      <c r="D8984" s="1">
        <v>-2.9332426000000002E-3</v>
      </c>
    </row>
    <row r="8985" spans="1:4" x14ac:dyDescent="0.15">
      <c r="A8985" s="1">
        <v>89.83</v>
      </c>
      <c r="B8985" s="1">
        <v>6.0409954999999995E-4</v>
      </c>
      <c r="C8985" s="1">
        <v>-7.3877971000000002E-3</v>
      </c>
      <c r="D8985" s="1">
        <v>-4.0773149000000002E-3</v>
      </c>
    </row>
    <row r="8986" spans="1:4" x14ac:dyDescent="0.15">
      <c r="A8986" s="1">
        <v>89.84</v>
      </c>
      <c r="B8986" s="1">
        <v>8.8701888000000006E-5</v>
      </c>
      <c r="C8986" s="1">
        <v>-8.9209562999999995E-3</v>
      </c>
      <c r="D8986" s="1">
        <v>-5.2040206000000004E-3</v>
      </c>
    </row>
    <row r="8987" spans="1:4" x14ac:dyDescent="0.15">
      <c r="A8987" s="1">
        <v>89.85</v>
      </c>
      <c r="B8987" s="1">
        <v>-4.7905179999999998E-4</v>
      </c>
      <c r="C8987" s="1">
        <v>-1.0585335E-2</v>
      </c>
      <c r="D8987" s="1">
        <v>-6.6783151999999998E-3</v>
      </c>
    </row>
    <row r="8988" spans="1:4" x14ac:dyDescent="0.15">
      <c r="A8988" s="1">
        <v>89.86</v>
      </c>
      <c r="B8988" s="1">
        <v>-1.0521367E-3</v>
      </c>
      <c r="C8988" s="1">
        <v>-1.2501890999999999E-2</v>
      </c>
      <c r="D8988" s="1">
        <v>-8.0801498000000003E-3</v>
      </c>
    </row>
    <row r="8989" spans="1:4" x14ac:dyDescent="0.15">
      <c r="A8989" s="1">
        <v>89.87</v>
      </c>
      <c r="B8989" s="1">
        <v>-1.5078746E-3</v>
      </c>
      <c r="C8989" s="1">
        <v>-1.4575199E-2</v>
      </c>
      <c r="D8989" s="1">
        <v>-9.4030111000000006E-3</v>
      </c>
    </row>
    <row r="8990" spans="1:4" x14ac:dyDescent="0.15">
      <c r="A8990" s="1">
        <v>89.88</v>
      </c>
      <c r="B8990" s="1">
        <v>-2.0159976E-3</v>
      </c>
      <c r="C8990" s="1">
        <v>-1.6630682000000001E-2</v>
      </c>
      <c r="D8990" s="1">
        <v>-1.0768421E-2</v>
      </c>
    </row>
    <row r="8991" spans="1:4" x14ac:dyDescent="0.15">
      <c r="A8991" s="1">
        <v>89.89</v>
      </c>
      <c r="B8991" s="1">
        <v>-2.4105341999999998E-3</v>
      </c>
      <c r="C8991" s="1">
        <v>-1.8623358999999999E-2</v>
      </c>
      <c r="D8991" s="1">
        <v>-1.1947793E-2</v>
      </c>
    </row>
    <row r="8992" spans="1:4" x14ac:dyDescent="0.15">
      <c r="A8992" s="1">
        <v>89.9</v>
      </c>
      <c r="B8992" s="1">
        <v>-2.7496670999999999E-3</v>
      </c>
      <c r="C8992" s="1">
        <v>-2.0454659E-2</v>
      </c>
      <c r="D8992" s="1">
        <v>-1.2974448E-2</v>
      </c>
    </row>
    <row r="8993" spans="1:4" x14ac:dyDescent="0.15">
      <c r="A8993" s="1">
        <v>89.91</v>
      </c>
      <c r="B8993" s="1">
        <v>-2.9520423999999999E-3</v>
      </c>
      <c r="C8993" s="1">
        <v>-2.2069683999999999E-2</v>
      </c>
      <c r="D8993" s="1">
        <v>-1.3921467E-2</v>
      </c>
    </row>
    <row r="8994" spans="1:4" x14ac:dyDescent="0.15">
      <c r="A8994" s="1">
        <v>89.92</v>
      </c>
      <c r="B8994" s="1">
        <v>-2.8061433999999998E-3</v>
      </c>
      <c r="C8994" s="1">
        <v>-2.3359003999999999E-2</v>
      </c>
      <c r="D8994" s="1">
        <v>-1.4861348999999999E-2</v>
      </c>
    </row>
    <row r="8995" spans="1:4" x14ac:dyDescent="0.15">
      <c r="A8995" s="1">
        <v>89.93</v>
      </c>
      <c r="B8995" s="1">
        <v>-2.4424249000000002E-3</v>
      </c>
      <c r="C8995" s="1">
        <v>-2.4346291999999999E-2</v>
      </c>
      <c r="D8995" s="1">
        <v>-1.5902718999999999E-2</v>
      </c>
    </row>
    <row r="8996" spans="1:4" x14ac:dyDescent="0.15">
      <c r="A8996" s="1">
        <v>89.94</v>
      </c>
      <c r="B8996" s="1">
        <v>-1.9368905000000001E-3</v>
      </c>
      <c r="C8996" s="1">
        <v>-2.5147033999999999E-2</v>
      </c>
      <c r="D8996" s="1">
        <v>-1.6949458000000001E-2</v>
      </c>
    </row>
    <row r="8997" spans="1:4" x14ac:dyDescent="0.15">
      <c r="A8997" s="1">
        <v>89.95</v>
      </c>
      <c r="B8997" s="1">
        <v>-1.2536657E-3</v>
      </c>
      <c r="C8997" s="1">
        <v>-2.6014221000000001E-2</v>
      </c>
      <c r="D8997" s="1">
        <v>-1.7887375E-2</v>
      </c>
    </row>
    <row r="8998" spans="1:4" x14ac:dyDescent="0.15">
      <c r="A8998" s="1">
        <v>89.96</v>
      </c>
      <c r="B8998" s="1">
        <v>-5.8635530999999995E-4</v>
      </c>
      <c r="C8998" s="1">
        <v>-2.6758049999999999E-2</v>
      </c>
      <c r="D8998" s="1">
        <v>-1.8779234999999998E-2</v>
      </c>
    </row>
    <row r="8999" spans="1:4" x14ac:dyDescent="0.15">
      <c r="A8999" s="1">
        <v>89.97</v>
      </c>
      <c r="B8999" s="1">
        <v>5.2732845000000001E-5</v>
      </c>
      <c r="C8999" s="1">
        <v>-2.7451451000000002E-2</v>
      </c>
      <c r="D8999" s="1">
        <v>-1.9608916000000001E-2</v>
      </c>
    </row>
    <row r="9000" spans="1:4" x14ac:dyDescent="0.15">
      <c r="A9000" s="1">
        <v>89.98</v>
      </c>
      <c r="B9000" s="1">
        <v>7.6629214999999996E-4</v>
      </c>
      <c r="C9000" s="1">
        <v>-2.8060781E-2</v>
      </c>
      <c r="D9000" s="1">
        <v>-2.0734327E-2</v>
      </c>
    </row>
    <row r="9001" spans="1:4" x14ac:dyDescent="0.15">
      <c r="A9001" s="1">
        <v>89.99</v>
      </c>
      <c r="B9001" s="1">
        <v>1.2347604E-3</v>
      </c>
      <c r="C9001" s="1">
        <v>-2.8592591000000001E-2</v>
      </c>
      <c r="D9001" s="1">
        <v>-2.2074768000000002E-2</v>
      </c>
    </row>
    <row r="9002" spans="1:4" x14ac:dyDescent="0.15">
      <c r="A9002" s="1">
        <v>90</v>
      </c>
      <c r="B9002" s="1">
        <v>1.7010184E-3</v>
      </c>
      <c r="C9002" s="1">
        <v>-2.9011176E-2</v>
      </c>
      <c r="D9002" s="1">
        <v>-2.3559522999999999E-2</v>
      </c>
    </row>
    <row r="9003" spans="1:4" x14ac:dyDescent="0.15">
      <c r="A9003" s="1">
        <v>90.01</v>
      </c>
      <c r="B9003" s="1">
        <v>2.0416318999999998E-3</v>
      </c>
      <c r="C9003" s="1">
        <v>-2.9047574999999999E-2</v>
      </c>
      <c r="D9003" s="1">
        <v>-2.5159187999999999E-2</v>
      </c>
    </row>
    <row r="9004" spans="1:4" x14ac:dyDescent="0.15">
      <c r="A9004" s="1">
        <v>90.02</v>
      </c>
      <c r="B9004" s="1">
        <v>2.325695E-3</v>
      </c>
      <c r="C9004" s="1">
        <v>-2.8977520999999999E-2</v>
      </c>
      <c r="D9004" s="1">
        <v>-2.6505389000000001E-2</v>
      </c>
    </row>
    <row r="9005" spans="1:4" x14ac:dyDescent="0.15">
      <c r="A9005" s="1">
        <v>90.03</v>
      </c>
      <c r="B9005" s="1">
        <v>2.5821707000000002E-3</v>
      </c>
      <c r="C9005" s="1">
        <v>-2.8825709000000001E-2</v>
      </c>
      <c r="D9005" s="1">
        <v>-2.7514114999999999E-2</v>
      </c>
    </row>
    <row r="9006" spans="1:4" x14ac:dyDescent="0.15">
      <c r="A9006" s="1">
        <v>90.04</v>
      </c>
      <c r="B9006" s="1">
        <v>2.9587405999999998E-3</v>
      </c>
      <c r="C9006" s="1">
        <v>-2.8575977999999998E-2</v>
      </c>
      <c r="D9006" s="1">
        <v>-2.8286516000000001E-2</v>
      </c>
    </row>
    <row r="9007" spans="1:4" x14ac:dyDescent="0.15">
      <c r="A9007" s="1">
        <v>90.05</v>
      </c>
      <c r="B9007" s="1">
        <v>3.269587E-3</v>
      </c>
      <c r="C9007" s="1">
        <v>-2.8345895999999999E-2</v>
      </c>
      <c r="D9007" s="1">
        <v>-2.8528627000000001E-2</v>
      </c>
    </row>
    <row r="9008" spans="1:4" x14ac:dyDescent="0.15">
      <c r="A9008" s="1">
        <v>90.06</v>
      </c>
      <c r="B9008" s="1">
        <v>3.3370671E-3</v>
      </c>
      <c r="C9008" s="1">
        <v>-2.8166680999999999E-2</v>
      </c>
      <c r="D9008" s="1">
        <v>-2.8359992000000001E-2</v>
      </c>
    </row>
    <row r="9009" spans="1:4" x14ac:dyDescent="0.15">
      <c r="A9009" s="1">
        <v>90.07</v>
      </c>
      <c r="B9009" s="1">
        <v>3.5855407000000001E-3</v>
      </c>
      <c r="C9009" s="1">
        <v>-2.8195710999999998E-2</v>
      </c>
      <c r="D9009" s="1">
        <v>-2.7803231000000001E-2</v>
      </c>
    </row>
    <row r="9010" spans="1:4" x14ac:dyDescent="0.15">
      <c r="A9010" s="1">
        <v>90.08</v>
      </c>
      <c r="B9010" s="1">
        <v>3.7112143000000001E-3</v>
      </c>
      <c r="C9010" s="1">
        <v>-2.8205371E-2</v>
      </c>
      <c r="D9010" s="1">
        <v>-2.7282789000000002E-2</v>
      </c>
    </row>
    <row r="9011" spans="1:4" x14ac:dyDescent="0.15">
      <c r="A9011" s="1">
        <v>90.09</v>
      </c>
      <c r="B9011" s="1">
        <v>3.6756165999999998E-3</v>
      </c>
      <c r="C9011" s="1">
        <v>-2.8050472999999999E-2</v>
      </c>
      <c r="D9011" s="1">
        <v>-2.6538853000000001E-2</v>
      </c>
    </row>
    <row r="9012" spans="1:4" x14ac:dyDescent="0.15">
      <c r="A9012" s="1">
        <v>90.1</v>
      </c>
      <c r="B9012" s="1">
        <v>3.5833828999999998E-3</v>
      </c>
      <c r="C9012" s="1">
        <v>-2.7735884999999998E-2</v>
      </c>
      <c r="D9012" s="1">
        <v>-2.5652267999999999E-2</v>
      </c>
    </row>
    <row r="9013" spans="1:4" x14ac:dyDescent="0.15">
      <c r="A9013" s="1">
        <v>90.11</v>
      </c>
      <c r="B9013" s="1">
        <v>3.4458107999999999E-3</v>
      </c>
      <c r="C9013" s="1">
        <v>-2.7283445E-2</v>
      </c>
      <c r="D9013" s="1">
        <v>-2.4818334000000001E-2</v>
      </c>
    </row>
    <row r="9014" spans="1:4" x14ac:dyDescent="0.15">
      <c r="A9014" s="1">
        <v>90.12</v>
      </c>
      <c r="B9014" s="1">
        <v>3.4672334999999999E-3</v>
      </c>
      <c r="C9014" s="1">
        <v>-2.6659854E-2</v>
      </c>
      <c r="D9014" s="1">
        <v>-2.4267528999999999E-2</v>
      </c>
    </row>
    <row r="9015" spans="1:4" x14ac:dyDescent="0.15">
      <c r="A9015" s="1">
        <v>90.13</v>
      </c>
      <c r="B9015" s="1">
        <v>3.4077603999999998E-3</v>
      </c>
      <c r="C9015" s="1">
        <v>-2.5971778000000001E-2</v>
      </c>
      <c r="D9015" s="1">
        <v>-2.3855636E-2</v>
      </c>
    </row>
    <row r="9016" spans="1:4" x14ac:dyDescent="0.15">
      <c r="A9016" s="1">
        <v>90.14</v>
      </c>
      <c r="B9016" s="1">
        <v>3.4283323999999998E-3</v>
      </c>
      <c r="C9016" s="1">
        <v>-2.5284741999999999E-2</v>
      </c>
      <c r="D9016" s="1">
        <v>-2.3449583999999999E-2</v>
      </c>
    </row>
    <row r="9017" spans="1:4" x14ac:dyDescent="0.15">
      <c r="A9017" s="1">
        <v>90.15</v>
      </c>
      <c r="B9017" s="1">
        <v>3.2925050999999999E-3</v>
      </c>
      <c r="C9017" s="1">
        <v>-2.4553767000000001E-2</v>
      </c>
      <c r="D9017" s="1">
        <v>-2.2953626000000001E-2</v>
      </c>
    </row>
    <row r="9018" spans="1:4" x14ac:dyDescent="0.15">
      <c r="A9018" s="1">
        <v>90.16</v>
      </c>
      <c r="B9018" s="1">
        <v>3.1985743000000001E-3</v>
      </c>
      <c r="C9018" s="1">
        <v>-2.3525382000000001E-2</v>
      </c>
      <c r="D9018" s="1">
        <v>-2.2325997E-2</v>
      </c>
    </row>
    <row r="9019" spans="1:4" x14ac:dyDescent="0.15">
      <c r="A9019" s="1">
        <v>90.17</v>
      </c>
      <c r="B9019" s="1">
        <v>3.1168212000000002E-3</v>
      </c>
      <c r="C9019" s="1">
        <v>-2.2498527000000001E-2</v>
      </c>
      <c r="D9019" s="1">
        <v>-2.1427215999999999E-2</v>
      </c>
    </row>
    <row r="9020" spans="1:4" x14ac:dyDescent="0.15">
      <c r="A9020" s="1">
        <v>90.18</v>
      </c>
      <c r="B9020" s="1">
        <v>2.8502142999999999E-3</v>
      </c>
      <c r="C9020" s="1">
        <v>-2.1764671999999999E-2</v>
      </c>
      <c r="D9020" s="1">
        <v>-2.0401775E-2</v>
      </c>
    </row>
    <row r="9021" spans="1:4" x14ac:dyDescent="0.15">
      <c r="A9021" s="1">
        <v>90.19</v>
      </c>
      <c r="B9021" s="1">
        <v>2.4502119999999998E-3</v>
      </c>
      <c r="C9021" s="1">
        <v>-2.1084814E-2</v>
      </c>
      <c r="D9021" s="1">
        <v>-1.9233535999999999E-2</v>
      </c>
    </row>
    <row r="9022" spans="1:4" x14ac:dyDescent="0.15">
      <c r="A9022" s="1">
        <v>90.2</v>
      </c>
      <c r="B9022" s="1">
        <v>1.8802604000000001E-3</v>
      </c>
      <c r="C9022" s="1">
        <v>-2.0328547999999998E-2</v>
      </c>
      <c r="D9022" s="1">
        <v>-1.7806716E-2</v>
      </c>
    </row>
    <row r="9023" spans="1:4" x14ac:dyDescent="0.15">
      <c r="A9023" s="1">
        <v>90.21</v>
      </c>
      <c r="B9023" s="1">
        <v>1.2974956000000001E-3</v>
      </c>
      <c r="C9023" s="1">
        <v>-1.9460049E-2</v>
      </c>
      <c r="D9023" s="1">
        <v>-1.6183612E-2</v>
      </c>
    </row>
    <row r="9024" spans="1:4" x14ac:dyDescent="0.15">
      <c r="A9024" s="1">
        <v>90.22</v>
      </c>
      <c r="B9024" s="1">
        <v>9.0995943999999998E-4</v>
      </c>
      <c r="C9024" s="1">
        <v>-1.8634187999999999E-2</v>
      </c>
      <c r="D9024" s="1">
        <v>-1.4295314999999999E-2</v>
      </c>
    </row>
    <row r="9025" spans="1:4" x14ac:dyDescent="0.15">
      <c r="A9025" s="1">
        <v>90.23</v>
      </c>
      <c r="B9025" s="1">
        <v>6.3200555999999998E-4</v>
      </c>
      <c r="C9025" s="1">
        <v>-1.7714648E-2</v>
      </c>
      <c r="D9025" s="1">
        <v>-1.2273002E-2</v>
      </c>
    </row>
    <row r="9026" spans="1:4" x14ac:dyDescent="0.15">
      <c r="A9026" s="1">
        <v>90.24</v>
      </c>
      <c r="B9026" s="1">
        <v>5.5753854000000001E-4</v>
      </c>
      <c r="C9026" s="1">
        <v>-1.6694664000000001E-2</v>
      </c>
      <c r="D9026" s="1">
        <v>-1.0215694000000001E-2</v>
      </c>
    </row>
    <row r="9027" spans="1:4" x14ac:dyDescent="0.15">
      <c r="A9027" s="1">
        <v>90.25</v>
      </c>
      <c r="B9027" s="1">
        <v>5.1584858000000003E-4</v>
      </c>
      <c r="C9027" s="1">
        <v>-1.5784064E-2</v>
      </c>
      <c r="D9027" s="1">
        <v>-8.3697710999999994E-3</v>
      </c>
    </row>
    <row r="9028" spans="1:4" x14ac:dyDescent="0.15">
      <c r="A9028" s="1">
        <v>90.26</v>
      </c>
      <c r="B9028" s="1">
        <v>6.4052379999999999E-4</v>
      </c>
      <c r="C9028" s="1">
        <v>-1.4935205999999999E-2</v>
      </c>
      <c r="D9028" s="1">
        <v>-6.6337953999999998E-3</v>
      </c>
    </row>
    <row r="9029" spans="1:4" x14ac:dyDescent="0.15">
      <c r="A9029" s="1">
        <v>90.27</v>
      </c>
      <c r="B9029" s="1">
        <v>9.4655488999999997E-4</v>
      </c>
      <c r="C9029" s="1">
        <v>-1.4166806000000001E-2</v>
      </c>
      <c r="D9029" s="1">
        <v>-5.2008571000000002E-3</v>
      </c>
    </row>
    <row r="9030" spans="1:4" x14ac:dyDescent="0.15">
      <c r="A9030" s="1">
        <v>90.28</v>
      </c>
      <c r="B9030" s="1">
        <v>1.2603041000000001E-3</v>
      </c>
      <c r="C9030" s="1">
        <v>-1.3491912999999999E-2</v>
      </c>
      <c r="D9030" s="1">
        <v>-4.2868975000000002E-3</v>
      </c>
    </row>
    <row r="9031" spans="1:4" x14ac:dyDescent="0.15">
      <c r="A9031" s="1">
        <v>90.29</v>
      </c>
      <c r="B9031" s="1">
        <v>1.8814717E-3</v>
      </c>
      <c r="C9031" s="1">
        <v>-1.2812554E-2</v>
      </c>
      <c r="D9031" s="1">
        <v>-3.5082467999999999E-3</v>
      </c>
    </row>
    <row r="9032" spans="1:4" x14ac:dyDescent="0.15">
      <c r="A9032" s="1">
        <v>90.3</v>
      </c>
      <c r="B9032" s="1">
        <v>2.5597129999999999E-3</v>
      </c>
      <c r="C9032" s="1">
        <v>-1.2047001999999999E-2</v>
      </c>
      <c r="D9032" s="1">
        <v>-2.6645965000000001E-3</v>
      </c>
    </row>
    <row r="9033" spans="1:4" x14ac:dyDescent="0.15">
      <c r="A9033" s="1">
        <v>90.31</v>
      </c>
      <c r="B9033" s="1">
        <v>3.1307001000000002E-3</v>
      </c>
      <c r="C9033" s="1">
        <v>-1.1198652999999999E-2</v>
      </c>
      <c r="D9033" s="1">
        <v>-1.983084E-3</v>
      </c>
    </row>
    <row r="9034" spans="1:4" x14ac:dyDescent="0.15">
      <c r="A9034" s="1">
        <v>90.32</v>
      </c>
      <c r="B9034" s="1">
        <v>3.6724996999999999E-3</v>
      </c>
      <c r="C9034" s="1">
        <v>-1.0279033E-2</v>
      </c>
      <c r="D9034" s="1">
        <v>-1.1629155E-3</v>
      </c>
    </row>
    <row r="9035" spans="1:4" x14ac:dyDescent="0.15">
      <c r="A9035" s="1">
        <v>90.33</v>
      </c>
      <c r="B9035" s="1">
        <v>4.0048452999999996E-3</v>
      </c>
      <c r="C9035" s="1">
        <v>-9.2894368000000001E-3</v>
      </c>
      <c r="D9035" s="1">
        <v>-2.1877145999999999E-4</v>
      </c>
    </row>
    <row r="9036" spans="1:4" x14ac:dyDescent="0.15">
      <c r="A9036" s="1">
        <v>90.34</v>
      </c>
      <c r="B9036" s="1">
        <v>4.2899173000000004E-3</v>
      </c>
      <c r="C9036" s="1">
        <v>-8.1424198999999996E-3</v>
      </c>
      <c r="D9036" s="1">
        <v>7.8328366000000003E-4</v>
      </c>
    </row>
    <row r="9037" spans="1:4" x14ac:dyDescent="0.15">
      <c r="A9037" s="1">
        <v>90.35</v>
      </c>
      <c r="B9037" s="1">
        <v>4.5021905000000003E-3</v>
      </c>
      <c r="C9037" s="1">
        <v>-6.9530646999999999E-3</v>
      </c>
      <c r="D9037" s="1">
        <v>1.5369578999999999E-3</v>
      </c>
    </row>
    <row r="9038" spans="1:4" x14ac:dyDescent="0.15">
      <c r="A9038" s="1">
        <v>90.36</v>
      </c>
      <c r="B9038" s="1">
        <v>4.5480564000000001E-3</v>
      </c>
      <c r="C9038" s="1">
        <v>-5.9508759999999999E-3</v>
      </c>
      <c r="D9038" s="1">
        <v>2.3585918E-3</v>
      </c>
    </row>
    <row r="9039" spans="1:4" x14ac:dyDescent="0.15">
      <c r="A9039" s="1">
        <v>90.37</v>
      </c>
      <c r="B9039" s="1">
        <v>4.4605664999999997E-3</v>
      </c>
      <c r="C9039" s="1">
        <v>-4.7893813000000002E-3</v>
      </c>
      <c r="D9039" s="1">
        <v>3.1756381000000002E-3</v>
      </c>
    </row>
    <row r="9040" spans="1:4" x14ac:dyDescent="0.15">
      <c r="A9040" s="1">
        <v>90.38</v>
      </c>
      <c r="B9040" s="1">
        <v>4.1227870000000002E-3</v>
      </c>
      <c r="C9040" s="1">
        <v>-4.0101520999999999E-3</v>
      </c>
      <c r="D9040" s="1">
        <v>3.8169541E-3</v>
      </c>
    </row>
    <row r="9041" spans="1:4" x14ac:dyDescent="0.15">
      <c r="A9041" s="1">
        <v>90.39</v>
      </c>
      <c r="B9041" s="1">
        <v>3.5698952000000001E-3</v>
      </c>
      <c r="C9041" s="1">
        <v>-3.3486796E-3</v>
      </c>
      <c r="D9041" s="1">
        <v>4.3742913000000003E-3</v>
      </c>
    </row>
    <row r="9042" spans="1:4" x14ac:dyDescent="0.15">
      <c r="A9042" s="1">
        <v>90.4</v>
      </c>
      <c r="B9042" s="1">
        <v>2.7249030999999999E-3</v>
      </c>
      <c r="C9042" s="1">
        <v>-3.0645449000000001E-3</v>
      </c>
      <c r="D9042" s="1">
        <v>4.8953366999999999E-3</v>
      </c>
    </row>
    <row r="9043" spans="1:4" x14ac:dyDescent="0.15">
      <c r="A9043" s="1">
        <v>90.41</v>
      </c>
      <c r="B9043" s="1">
        <v>1.5197169E-3</v>
      </c>
      <c r="C9043" s="1">
        <v>-3.0768164000000001E-3</v>
      </c>
      <c r="D9043" s="1">
        <v>5.2130974E-3</v>
      </c>
    </row>
    <row r="9044" spans="1:4" x14ac:dyDescent="0.15">
      <c r="A9044" s="1">
        <v>90.42</v>
      </c>
      <c r="B9044" s="1">
        <v>1.6286128E-4</v>
      </c>
      <c r="C9044" s="1">
        <v>-3.1605208999999999E-3</v>
      </c>
      <c r="D9044" s="1">
        <v>5.4862912E-3</v>
      </c>
    </row>
    <row r="9045" spans="1:4" x14ac:dyDescent="0.15">
      <c r="A9045" s="1">
        <v>90.43</v>
      </c>
      <c r="B9045" s="1">
        <v>-1.4699636999999999E-3</v>
      </c>
      <c r="C9045" s="1">
        <v>-3.2900950999999999E-3</v>
      </c>
      <c r="D9045" s="1">
        <v>5.7522101000000003E-3</v>
      </c>
    </row>
    <row r="9046" spans="1:4" x14ac:dyDescent="0.15">
      <c r="A9046" s="1">
        <v>90.44</v>
      </c>
      <c r="B9046" s="1">
        <v>-2.8298446E-3</v>
      </c>
      <c r="C9046" s="1">
        <v>-3.4901070000000001E-3</v>
      </c>
      <c r="D9046" s="1">
        <v>5.9640802000000001E-3</v>
      </c>
    </row>
    <row r="9047" spans="1:4" x14ac:dyDescent="0.15">
      <c r="A9047" s="1">
        <v>90.45</v>
      </c>
      <c r="B9047" s="1">
        <v>-3.9783196000000003E-3</v>
      </c>
      <c r="C9047" s="1">
        <v>-3.4947833000000001E-3</v>
      </c>
      <c r="D9047" s="1">
        <v>6.0505102000000003E-3</v>
      </c>
    </row>
    <row r="9048" spans="1:4" x14ac:dyDescent="0.15">
      <c r="A9048" s="1">
        <v>90.46</v>
      </c>
      <c r="B9048" s="1">
        <v>-4.5771952999999997E-3</v>
      </c>
      <c r="C9048" s="1">
        <v>-3.7006319000000001E-3</v>
      </c>
      <c r="D9048" s="1">
        <v>6.1924461000000004E-3</v>
      </c>
    </row>
    <row r="9049" spans="1:4" x14ac:dyDescent="0.15">
      <c r="A9049" s="1">
        <v>90.47</v>
      </c>
      <c r="B9049" s="1">
        <v>-4.8369108999999997E-3</v>
      </c>
      <c r="C9049" s="1">
        <v>-3.8141341999999999E-3</v>
      </c>
      <c r="D9049" s="1">
        <v>6.3917762999999997E-3</v>
      </c>
    </row>
    <row r="9050" spans="1:4" x14ac:dyDescent="0.15">
      <c r="A9050" s="1">
        <v>90.48</v>
      </c>
      <c r="B9050" s="1">
        <v>-4.8477509000000004E-3</v>
      </c>
      <c r="C9050" s="1">
        <v>-3.9812006999999996E-3</v>
      </c>
      <c r="D9050" s="1">
        <v>7.0997672E-3</v>
      </c>
    </row>
    <row r="9051" spans="1:4" x14ac:dyDescent="0.15">
      <c r="A9051" s="1">
        <v>90.49</v>
      </c>
      <c r="B9051" s="1">
        <v>-4.7719544999999999E-3</v>
      </c>
      <c r="C9051" s="1">
        <v>-4.1336202999999998E-3</v>
      </c>
      <c r="D9051" s="1">
        <v>7.9609791999999992E-3</v>
      </c>
    </row>
    <row r="9052" spans="1:4" x14ac:dyDescent="0.15">
      <c r="A9052" s="1">
        <v>90.5</v>
      </c>
      <c r="B9052" s="1">
        <v>-4.8135662000000001E-3</v>
      </c>
      <c r="C9052" s="1">
        <v>-4.1460797999999998E-3</v>
      </c>
      <c r="D9052" s="1">
        <v>8.9929465999999993E-3</v>
      </c>
    </row>
    <row r="9053" spans="1:4" x14ac:dyDescent="0.15">
      <c r="A9053" s="1">
        <v>90.51</v>
      </c>
      <c r="B9053" s="1">
        <v>-4.8810642999999997E-3</v>
      </c>
      <c r="C9053" s="1">
        <v>-3.9608941E-3</v>
      </c>
      <c r="D9053" s="1">
        <v>1.0243716999999999E-2</v>
      </c>
    </row>
    <row r="9054" spans="1:4" x14ac:dyDescent="0.15">
      <c r="A9054" s="1">
        <v>90.52</v>
      </c>
      <c r="B9054" s="1">
        <v>-5.2763044999999996E-3</v>
      </c>
      <c r="C9054" s="1">
        <v>-3.8016870999999998E-3</v>
      </c>
      <c r="D9054" s="1">
        <v>1.1745179999999999E-2</v>
      </c>
    </row>
    <row r="9055" spans="1:4" x14ac:dyDescent="0.15">
      <c r="A9055" s="1">
        <v>90.53</v>
      </c>
      <c r="B9055" s="1">
        <v>-6.1038956E-3</v>
      </c>
      <c r="C9055" s="1">
        <v>-3.7383726E-3</v>
      </c>
      <c r="D9055" s="1">
        <v>1.3348225999999999E-2</v>
      </c>
    </row>
    <row r="9056" spans="1:4" x14ac:dyDescent="0.15">
      <c r="A9056" s="1">
        <v>90.54</v>
      </c>
      <c r="B9056" s="1">
        <v>-6.9828809000000002E-3</v>
      </c>
      <c r="C9056" s="1">
        <v>-3.6487312000000002E-3</v>
      </c>
      <c r="D9056" s="1">
        <v>1.4674458E-2</v>
      </c>
    </row>
    <row r="9057" spans="1:4" x14ac:dyDescent="0.15">
      <c r="A9057" s="1">
        <v>90.55</v>
      </c>
      <c r="B9057" s="1">
        <v>-7.8110241999999998E-3</v>
      </c>
      <c r="C9057" s="1">
        <v>-3.6993732999999998E-3</v>
      </c>
      <c r="D9057" s="1">
        <v>1.5770065E-2</v>
      </c>
    </row>
    <row r="9058" spans="1:4" x14ac:dyDescent="0.15">
      <c r="A9058" s="1">
        <v>90.56</v>
      </c>
      <c r="B9058" s="1">
        <v>-8.8642957000000001E-3</v>
      </c>
      <c r="C9058" s="1">
        <v>-3.9856414E-3</v>
      </c>
      <c r="D9058" s="1">
        <v>1.6618997E-2</v>
      </c>
    </row>
    <row r="9059" spans="1:4" x14ac:dyDescent="0.15">
      <c r="A9059" s="1">
        <v>90.57</v>
      </c>
      <c r="B9059" s="1">
        <v>-9.8811210999999993E-3</v>
      </c>
      <c r="C9059" s="1">
        <v>-4.0847618000000004E-3</v>
      </c>
      <c r="D9059" s="1">
        <v>1.6904553999999999E-2</v>
      </c>
    </row>
    <row r="9060" spans="1:4" x14ac:dyDescent="0.15">
      <c r="A9060" s="1">
        <v>90.58</v>
      </c>
      <c r="B9060" s="1">
        <v>-1.0815221999999999E-2</v>
      </c>
      <c r="C9060" s="1">
        <v>-4.2634897999999999E-3</v>
      </c>
      <c r="D9060" s="1">
        <v>1.6982338E-2</v>
      </c>
    </row>
    <row r="9061" spans="1:4" x14ac:dyDescent="0.15">
      <c r="A9061" s="1">
        <v>90.59</v>
      </c>
      <c r="B9061" s="1">
        <v>-1.1704034E-2</v>
      </c>
      <c r="C9061" s="1">
        <v>-4.3455953000000004E-3</v>
      </c>
      <c r="D9061" s="1">
        <v>1.6677016999999999E-2</v>
      </c>
    </row>
    <row r="9062" spans="1:4" x14ac:dyDescent="0.15">
      <c r="A9062" s="1">
        <v>90.6</v>
      </c>
      <c r="B9062" s="1">
        <v>-1.2399633E-2</v>
      </c>
      <c r="C9062" s="1">
        <v>-4.1828528999999998E-3</v>
      </c>
      <c r="D9062" s="1">
        <v>1.6240431E-2</v>
      </c>
    </row>
    <row r="9063" spans="1:4" x14ac:dyDescent="0.15">
      <c r="A9063" s="1">
        <v>90.61</v>
      </c>
      <c r="B9063" s="1">
        <v>-1.2973942E-2</v>
      </c>
      <c r="C9063" s="1">
        <v>-3.8566157000000001E-3</v>
      </c>
      <c r="D9063" s="1">
        <v>1.5843006E-2</v>
      </c>
    </row>
    <row r="9064" spans="1:4" x14ac:dyDescent="0.15">
      <c r="A9064" s="1">
        <v>90.62</v>
      </c>
      <c r="B9064" s="1">
        <v>-1.3353561E-2</v>
      </c>
      <c r="C9064" s="1">
        <v>-3.5265947999999999E-3</v>
      </c>
      <c r="D9064" s="1">
        <v>1.5322529999999999E-2</v>
      </c>
    </row>
    <row r="9065" spans="1:4" x14ac:dyDescent="0.15">
      <c r="A9065" s="1">
        <v>90.63</v>
      </c>
      <c r="B9065" s="1">
        <v>-1.3756928999999999E-2</v>
      </c>
      <c r="C9065" s="1">
        <v>-3.3786993999999999E-3</v>
      </c>
      <c r="D9065" s="1">
        <v>1.4815758E-2</v>
      </c>
    </row>
    <row r="9066" spans="1:4" x14ac:dyDescent="0.15">
      <c r="A9066" s="1">
        <v>90.64</v>
      </c>
      <c r="B9066" s="1">
        <v>-1.4248637E-2</v>
      </c>
      <c r="C9066" s="1">
        <v>-3.3187137999999999E-3</v>
      </c>
      <c r="D9066" s="1">
        <v>1.4454345E-2</v>
      </c>
    </row>
    <row r="9067" spans="1:4" x14ac:dyDescent="0.15">
      <c r="A9067" s="1">
        <v>90.65</v>
      </c>
      <c r="B9067" s="1">
        <v>-1.4783279999999999E-2</v>
      </c>
      <c r="C9067" s="1">
        <v>-3.2234347000000001E-3</v>
      </c>
      <c r="D9067" s="1">
        <v>1.430097E-2</v>
      </c>
    </row>
    <row r="9068" spans="1:4" x14ac:dyDescent="0.15">
      <c r="A9068" s="1">
        <v>90.66</v>
      </c>
      <c r="B9068" s="1">
        <v>-1.5512678E-2</v>
      </c>
      <c r="C9068" s="1">
        <v>-3.1741711E-3</v>
      </c>
      <c r="D9068" s="1">
        <v>1.41382E-2</v>
      </c>
    </row>
    <row r="9069" spans="1:4" x14ac:dyDescent="0.15">
      <c r="A9069" s="1">
        <v>90.67</v>
      </c>
      <c r="B9069" s="1">
        <v>-1.6360100999999998E-2</v>
      </c>
      <c r="C9069" s="1">
        <v>-2.9963134000000002E-3</v>
      </c>
      <c r="D9069" s="1">
        <v>1.4273859999999999E-2</v>
      </c>
    </row>
    <row r="9070" spans="1:4" x14ac:dyDescent="0.15">
      <c r="A9070" s="1">
        <v>90.68</v>
      </c>
      <c r="B9070" s="1">
        <v>-1.7411553E-2</v>
      </c>
      <c r="C9070" s="1">
        <v>-2.8351039000000001E-3</v>
      </c>
      <c r="D9070" s="1">
        <v>1.4616041E-2</v>
      </c>
    </row>
    <row r="9071" spans="1:4" x14ac:dyDescent="0.15">
      <c r="A9071" s="1">
        <v>90.69</v>
      </c>
      <c r="B9071" s="1">
        <v>-1.8412126000000001E-2</v>
      </c>
      <c r="C9071" s="1">
        <v>-2.7125834999999999E-3</v>
      </c>
      <c r="D9071" s="1">
        <v>1.5116078999999999E-2</v>
      </c>
    </row>
    <row r="9072" spans="1:4" x14ac:dyDescent="0.15">
      <c r="A9072" s="1">
        <v>90.7</v>
      </c>
      <c r="B9072" s="1">
        <v>-1.9493079E-2</v>
      </c>
      <c r="C9072" s="1">
        <v>-2.3679252E-3</v>
      </c>
      <c r="D9072" s="1">
        <v>1.5754382000000001E-2</v>
      </c>
    </row>
    <row r="9073" spans="1:4" x14ac:dyDescent="0.15">
      <c r="A9073" s="1">
        <v>90.71</v>
      </c>
      <c r="B9073" s="1">
        <v>-2.0649839999999999E-2</v>
      </c>
      <c r="C9073" s="1">
        <v>-2.0524748000000002E-3</v>
      </c>
      <c r="D9073" s="1">
        <v>1.6627327000000001E-2</v>
      </c>
    </row>
    <row r="9074" spans="1:4" x14ac:dyDescent="0.15">
      <c r="A9074" s="1">
        <v>90.72</v>
      </c>
      <c r="B9074" s="1">
        <v>-2.1456647999999998E-2</v>
      </c>
      <c r="C9074" s="1">
        <v>-1.8255557E-3</v>
      </c>
      <c r="D9074" s="1">
        <v>1.7763885E-2</v>
      </c>
    </row>
    <row r="9075" spans="1:4" x14ac:dyDescent="0.15">
      <c r="A9075" s="1">
        <v>90.73</v>
      </c>
      <c r="B9075" s="1">
        <v>-2.2173142999999999E-2</v>
      </c>
      <c r="C9075" s="1">
        <v>-1.6479513E-3</v>
      </c>
      <c r="D9075" s="1">
        <v>1.8869105000000001E-2</v>
      </c>
    </row>
    <row r="9076" spans="1:4" x14ac:dyDescent="0.15">
      <c r="A9076" s="1">
        <v>90.74</v>
      </c>
      <c r="B9076" s="1">
        <v>-2.2353581000000001E-2</v>
      </c>
      <c r="C9076" s="1">
        <v>-1.6058324000000001E-3</v>
      </c>
      <c r="D9076" s="1">
        <v>1.9942094E-2</v>
      </c>
    </row>
    <row r="9077" spans="1:4" x14ac:dyDescent="0.15">
      <c r="A9077" s="1">
        <v>90.75</v>
      </c>
      <c r="B9077" s="1">
        <v>-2.2408879999999999E-2</v>
      </c>
      <c r="C9077" s="1">
        <v>-1.4995147E-3</v>
      </c>
      <c r="D9077" s="1">
        <v>2.1222561000000001E-2</v>
      </c>
    </row>
    <row r="9078" spans="1:4" x14ac:dyDescent="0.15">
      <c r="A9078" s="1">
        <v>90.76</v>
      </c>
      <c r="B9078" s="1">
        <v>-2.2249264000000001E-2</v>
      </c>
      <c r="C9078" s="1">
        <v>-1.4009115000000001E-3</v>
      </c>
      <c r="D9078" s="1">
        <v>2.2616279999999999E-2</v>
      </c>
    </row>
    <row r="9079" spans="1:4" x14ac:dyDescent="0.15">
      <c r="A9079" s="1">
        <v>90.77</v>
      </c>
      <c r="B9079" s="1">
        <v>-2.2104294E-2</v>
      </c>
      <c r="C9079" s="1">
        <v>-9.5486946000000001E-4</v>
      </c>
      <c r="D9079" s="1">
        <v>2.4211765E-2</v>
      </c>
    </row>
    <row r="9080" spans="1:4" x14ac:dyDescent="0.15">
      <c r="A9080" s="1">
        <v>90.78</v>
      </c>
      <c r="B9080" s="1">
        <v>-2.2152551999999999E-2</v>
      </c>
      <c r="C9080" s="1">
        <v>-5.6992668E-4</v>
      </c>
      <c r="D9080" s="1">
        <v>2.5773352999999999E-2</v>
      </c>
    </row>
    <row r="9081" spans="1:4" x14ac:dyDescent="0.15">
      <c r="A9081" s="1">
        <v>90.79</v>
      </c>
      <c r="B9081" s="1">
        <v>-2.2225465E-2</v>
      </c>
      <c r="C9081" s="1">
        <v>-2.9125317999999998E-4</v>
      </c>
      <c r="D9081" s="1">
        <v>2.7270078999999999E-2</v>
      </c>
    </row>
    <row r="9082" spans="1:4" x14ac:dyDescent="0.15">
      <c r="A9082" s="1">
        <v>90.8</v>
      </c>
      <c r="B9082" s="1">
        <v>-2.2506083E-2</v>
      </c>
      <c r="C9082" s="1">
        <v>1.8785444E-4</v>
      </c>
      <c r="D9082" s="1">
        <v>2.8565276000000001E-2</v>
      </c>
    </row>
    <row r="9083" spans="1:4" x14ac:dyDescent="0.15">
      <c r="A9083" s="1">
        <v>90.81</v>
      </c>
      <c r="B9083" s="1">
        <v>-2.2835649E-2</v>
      </c>
      <c r="C9083" s="1">
        <v>7.3703780000000001E-4</v>
      </c>
      <c r="D9083" s="1">
        <v>2.9455436000000002E-2</v>
      </c>
    </row>
    <row r="9084" spans="1:4" x14ac:dyDescent="0.15">
      <c r="A9084" s="1">
        <v>90.82</v>
      </c>
      <c r="B9084" s="1">
        <v>-2.3225496000000002E-2</v>
      </c>
      <c r="C9084" s="1">
        <v>1.2560182999999999E-3</v>
      </c>
      <c r="D9084" s="1">
        <v>3.0326780000000001E-2</v>
      </c>
    </row>
    <row r="9085" spans="1:4" x14ac:dyDescent="0.15">
      <c r="A9085" s="1">
        <v>90.83</v>
      </c>
      <c r="B9085" s="1">
        <v>-2.3805295000000001E-2</v>
      </c>
      <c r="C9085" s="1">
        <v>1.8781749999999999E-3</v>
      </c>
      <c r="D9085" s="1">
        <v>3.0779734999999999E-2</v>
      </c>
    </row>
    <row r="9086" spans="1:4" x14ac:dyDescent="0.15">
      <c r="A9086" s="1">
        <v>90.84</v>
      </c>
      <c r="B9086" s="1">
        <v>-2.4374838999999999E-2</v>
      </c>
      <c r="C9086" s="1">
        <v>2.5120888999999999E-3</v>
      </c>
      <c r="D9086" s="1">
        <v>3.1115219999999999E-2</v>
      </c>
    </row>
    <row r="9087" spans="1:4" x14ac:dyDescent="0.15">
      <c r="A9087" s="1">
        <v>90.85</v>
      </c>
      <c r="B9087" s="1">
        <v>-2.4829520000000001E-2</v>
      </c>
      <c r="C9087" s="1">
        <v>3.0071249000000002E-3</v>
      </c>
      <c r="D9087" s="1">
        <v>3.1477423999999997E-2</v>
      </c>
    </row>
    <row r="9088" spans="1:4" x14ac:dyDescent="0.15">
      <c r="A9088" s="1">
        <v>90.86</v>
      </c>
      <c r="B9088" s="1">
        <v>-2.5349527E-2</v>
      </c>
      <c r="C9088" s="1">
        <v>3.7135542000000001E-3</v>
      </c>
      <c r="D9088" s="1">
        <v>3.1778387999999998E-2</v>
      </c>
    </row>
    <row r="9089" spans="1:4" x14ac:dyDescent="0.15">
      <c r="A9089" s="1">
        <v>90.87</v>
      </c>
      <c r="B9089" s="1">
        <v>-2.5606752E-2</v>
      </c>
      <c r="C9089" s="1">
        <v>4.4605736E-3</v>
      </c>
      <c r="D9089" s="1">
        <v>3.2365320000000003E-2</v>
      </c>
    </row>
    <row r="9090" spans="1:4" x14ac:dyDescent="0.15">
      <c r="A9090" s="1">
        <v>90.88</v>
      </c>
      <c r="B9090" s="1">
        <v>-2.5636435999999999E-2</v>
      </c>
      <c r="C9090" s="1">
        <v>4.8626134000000001E-3</v>
      </c>
      <c r="D9090" s="1">
        <v>3.3180371E-2</v>
      </c>
    </row>
    <row r="9091" spans="1:4" x14ac:dyDescent="0.15">
      <c r="A9091" s="1">
        <v>90.89</v>
      </c>
      <c r="B9091" s="1">
        <v>-2.5956532000000001E-2</v>
      </c>
      <c r="C9091" s="1">
        <v>5.2380476999999998E-3</v>
      </c>
      <c r="D9091" s="1">
        <v>3.4123255999999998E-2</v>
      </c>
    </row>
    <row r="9092" spans="1:4" x14ac:dyDescent="0.15">
      <c r="A9092" s="1">
        <v>90.9</v>
      </c>
      <c r="B9092" s="1">
        <v>-2.6234381000000001E-2</v>
      </c>
      <c r="C9092" s="1">
        <v>5.2624394E-3</v>
      </c>
      <c r="D9092" s="1">
        <v>3.5250059E-2</v>
      </c>
    </row>
    <row r="9093" spans="1:4" x14ac:dyDescent="0.15">
      <c r="A9093" s="1">
        <v>90.91</v>
      </c>
      <c r="B9093" s="1">
        <v>-2.6804095999999999E-2</v>
      </c>
      <c r="C9093" s="1">
        <v>5.2386285000000001E-3</v>
      </c>
      <c r="D9093" s="1">
        <v>3.6364836999999997E-2</v>
      </c>
    </row>
    <row r="9094" spans="1:4" x14ac:dyDescent="0.15">
      <c r="A9094" s="1">
        <v>90.92</v>
      </c>
      <c r="B9094" s="1">
        <v>-2.7739936999999999E-2</v>
      </c>
      <c r="C9094" s="1">
        <v>4.8603819999999999E-3</v>
      </c>
      <c r="D9094" s="1">
        <v>3.7328161999999998E-2</v>
      </c>
    </row>
    <row r="9095" spans="1:4" x14ac:dyDescent="0.15">
      <c r="A9095" s="1">
        <v>90.93</v>
      </c>
      <c r="B9095" s="1">
        <v>-2.9010715999999999E-2</v>
      </c>
      <c r="C9095" s="1">
        <v>4.0736028999999998E-3</v>
      </c>
      <c r="D9095" s="1">
        <v>3.8003049999999997E-2</v>
      </c>
    </row>
    <row r="9096" spans="1:4" x14ac:dyDescent="0.15">
      <c r="A9096" s="1">
        <v>90.94</v>
      </c>
      <c r="B9096" s="1">
        <v>-3.0470193E-2</v>
      </c>
      <c r="C9096" s="1">
        <v>3.1664067999999999E-3</v>
      </c>
      <c r="D9096" s="1">
        <v>3.8177643999999997E-2</v>
      </c>
    </row>
    <row r="9097" spans="1:4" x14ac:dyDescent="0.15">
      <c r="A9097" s="1">
        <v>90.95</v>
      </c>
      <c r="B9097" s="1">
        <v>-3.2190867999999997E-2</v>
      </c>
      <c r="C9097" s="1">
        <v>2.1081739E-3</v>
      </c>
      <c r="D9097" s="1">
        <v>3.7922233E-2</v>
      </c>
    </row>
    <row r="9098" spans="1:4" x14ac:dyDescent="0.15">
      <c r="A9098" s="1">
        <v>90.96</v>
      </c>
      <c r="B9098" s="1">
        <v>-3.4048633000000002E-2</v>
      </c>
      <c r="C9098" s="1">
        <v>8.6324375000000001E-4</v>
      </c>
      <c r="D9098" s="1">
        <v>3.7120698000000001E-2</v>
      </c>
    </row>
    <row r="9099" spans="1:4" x14ac:dyDescent="0.15">
      <c r="A9099" s="1">
        <v>90.97</v>
      </c>
      <c r="B9099" s="1">
        <v>-3.5918574000000002E-2</v>
      </c>
      <c r="C9099" s="1">
        <v>-3.4980219000000002E-4</v>
      </c>
      <c r="D9099" s="1">
        <v>3.5758420999999999E-2</v>
      </c>
    </row>
    <row r="9100" spans="1:4" x14ac:dyDescent="0.15">
      <c r="A9100" s="1">
        <v>90.98</v>
      </c>
      <c r="B9100" s="1">
        <v>-3.7633342E-2</v>
      </c>
      <c r="C9100" s="1">
        <v>-1.4966949999999999E-3</v>
      </c>
      <c r="D9100" s="1">
        <v>3.4052727999999997E-2</v>
      </c>
    </row>
    <row r="9101" spans="1:4" x14ac:dyDescent="0.15">
      <c r="A9101" s="1">
        <v>90.99</v>
      </c>
      <c r="B9101" s="1">
        <v>-3.8986307999999997E-2</v>
      </c>
      <c r="C9101" s="1">
        <v>-2.6094305E-3</v>
      </c>
      <c r="D9101" s="1">
        <v>3.2006548000000003E-2</v>
      </c>
    </row>
    <row r="9102" spans="1:4" x14ac:dyDescent="0.15">
      <c r="A9102" s="1">
        <v>91</v>
      </c>
      <c r="B9102" s="1">
        <v>-3.9742000999999999E-2</v>
      </c>
      <c r="C9102" s="1">
        <v>-3.8669001E-3</v>
      </c>
      <c r="D9102" s="1">
        <v>2.9833140000000001E-2</v>
      </c>
    </row>
    <row r="9103" spans="1:4" x14ac:dyDescent="0.15">
      <c r="A9103" s="1">
        <v>91.01</v>
      </c>
      <c r="B9103" s="1">
        <v>-4.0142127999999999E-2</v>
      </c>
      <c r="C9103" s="1">
        <v>-4.9872872999999996E-3</v>
      </c>
      <c r="D9103" s="1">
        <v>2.7639262000000001E-2</v>
      </c>
    </row>
    <row r="9104" spans="1:4" x14ac:dyDescent="0.15">
      <c r="A9104" s="1">
        <v>91.02</v>
      </c>
      <c r="B9104" s="1">
        <v>-4.0314291000000002E-2</v>
      </c>
      <c r="C9104" s="1">
        <v>-6.1212404999999998E-3</v>
      </c>
      <c r="D9104" s="1">
        <v>2.5677164999999998E-2</v>
      </c>
    </row>
    <row r="9105" spans="1:4" x14ac:dyDescent="0.15">
      <c r="A9105" s="1">
        <v>91.03</v>
      </c>
      <c r="B9105" s="1">
        <v>-4.0331151000000003E-2</v>
      </c>
      <c r="C9105" s="1">
        <v>-7.2986107000000003E-3</v>
      </c>
      <c r="D9105" s="1">
        <v>2.4069101999999998E-2</v>
      </c>
    </row>
    <row r="9106" spans="1:4" x14ac:dyDescent="0.15">
      <c r="A9106" s="1">
        <v>91.04</v>
      </c>
      <c r="B9106" s="1">
        <v>-4.0165116000000001E-2</v>
      </c>
      <c r="C9106" s="1">
        <v>-8.3230170000000003E-3</v>
      </c>
      <c r="D9106" s="1">
        <v>2.2624289999999998E-2</v>
      </c>
    </row>
    <row r="9107" spans="1:4" x14ac:dyDescent="0.15">
      <c r="A9107" s="1">
        <v>91.05</v>
      </c>
      <c r="B9107" s="1">
        <v>-3.9535961000000001E-2</v>
      </c>
      <c r="C9107" s="1">
        <v>-9.3207072000000002E-3</v>
      </c>
      <c r="D9107" s="1">
        <v>2.1541597999999999E-2</v>
      </c>
    </row>
    <row r="9108" spans="1:4" x14ac:dyDescent="0.15">
      <c r="A9108" s="1">
        <v>91.06</v>
      </c>
      <c r="B9108" s="1">
        <v>-3.8675267999999999E-2</v>
      </c>
      <c r="C9108" s="1">
        <v>-9.8236985000000002E-3</v>
      </c>
      <c r="D9108" s="1">
        <v>2.0729819E-2</v>
      </c>
    </row>
    <row r="9109" spans="1:4" x14ac:dyDescent="0.15">
      <c r="A9109" s="1">
        <v>91.07</v>
      </c>
      <c r="B9109" s="1">
        <v>-3.7441844000000002E-2</v>
      </c>
      <c r="C9109" s="1">
        <v>-1.0433164E-2</v>
      </c>
      <c r="D9109" s="1">
        <v>2.0134302999999999E-2</v>
      </c>
    </row>
    <row r="9110" spans="1:4" x14ac:dyDescent="0.15">
      <c r="A9110" s="1">
        <v>91.08</v>
      </c>
      <c r="B9110" s="1">
        <v>-3.6091601000000001E-2</v>
      </c>
      <c r="C9110" s="1">
        <v>-1.0765186E-2</v>
      </c>
      <c r="D9110" s="1">
        <v>1.9369409000000001E-2</v>
      </c>
    </row>
    <row r="9111" spans="1:4" x14ac:dyDescent="0.15">
      <c r="A9111" s="1">
        <v>91.09</v>
      </c>
      <c r="B9111" s="1">
        <v>-3.4689445999999999E-2</v>
      </c>
      <c r="C9111" s="1">
        <v>-1.0955416000000001E-2</v>
      </c>
      <c r="D9111" s="1">
        <v>1.8705722000000001E-2</v>
      </c>
    </row>
    <row r="9112" spans="1:4" x14ac:dyDescent="0.15">
      <c r="A9112" s="1">
        <v>91.1</v>
      </c>
      <c r="B9112" s="1">
        <v>-3.3038640000000001E-2</v>
      </c>
      <c r="C9112" s="1">
        <v>-1.0776045E-2</v>
      </c>
      <c r="D9112" s="1">
        <v>1.8358499E-2</v>
      </c>
    </row>
    <row r="9113" spans="1:4" x14ac:dyDescent="0.15">
      <c r="A9113" s="1">
        <v>91.11</v>
      </c>
      <c r="B9113" s="1">
        <v>-3.1085868999999999E-2</v>
      </c>
      <c r="C9113" s="1">
        <v>-1.0307441000000001E-2</v>
      </c>
      <c r="D9113" s="1">
        <v>1.8334349999999999E-2</v>
      </c>
    </row>
    <row r="9114" spans="1:4" x14ac:dyDescent="0.15">
      <c r="A9114" s="1">
        <v>91.12</v>
      </c>
      <c r="B9114" s="1">
        <v>-2.8804996999999999E-2</v>
      </c>
      <c r="C9114" s="1">
        <v>-9.6864112999999995E-3</v>
      </c>
      <c r="D9114" s="1">
        <v>1.8533750000000002E-2</v>
      </c>
    </row>
    <row r="9115" spans="1:4" x14ac:dyDescent="0.15">
      <c r="A9115" s="1">
        <v>91.13</v>
      </c>
      <c r="B9115" s="1">
        <v>-2.6424217999999999E-2</v>
      </c>
      <c r="C9115" s="1">
        <v>-8.9304664999999995E-3</v>
      </c>
      <c r="D9115" s="1">
        <v>1.8930832000000002E-2</v>
      </c>
    </row>
    <row r="9116" spans="1:4" x14ac:dyDescent="0.15">
      <c r="A9116" s="1">
        <v>91.14</v>
      </c>
      <c r="B9116" s="1">
        <v>-2.4264813999999999E-2</v>
      </c>
      <c r="C9116" s="1">
        <v>-8.0397885000000006E-3</v>
      </c>
      <c r="D9116" s="1">
        <v>1.9731406999999999E-2</v>
      </c>
    </row>
    <row r="9117" spans="1:4" x14ac:dyDescent="0.15">
      <c r="A9117" s="1">
        <v>91.15</v>
      </c>
      <c r="B9117" s="1">
        <v>-2.2149011999999999E-2</v>
      </c>
      <c r="C9117" s="1">
        <v>-7.2989797000000004E-3</v>
      </c>
      <c r="D9117" s="1">
        <v>2.0935144999999999E-2</v>
      </c>
    </row>
    <row r="9118" spans="1:4" x14ac:dyDescent="0.15">
      <c r="A9118" s="1">
        <v>91.16</v>
      </c>
      <c r="B9118" s="1">
        <v>-2.0108502E-2</v>
      </c>
      <c r="C9118" s="1">
        <v>-6.5921532999999996E-3</v>
      </c>
      <c r="D9118" s="1">
        <v>2.2359245999999999E-2</v>
      </c>
    </row>
    <row r="9119" spans="1:4" x14ac:dyDescent="0.15">
      <c r="A9119" s="1">
        <v>91.17</v>
      </c>
      <c r="B9119" s="1">
        <v>-1.8229184999999998E-2</v>
      </c>
      <c r="C9119" s="1">
        <v>-5.9409266000000002E-3</v>
      </c>
      <c r="D9119" s="1">
        <v>2.3864537000000002E-2</v>
      </c>
    </row>
    <row r="9120" spans="1:4" x14ac:dyDescent="0.15">
      <c r="A9120" s="1">
        <v>91.18</v>
      </c>
      <c r="B9120" s="1">
        <v>-1.6495691999999999E-2</v>
      </c>
      <c r="C9120" s="1">
        <v>-5.1335959999999998E-3</v>
      </c>
      <c r="D9120" s="1">
        <v>2.5290645E-2</v>
      </c>
    </row>
    <row r="9121" spans="1:4" x14ac:dyDescent="0.15">
      <c r="A9121" s="1">
        <v>91.19</v>
      </c>
      <c r="B9121" s="1">
        <v>-1.4910055E-2</v>
      </c>
      <c r="C9121" s="1">
        <v>-4.3932140000000003E-3</v>
      </c>
      <c r="D9121" s="1">
        <v>2.6487364999999999E-2</v>
      </c>
    </row>
    <row r="9122" spans="1:4" x14ac:dyDescent="0.15">
      <c r="A9122" s="1">
        <v>91.2</v>
      </c>
      <c r="B9122" s="1">
        <v>-1.3611711E-2</v>
      </c>
      <c r="C9122" s="1">
        <v>-3.5462278000000002E-3</v>
      </c>
      <c r="D9122" s="1">
        <v>2.7357959000000001E-2</v>
      </c>
    </row>
    <row r="9123" spans="1:4" x14ac:dyDescent="0.15">
      <c r="A9123" s="1">
        <v>91.21</v>
      </c>
      <c r="B9123" s="1">
        <v>-1.2713212E-2</v>
      </c>
      <c r="C9123" s="1">
        <v>-2.6051849999999999E-3</v>
      </c>
      <c r="D9123" s="1">
        <v>2.7943572999999999E-2</v>
      </c>
    </row>
    <row r="9124" spans="1:4" x14ac:dyDescent="0.15">
      <c r="A9124" s="1">
        <v>91.22</v>
      </c>
      <c r="B9124" s="1">
        <v>-1.1709626000000001E-2</v>
      </c>
      <c r="C9124" s="1">
        <v>-1.6515398999999999E-3</v>
      </c>
      <c r="D9124" s="1">
        <v>2.8198681999999999E-2</v>
      </c>
    </row>
    <row r="9125" spans="1:4" x14ac:dyDescent="0.15">
      <c r="A9125" s="1">
        <v>91.23</v>
      </c>
      <c r="B9125" s="1">
        <v>-1.0762358E-2</v>
      </c>
      <c r="C9125" s="1">
        <v>-3.8854716E-4</v>
      </c>
      <c r="D9125" s="1">
        <v>2.8234479999999999E-2</v>
      </c>
    </row>
    <row r="9126" spans="1:4" x14ac:dyDescent="0.15">
      <c r="A9126" s="1">
        <v>91.24</v>
      </c>
      <c r="B9126" s="1">
        <v>-9.7826027999999999E-3</v>
      </c>
      <c r="C9126" s="1">
        <v>9.6712524999999997E-4</v>
      </c>
      <c r="D9126" s="1">
        <v>2.8168137999999999E-2</v>
      </c>
    </row>
    <row r="9127" spans="1:4" x14ac:dyDescent="0.15">
      <c r="A9127" s="1">
        <v>91.25</v>
      </c>
      <c r="B9127" s="1">
        <v>-8.8737425999999998E-3</v>
      </c>
      <c r="C9127" s="1">
        <v>2.465624E-3</v>
      </c>
      <c r="D9127" s="1">
        <v>2.8219478999999999E-2</v>
      </c>
    </row>
    <row r="9128" spans="1:4" x14ac:dyDescent="0.15">
      <c r="A9128" s="1">
        <v>91.26</v>
      </c>
      <c r="B9128" s="1">
        <v>-8.1128355999999999E-3</v>
      </c>
      <c r="C9128" s="1">
        <v>3.8317227999999999E-3</v>
      </c>
      <c r="D9128" s="1">
        <v>2.8335538E-2</v>
      </c>
    </row>
    <row r="9129" spans="1:4" x14ac:dyDescent="0.15">
      <c r="A9129" s="1">
        <v>91.27</v>
      </c>
      <c r="B9129" s="1">
        <v>-7.1179129000000004E-3</v>
      </c>
      <c r="C9129" s="1">
        <v>5.1153711000000001E-3</v>
      </c>
      <c r="D9129" s="1">
        <v>2.8578220000000001E-2</v>
      </c>
    </row>
    <row r="9130" spans="1:4" x14ac:dyDescent="0.15">
      <c r="A9130" s="1">
        <v>91.28</v>
      </c>
      <c r="B9130" s="1">
        <v>-6.0081863000000001E-3</v>
      </c>
      <c r="C9130" s="1">
        <v>6.4980296999999996E-3</v>
      </c>
      <c r="D9130" s="1">
        <v>2.9172732999999999E-2</v>
      </c>
    </row>
    <row r="9131" spans="1:4" x14ac:dyDescent="0.15">
      <c r="A9131" s="1">
        <v>91.29</v>
      </c>
      <c r="B9131" s="1">
        <v>-4.7852522999999999E-3</v>
      </c>
      <c r="C9131" s="1">
        <v>7.9015348999999999E-3</v>
      </c>
      <c r="D9131" s="1">
        <v>2.9982918000000001E-2</v>
      </c>
    </row>
    <row r="9132" spans="1:4" x14ac:dyDescent="0.15">
      <c r="A9132" s="1">
        <v>91.3</v>
      </c>
      <c r="B9132" s="1">
        <v>-3.6022663999999999E-3</v>
      </c>
      <c r="C9132" s="1">
        <v>9.1709749E-3</v>
      </c>
      <c r="D9132" s="1">
        <v>3.0933382999999998E-2</v>
      </c>
    </row>
    <row r="9133" spans="1:4" x14ac:dyDescent="0.15">
      <c r="A9133" s="1">
        <v>91.31</v>
      </c>
      <c r="B9133" s="1">
        <v>-2.4485609000000001E-3</v>
      </c>
      <c r="C9133" s="1">
        <v>1.0438054E-2</v>
      </c>
      <c r="D9133" s="1">
        <v>3.2051524999999997E-2</v>
      </c>
    </row>
    <row r="9134" spans="1:4" x14ac:dyDescent="0.15">
      <c r="A9134" s="1">
        <v>91.32</v>
      </c>
      <c r="B9134" s="1">
        <v>-1.5098141E-3</v>
      </c>
      <c r="C9134" s="1">
        <v>1.1418207E-2</v>
      </c>
      <c r="D9134" s="1">
        <v>3.3180893000000003E-2</v>
      </c>
    </row>
    <row r="9135" spans="1:4" x14ac:dyDescent="0.15">
      <c r="A9135" s="1">
        <v>91.33</v>
      </c>
      <c r="B9135" s="1">
        <v>-6.1442227E-4</v>
      </c>
      <c r="C9135" s="1">
        <v>1.2184293000000001E-2</v>
      </c>
      <c r="D9135" s="1">
        <v>3.4119505000000001E-2</v>
      </c>
    </row>
    <row r="9136" spans="1:4" x14ac:dyDescent="0.15">
      <c r="A9136" s="1">
        <v>91.34</v>
      </c>
      <c r="B9136" s="1">
        <v>2.5933975999999998E-4</v>
      </c>
      <c r="C9136" s="1">
        <v>1.2854839999999999E-2</v>
      </c>
      <c r="D9136" s="1">
        <v>3.4943399E-2</v>
      </c>
    </row>
    <row r="9137" spans="1:4" x14ac:dyDescent="0.15">
      <c r="A9137" s="1">
        <v>91.35</v>
      </c>
      <c r="B9137" s="1">
        <v>1.1683603999999999E-3</v>
      </c>
      <c r="C9137" s="1">
        <v>1.3553966000000001E-2</v>
      </c>
      <c r="D9137" s="1">
        <v>3.5520475000000003E-2</v>
      </c>
    </row>
    <row r="9138" spans="1:4" x14ac:dyDescent="0.15">
      <c r="A9138" s="1">
        <v>91.36</v>
      </c>
      <c r="B9138" s="1">
        <v>1.9674722000000001E-3</v>
      </c>
      <c r="C9138" s="1">
        <v>1.4292206E-2</v>
      </c>
      <c r="D9138" s="1">
        <v>3.5792302999999998E-2</v>
      </c>
    </row>
    <row r="9139" spans="1:4" x14ac:dyDescent="0.15">
      <c r="A9139" s="1">
        <v>91.37</v>
      </c>
      <c r="B9139" s="1">
        <v>2.7670275000000002E-3</v>
      </c>
      <c r="C9139" s="1">
        <v>1.5298328E-2</v>
      </c>
      <c r="D9139" s="1">
        <v>3.5754533999999998E-2</v>
      </c>
    </row>
    <row r="9140" spans="1:4" x14ac:dyDescent="0.15">
      <c r="A9140" s="1">
        <v>91.38</v>
      </c>
      <c r="B9140" s="1">
        <v>3.6242491E-3</v>
      </c>
      <c r="C9140" s="1">
        <v>1.6547887000000001E-2</v>
      </c>
      <c r="D9140" s="1">
        <v>3.5464210000000003E-2</v>
      </c>
    </row>
    <row r="9141" spans="1:4" x14ac:dyDescent="0.15">
      <c r="A9141" s="1">
        <v>91.39</v>
      </c>
      <c r="B9141" s="1">
        <v>4.2396279E-3</v>
      </c>
      <c r="C9141" s="1">
        <v>1.7721000000000001E-2</v>
      </c>
      <c r="D9141" s="1">
        <v>3.5190363000000002E-2</v>
      </c>
    </row>
    <row r="9142" spans="1:4" x14ac:dyDescent="0.15">
      <c r="A9142" s="1">
        <v>91.4</v>
      </c>
      <c r="B9142" s="1">
        <v>4.9222763999999999E-3</v>
      </c>
      <c r="C9142" s="1">
        <v>1.8675422000000001E-2</v>
      </c>
      <c r="D9142" s="1">
        <v>3.4969107999999999E-2</v>
      </c>
    </row>
    <row r="9143" spans="1:4" x14ac:dyDescent="0.15">
      <c r="A9143" s="1">
        <v>91.41</v>
      </c>
      <c r="B9143" s="1">
        <v>5.5813373000000001E-3</v>
      </c>
      <c r="C9143" s="1">
        <v>1.9649772999999999E-2</v>
      </c>
      <c r="D9143" s="1">
        <v>3.4506044E-2</v>
      </c>
    </row>
    <row r="9144" spans="1:4" x14ac:dyDescent="0.15">
      <c r="A9144" s="1">
        <v>91.42</v>
      </c>
      <c r="B9144" s="1">
        <v>6.229549E-3</v>
      </c>
      <c r="C9144" s="1">
        <v>2.0429495999999998E-2</v>
      </c>
      <c r="D9144" s="1">
        <v>3.4093656999999999E-2</v>
      </c>
    </row>
    <row r="9145" spans="1:4" x14ac:dyDescent="0.15">
      <c r="A9145" s="1">
        <v>91.43</v>
      </c>
      <c r="B9145" s="1">
        <v>6.9783218999999999E-3</v>
      </c>
      <c r="C9145" s="1">
        <v>2.1411474E-2</v>
      </c>
      <c r="D9145" s="1">
        <v>3.3800770000000001E-2</v>
      </c>
    </row>
    <row r="9146" spans="1:4" x14ac:dyDescent="0.15">
      <c r="A9146" s="1">
        <v>91.44</v>
      </c>
      <c r="B9146" s="1">
        <v>7.7804676999999999E-3</v>
      </c>
      <c r="C9146" s="1">
        <v>2.2299154000000002E-2</v>
      </c>
      <c r="D9146" s="1">
        <v>3.3851199999999998E-2</v>
      </c>
    </row>
    <row r="9147" spans="1:4" x14ac:dyDescent="0.15">
      <c r="A9147" s="1">
        <v>91.45</v>
      </c>
      <c r="B9147" s="1">
        <v>8.6284068000000002E-3</v>
      </c>
      <c r="C9147" s="1">
        <v>2.3245100000000001E-2</v>
      </c>
      <c r="D9147" s="1">
        <v>3.4105405999999998E-2</v>
      </c>
    </row>
    <row r="9148" spans="1:4" x14ac:dyDescent="0.15">
      <c r="A9148" s="1">
        <v>91.46</v>
      </c>
      <c r="B9148" s="1">
        <v>9.2759467000000009E-3</v>
      </c>
      <c r="C9148" s="1">
        <v>2.4163927000000002E-2</v>
      </c>
      <c r="D9148" s="1">
        <v>3.4051719000000001E-2</v>
      </c>
    </row>
    <row r="9149" spans="1:4" x14ac:dyDescent="0.15">
      <c r="A9149" s="1">
        <v>91.47</v>
      </c>
      <c r="B9149" s="1">
        <v>9.6808689999999999E-3</v>
      </c>
      <c r="C9149" s="1">
        <v>2.5024142999999999E-2</v>
      </c>
      <c r="D9149" s="1">
        <v>3.3728528000000001E-2</v>
      </c>
    </row>
    <row r="9150" spans="1:4" x14ac:dyDescent="0.15">
      <c r="A9150" s="1">
        <v>91.48</v>
      </c>
      <c r="B9150" s="1">
        <v>9.5878952E-3</v>
      </c>
      <c r="C9150" s="1">
        <v>2.5734080999999999E-2</v>
      </c>
      <c r="D9150" s="1">
        <v>3.2998603000000001E-2</v>
      </c>
    </row>
    <row r="9151" spans="1:4" x14ac:dyDescent="0.15">
      <c r="A9151" s="1">
        <v>91.49</v>
      </c>
      <c r="B9151" s="1">
        <v>9.3841245000000004E-3</v>
      </c>
      <c r="C9151" s="1">
        <v>2.6120630999999998E-2</v>
      </c>
      <c r="D9151" s="1">
        <v>3.1882634999999999E-2</v>
      </c>
    </row>
    <row r="9152" spans="1:4" x14ac:dyDescent="0.15">
      <c r="A9152" s="1">
        <v>91.5</v>
      </c>
      <c r="B9152" s="1">
        <v>8.7815984999999996E-3</v>
      </c>
      <c r="C9152" s="1">
        <v>2.6247731999999999E-2</v>
      </c>
      <c r="D9152" s="1">
        <v>3.0528662000000002E-2</v>
      </c>
    </row>
    <row r="9153" spans="1:4" x14ac:dyDescent="0.15">
      <c r="A9153" s="1">
        <v>91.51</v>
      </c>
      <c r="B9153" s="1">
        <v>8.0541489000000004E-3</v>
      </c>
      <c r="C9153" s="1">
        <v>2.6408867999999999E-2</v>
      </c>
      <c r="D9153" s="1">
        <v>2.9170468000000001E-2</v>
      </c>
    </row>
    <row r="9154" spans="1:4" x14ac:dyDescent="0.15">
      <c r="A9154" s="1">
        <v>91.52</v>
      </c>
      <c r="B9154" s="1">
        <v>7.3661975000000003E-3</v>
      </c>
      <c r="C9154" s="1">
        <v>2.6596245000000001E-2</v>
      </c>
      <c r="D9154" s="1">
        <v>2.8012710999999999E-2</v>
      </c>
    </row>
    <row r="9155" spans="1:4" x14ac:dyDescent="0.15">
      <c r="A9155" s="1">
        <v>91.53</v>
      </c>
      <c r="B9155" s="1">
        <v>6.6026219000000002E-3</v>
      </c>
      <c r="C9155" s="1">
        <v>2.6581613E-2</v>
      </c>
      <c r="D9155" s="1">
        <v>2.6834627999999999E-2</v>
      </c>
    </row>
    <row r="9156" spans="1:4" x14ac:dyDescent="0.15">
      <c r="A9156" s="1">
        <v>91.54</v>
      </c>
      <c r="B9156" s="1">
        <v>6.0928898E-3</v>
      </c>
      <c r="C9156" s="1">
        <v>2.6460498999999998E-2</v>
      </c>
      <c r="D9156" s="1">
        <v>2.5564678E-2</v>
      </c>
    </row>
    <row r="9157" spans="1:4" x14ac:dyDescent="0.15">
      <c r="A9157" s="1">
        <v>91.55</v>
      </c>
      <c r="B9157" s="1">
        <v>5.5210073999999998E-3</v>
      </c>
      <c r="C9157" s="1">
        <v>2.6019687E-2</v>
      </c>
      <c r="D9157" s="1">
        <v>2.4201383999999999E-2</v>
      </c>
    </row>
    <row r="9158" spans="1:4" x14ac:dyDescent="0.15">
      <c r="A9158" s="1">
        <v>91.56</v>
      </c>
      <c r="B9158" s="1">
        <v>4.9461983999999999E-3</v>
      </c>
      <c r="C9158" s="1">
        <v>2.5216138999999999E-2</v>
      </c>
      <c r="D9158" s="1">
        <v>2.2438769000000001E-2</v>
      </c>
    </row>
    <row r="9159" spans="1:4" x14ac:dyDescent="0.15">
      <c r="A9159" s="1">
        <v>91.57</v>
      </c>
      <c r="B9159" s="1">
        <v>4.5484818999999999E-3</v>
      </c>
      <c r="C9159" s="1">
        <v>2.4459989000000001E-2</v>
      </c>
      <c r="D9159" s="1">
        <v>2.0591226000000001E-2</v>
      </c>
    </row>
    <row r="9160" spans="1:4" x14ac:dyDescent="0.15">
      <c r="A9160" s="1">
        <v>91.58</v>
      </c>
      <c r="B9160" s="1">
        <v>4.2294187999999998E-3</v>
      </c>
      <c r="C9160" s="1">
        <v>2.3856960999999999E-2</v>
      </c>
      <c r="D9160" s="1">
        <v>1.8562476000000001E-2</v>
      </c>
    </row>
    <row r="9161" spans="1:4" x14ac:dyDescent="0.15">
      <c r="A9161" s="1">
        <v>91.59</v>
      </c>
      <c r="B9161" s="1">
        <v>3.8795609000000001E-3</v>
      </c>
      <c r="C9161" s="1">
        <v>2.3290274E-2</v>
      </c>
      <c r="D9161" s="1">
        <v>1.6443930999999998E-2</v>
      </c>
    </row>
    <row r="9162" spans="1:4" x14ac:dyDescent="0.15">
      <c r="A9162" s="1">
        <v>91.6</v>
      </c>
      <c r="B9162" s="1">
        <v>3.624609E-3</v>
      </c>
      <c r="C9162" s="1">
        <v>2.2496967999999999E-2</v>
      </c>
      <c r="D9162" s="1">
        <v>1.4389730999999999E-2</v>
      </c>
    </row>
    <row r="9163" spans="1:4" x14ac:dyDescent="0.15">
      <c r="A9163" s="1">
        <v>91.61</v>
      </c>
      <c r="B9163" s="1">
        <v>3.4545098E-3</v>
      </c>
      <c r="C9163" s="1">
        <v>2.1691070999999999E-2</v>
      </c>
      <c r="D9163" s="1">
        <v>1.2175408E-2</v>
      </c>
    </row>
    <row r="9164" spans="1:4" x14ac:dyDescent="0.15">
      <c r="A9164" s="1">
        <v>91.62</v>
      </c>
      <c r="B9164" s="1">
        <v>3.2129682000000001E-3</v>
      </c>
      <c r="C9164" s="1">
        <v>2.0768691999999998E-2</v>
      </c>
      <c r="D9164" s="1">
        <v>1.0044401E-2</v>
      </c>
    </row>
    <row r="9165" spans="1:4" x14ac:dyDescent="0.15">
      <c r="A9165" s="1">
        <v>91.63</v>
      </c>
      <c r="B9165" s="1">
        <v>2.7782404000000001E-3</v>
      </c>
      <c r="C9165" s="1">
        <v>1.9725896E-2</v>
      </c>
      <c r="D9165" s="1">
        <v>7.8335437000000008E-3</v>
      </c>
    </row>
    <row r="9166" spans="1:4" x14ac:dyDescent="0.15">
      <c r="A9166" s="1">
        <v>91.64</v>
      </c>
      <c r="B9166" s="1">
        <v>2.3700885E-3</v>
      </c>
      <c r="C9166" s="1">
        <v>1.8472062000000001E-2</v>
      </c>
      <c r="D9166" s="1">
        <v>5.7667841999999997E-3</v>
      </c>
    </row>
    <row r="9167" spans="1:4" x14ac:dyDescent="0.15">
      <c r="A9167" s="1">
        <v>91.65</v>
      </c>
      <c r="B9167" s="1">
        <v>2.0321620000000001E-3</v>
      </c>
      <c r="C9167" s="1">
        <v>1.7272210999999999E-2</v>
      </c>
      <c r="D9167" s="1">
        <v>3.7768252000000002E-3</v>
      </c>
    </row>
    <row r="9168" spans="1:4" x14ac:dyDescent="0.15">
      <c r="A9168" s="1">
        <v>91.66</v>
      </c>
      <c r="B9168" s="1">
        <v>1.8887171999999999E-3</v>
      </c>
      <c r="C9168" s="1">
        <v>1.6062521E-2</v>
      </c>
      <c r="D9168" s="1">
        <v>2.1613265E-3</v>
      </c>
    </row>
    <row r="9169" spans="1:4" x14ac:dyDescent="0.15">
      <c r="A9169" s="1">
        <v>91.67</v>
      </c>
      <c r="B9169" s="1">
        <v>2.2201578999999998E-3</v>
      </c>
      <c r="C9169" s="1">
        <v>1.4760643E-2</v>
      </c>
      <c r="D9169" s="1">
        <v>8.1792642999999998E-4</v>
      </c>
    </row>
    <row r="9170" spans="1:4" x14ac:dyDescent="0.15">
      <c r="A9170" s="1">
        <v>91.68</v>
      </c>
      <c r="B9170" s="1">
        <v>2.661259E-3</v>
      </c>
      <c r="C9170" s="1">
        <v>1.3523342000000001E-2</v>
      </c>
      <c r="D9170" s="1">
        <v>-2.16049E-4</v>
      </c>
    </row>
    <row r="9171" spans="1:4" x14ac:dyDescent="0.15">
      <c r="A9171" s="1">
        <v>91.69</v>
      </c>
      <c r="B9171" s="1">
        <v>3.0352758999999999E-3</v>
      </c>
      <c r="C9171" s="1">
        <v>1.2495081999999999E-2</v>
      </c>
      <c r="D9171" s="1">
        <v>-9.1440946000000004E-4</v>
      </c>
    </row>
    <row r="9172" spans="1:4" x14ac:dyDescent="0.15">
      <c r="A9172" s="1">
        <v>91.7</v>
      </c>
      <c r="B9172" s="1">
        <v>3.2768674999999999E-3</v>
      </c>
      <c r="C9172" s="1">
        <v>1.1414061E-2</v>
      </c>
      <c r="D9172" s="1">
        <v>-1.493669E-3</v>
      </c>
    </row>
    <row r="9173" spans="1:4" x14ac:dyDescent="0.15">
      <c r="A9173" s="1">
        <v>91.71</v>
      </c>
      <c r="B9173" s="1">
        <v>3.5912215000000001E-3</v>
      </c>
      <c r="C9173" s="1">
        <v>1.0351862E-2</v>
      </c>
      <c r="D9173" s="1">
        <v>-1.9777645000000001E-3</v>
      </c>
    </row>
    <row r="9174" spans="1:4" x14ac:dyDescent="0.15">
      <c r="A9174" s="1">
        <v>91.72</v>
      </c>
      <c r="B9174" s="1">
        <v>3.7669910999999999E-3</v>
      </c>
      <c r="C9174" s="1">
        <v>9.2967061999999993E-3</v>
      </c>
      <c r="D9174" s="1">
        <v>-2.4787486E-3</v>
      </c>
    </row>
    <row r="9175" spans="1:4" x14ac:dyDescent="0.15">
      <c r="A9175" s="1">
        <v>91.73</v>
      </c>
      <c r="B9175" s="1">
        <v>3.9202639999999997E-3</v>
      </c>
      <c r="C9175" s="1">
        <v>8.2035172999999992E-3</v>
      </c>
      <c r="D9175" s="1">
        <v>-3.0372797000000002E-3</v>
      </c>
    </row>
    <row r="9176" spans="1:4" x14ac:dyDescent="0.15">
      <c r="A9176" s="1">
        <v>91.74</v>
      </c>
      <c r="B9176" s="1">
        <v>3.8374799999999999E-3</v>
      </c>
      <c r="C9176" s="1">
        <v>7.2493443999999997E-3</v>
      </c>
      <c r="D9176" s="1">
        <v>-3.7704256000000002E-3</v>
      </c>
    </row>
    <row r="9177" spans="1:4" x14ac:dyDescent="0.15">
      <c r="A9177" s="1">
        <v>91.75</v>
      </c>
      <c r="B9177" s="1">
        <v>3.3270811E-3</v>
      </c>
      <c r="C9177" s="1">
        <v>6.1739161000000002E-3</v>
      </c>
      <c r="D9177" s="1">
        <v>-4.5916589000000001E-3</v>
      </c>
    </row>
    <row r="9178" spans="1:4" x14ac:dyDescent="0.15">
      <c r="A9178" s="1">
        <v>91.76</v>
      </c>
      <c r="B9178" s="1">
        <v>2.6113438999999998E-3</v>
      </c>
      <c r="C9178" s="1">
        <v>5.0691644999999999E-3</v>
      </c>
      <c r="D9178" s="1">
        <v>-5.2977218000000003E-3</v>
      </c>
    </row>
    <row r="9179" spans="1:4" x14ac:dyDescent="0.15">
      <c r="A9179" s="1">
        <v>91.77</v>
      </c>
      <c r="B9179" s="1">
        <v>1.7965371E-3</v>
      </c>
      <c r="C9179" s="1">
        <v>4.3152959999999997E-3</v>
      </c>
      <c r="D9179" s="1">
        <v>-6.0756487999999997E-3</v>
      </c>
    </row>
    <row r="9180" spans="1:4" x14ac:dyDescent="0.15">
      <c r="A9180" s="1">
        <v>91.78</v>
      </c>
      <c r="B9180" s="1">
        <v>1.0815112999999999E-3</v>
      </c>
      <c r="C9180" s="1">
        <v>3.8810435E-3</v>
      </c>
      <c r="D9180" s="1">
        <v>-7.0148805E-3</v>
      </c>
    </row>
    <row r="9181" spans="1:4" x14ac:dyDescent="0.15">
      <c r="A9181" s="1">
        <v>91.79</v>
      </c>
      <c r="B9181" s="1">
        <v>5.2052618000000004E-4</v>
      </c>
      <c r="C9181" s="1">
        <v>3.5776127999999998E-3</v>
      </c>
      <c r="D9181" s="1">
        <v>-7.6791804999999996E-3</v>
      </c>
    </row>
    <row r="9182" spans="1:4" x14ac:dyDescent="0.15">
      <c r="A9182" s="1">
        <v>91.8</v>
      </c>
      <c r="B9182" s="1">
        <v>1.7233478000000001E-4</v>
      </c>
      <c r="C9182" s="1">
        <v>3.3748366999999998E-3</v>
      </c>
      <c r="D9182" s="1">
        <v>-8.4313423000000002E-3</v>
      </c>
    </row>
    <row r="9183" spans="1:4" x14ac:dyDescent="0.15">
      <c r="A9183" s="1">
        <v>91.81</v>
      </c>
      <c r="B9183" s="1">
        <v>1.0992426E-4</v>
      </c>
      <c r="C9183" s="1">
        <v>3.0990706E-3</v>
      </c>
      <c r="D9183" s="1">
        <v>-9.1505191000000007E-3</v>
      </c>
    </row>
    <row r="9184" spans="1:4" x14ac:dyDescent="0.15">
      <c r="A9184" s="1">
        <v>91.82</v>
      </c>
      <c r="B9184" s="1">
        <v>-8.435562E-7</v>
      </c>
      <c r="C9184" s="1">
        <v>2.4892680000000002E-3</v>
      </c>
      <c r="D9184" s="1">
        <v>-9.8037945000000008E-3</v>
      </c>
    </row>
    <row r="9185" spans="1:4" x14ac:dyDescent="0.15">
      <c r="A9185" s="1">
        <v>91.83</v>
      </c>
      <c r="B9185" s="1">
        <v>-1.2060331000000001E-4</v>
      </c>
      <c r="C9185" s="1">
        <v>1.6751023E-3</v>
      </c>
      <c r="D9185" s="1">
        <v>-1.0373556000000001E-2</v>
      </c>
    </row>
    <row r="9186" spans="1:4" x14ac:dyDescent="0.15">
      <c r="A9186" s="1">
        <v>91.84</v>
      </c>
      <c r="B9186" s="1">
        <v>-1.7329102000000001E-4</v>
      </c>
      <c r="C9186" s="1">
        <v>1.1107026999999999E-3</v>
      </c>
      <c r="D9186" s="1">
        <v>-1.0929085999999999E-2</v>
      </c>
    </row>
    <row r="9187" spans="1:4" x14ac:dyDescent="0.15">
      <c r="A9187" s="1">
        <v>91.85</v>
      </c>
      <c r="B9187" s="1">
        <v>-5.3315223000000001E-4</v>
      </c>
      <c r="C9187" s="1">
        <v>6.1700009999999996E-4</v>
      </c>
      <c r="D9187" s="1">
        <v>-1.1550839E-2</v>
      </c>
    </row>
    <row r="9188" spans="1:4" x14ac:dyDescent="0.15">
      <c r="A9188" s="1">
        <v>91.86</v>
      </c>
      <c r="B9188" s="1">
        <v>-1.0788385999999999E-3</v>
      </c>
      <c r="C9188" s="1">
        <v>4.1256415999999999E-4</v>
      </c>
      <c r="D9188" s="1">
        <v>-1.1923855000000001E-2</v>
      </c>
    </row>
    <row r="9189" spans="1:4" x14ac:dyDescent="0.15">
      <c r="A9189" s="1">
        <v>91.87</v>
      </c>
      <c r="B9189" s="1">
        <v>-1.8184874000000001E-3</v>
      </c>
      <c r="C9189" s="1">
        <v>4.1685898999999999E-4</v>
      </c>
      <c r="D9189" s="1">
        <v>-1.2352480000000001E-2</v>
      </c>
    </row>
    <row r="9190" spans="1:4" x14ac:dyDescent="0.15">
      <c r="A9190" s="1">
        <v>91.88</v>
      </c>
      <c r="B9190" s="1">
        <v>-2.5379718999999999E-3</v>
      </c>
      <c r="C9190" s="1">
        <v>5.2502490999999996E-4</v>
      </c>
      <c r="D9190" s="1">
        <v>-1.2847535E-2</v>
      </c>
    </row>
    <row r="9191" spans="1:4" x14ac:dyDescent="0.15">
      <c r="A9191" s="1">
        <v>91.89</v>
      </c>
      <c r="B9191" s="1">
        <v>-3.1109622000000002E-3</v>
      </c>
      <c r="C9191" s="1">
        <v>5.7150775999999996E-4</v>
      </c>
      <c r="D9191" s="1">
        <v>-1.3417989E-2</v>
      </c>
    </row>
    <row r="9192" spans="1:4" x14ac:dyDescent="0.15">
      <c r="A9192" s="1">
        <v>91.9</v>
      </c>
      <c r="B9192" s="1">
        <v>-3.3733731999999999E-3</v>
      </c>
      <c r="C9192" s="1">
        <v>7.5731468000000003E-4</v>
      </c>
      <c r="D9192" s="1">
        <v>-1.4083762999999999E-2</v>
      </c>
    </row>
    <row r="9193" spans="1:4" x14ac:dyDescent="0.15">
      <c r="A9193" s="1">
        <v>91.91</v>
      </c>
      <c r="B9193" s="1">
        <v>-3.2888667999999999E-3</v>
      </c>
      <c r="C9193" s="1">
        <v>9.2085770999999995E-4</v>
      </c>
      <c r="D9193" s="1">
        <v>-1.4671352E-2</v>
      </c>
    </row>
    <row r="9194" spans="1:4" x14ac:dyDescent="0.15">
      <c r="A9194" s="1">
        <v>91.92</v>
      </c>
      <c r="B9194" s="1">
        <v>-3.0494917999999999E-3</v>
      </c>
      <c r="C9194" s="1">
        <v>9.9098022999999998E-4</v>
      </c>
      <c r="D9194" s="1">
        <v>-1.5021513E-2</v>
      </c>
    </row>
    <row r="9195" spans="1:4" x14ac:dyDescent="0.15">
      <c r="A9195" s="1">
        <v>91.93</v>
      </c>
      <c r="B9195" s="1">
        <v>-2.4183437000000001E-3</v>
      </c>
      <c r="C9195" s="1">
        <v>1.0714257E-3</v>
      </c>
      <c r="D9195" s="1">
        <v>-1.5053258E-2</v>
      </c>
    </row>
    <row r="9196" spans="1:4" x14ac:dyDescent="0.15">
      <c r="A9196" s="1">
        <v>91.94</v>
      </c>
      <c r="B9196" s="1">
        <v>-1.6886678999999999E-3</v>
      </c>
      <c r="C9196" s="1">
        <v>1.1579836E-3</v>
      </c>
      <c r="D9196" s="1">
        <v>-1.4828017000000001E-2</v>
      </c>
    </row>
    <row r="9197" spans="1:4" x14ac:dyDescent="0.15">
      <c r="A9197" s="1">
        <v>91.95</v>
      </c>
      <c r="B9197" s="1">
        <v>-9.2906146000000002E-4</v>
      </c>
      <c r="C9197" s="1">
        <v>1.2257543E-3</v>
      </c>
      <c r="D9197" s="1">
        <v>-1.4577995999999999E-2</v>
      </c>
    </row>
    <row r="9198" spans="1:4" x14ac:dyDescent="0.15">
      <c r="A9198" s="1">
        <v>91.96</v>
      </c>
      <c r="B9198" s="1">
        <v>-3.2999158999999999E-4</v>
      </c>
      <c r="C9198" s="1">
        <v>1.3320112E-3</v>
      </c>
      <c r="D9198" s="1">
        <v>-1.4153239E-2</v>
      </c>
    </row>
    <row r="9199" spans="1:4" x14ac:dyDescent="0.15">
      <c r="A9199" s="1">
        <v>91.97</v>
      </c>
      <c r="B9199" s="1">
        <v>-5.4474044999999997E-5</v>
      </c>
      <c r="C9199" s="1">
        <v>1.2660392999999999E-3</v>
      </c>
      <c r="D9199" s="1">
        <v>-1.3621004000000001E-2</v>
      </c>
    </row>
    <row r="9200" spans="1:4" x14ac:dyDescent="0.15">
      <c r="A9200" s="1">
        <v>91.98</v>
      </c>
      <c r="B9200" s="1">
        <v>2.7530980999999999E-5</v>
      </c>
      <c r="C9200" s="1">
        <v>9.5724606999999997E-4</v>
      </c>
      <c r="D9200" s="1">
        <v>-1.3234764E-2</v>
      </c>
    </row>
    <row r="9201" spans="1:4" x14ac:dyDescent="0.15">
      <c r="A9201" s="1">
        <v>91.99</v>
      </c>
      <c r="B9201" s="1">
        <v>2.6306506999999998E-4</v>
      </c>
      <c r="C9201" s="1">
        <v>5.4532547000000001E-4</v>
      </c>
      <c r="D9201" s="1">
        <v>-1.2840851E-2</v>
      </c>
    </row>
    <row r="9202" spans="1:4" x14ac:dyDescent="0.15">
      <c r="A9202" s="1">
        <v>92</v>
      </c>
      <c r="B9202" s="1">
        <v>4.4806571000000002E-4</v>
      </c>
      <c r="C9202" s="1">
        <v>3.2791006999999999E-4</v>
      </c>
      <c r="D9202" s="1">
        <v>-1.2696694999999999E-2</v>
      </c>
    </row>
    <row r="9203" spans="1:4" x14ac:dyDescent="0.15">
      <c r="A9203" s="1">
        <v>92.01</v>
      </c>
      <c r="B9203" s="1">
        <v>7.0775690000000001E-4</v>
      </c>
      <c r="C9203" s="1">
        <v>2.7038274000000003E-4</v>
      </c>
      <c r="D9203" s="1">
        <v>-1.2475932E-2</v>
      </c>
    </row>
    <row r="9204" spans="1:4" x14ac:dyDescent="0.15">
      <c r="A9204" s="1">
        <v>92.02</v>
      </c>
      <c r="B9204" s="1">
        <v>1.2372971000000001E-3</v>
      </c>
      <c r="C9204" s="1">
        <v>2.6871322E-4</v>
      </c>
      <c r="D9204" s="1">
        <v>-1.2283415000000001E-2</v>
      </c>
    </row>
    <row r="9205" spans="1:4" x14ac:dyDescent="0.15">
      <c r="A9205" s="1">
        <v>92.03</v>
      </c>
      <c r="B9205" s="1">
        <v>1.9536076999999998E-3</v>
      </c>
      <c r="C9205" s="1">
        <v>3.5220736000000002E-4</v>
      </c>
      <c r="D9205" s="1">
        <v>-1.2153373E-2</v>
      </c>
    </row>
    <row r="9206" spans="1:4" x14ac:dyDescent="0.15">
      <c r="A9206" s="1">
        <v>92.04</v>
      </c>
      <c r="B9206" s="1">
        <v>2.9472474000000002E-3</v>
      </c>
      <c r="C9206" s="1">
        <v>5.6480077000000003E-4</v>
      </c>
      <c r="D9206" s="1">
        <v>-1.2177271999999999E-2</v>
      </c>
    </row>
    <row r="9207" spans="1:4" x14ac:dyDescent="0.15">
      <c r="A9207" s="1">
        <v>92.05</v>
      </c>
      <c r="B9207" s="1">
        <v>4.0552937000000004E-3</v>
      </c>
      <c r="C9207" s="1">
        <v>1.0511704000000001E-3</v>
      </c>
      <c r="D9207" s="1">
        <v>-1.2350857999999999E-2</v>
      </c>
    </row>
    <row r="9208" spans="1:4" x14ac:dyDescent="0.15">
      <c r="A9208" s="1">
        <v>92.06</v>
      </c>
      <c r="B9208" s="1">
        <v>5.2809171999999996E-3</v>
      </c>
      <c r="C9208" s="1">
        <v>1.7267456E-3</v>
      </c>
      <c r="D9208" s="1">
        <v>-1.2206193000000001E-2</v>
      </c>
    </row>
    <row r="9209" spans="1:4" x14ac:dyDescent="0.15">
      <c r="A9209" s="1">
        <v>92.07</v>
      </c>
      <c r="B9209" s="1">
        <v>6.4533313999999998E-3</v>
      </c>
      <c r="C9209" s="1">
        <v>2.6270022999999999E-3</v>
      </c>
      <c r="D9209" s="1">
        <v>-1.1868851999999999E-2</v>
      </c>
    </row>
    <row r="9210" spans="1:4" x14ac:dyDescent="0.15">
      <c r="A9210" s="1">
        <v>92.08</v>
      </c>
      <c r="B9210" s="1">
        <v>7.6754974E-3</v>
      </c>
      <c r="C9210" s="1">
        <v>3.3889978999999998E-3</v>
      </c>
      <c r="D9210" s="1">
        <v>-1.1355102000000001E-2</v>
      </c>
    </row>
    <row r="9211" spans="1:4" x14ac:dyDescent="0.15">
      <c r="A9211" s="1">
        <v>92.09</v>
      </c>
      <c r="B9211" s="1">
        <v>8.7935257000000006E-3</v>
      </c>
      <c r="C9211" s="1">
        <v>3.9443936999999998E-3</v>
      </c>
      <c r="D9211" s="1">
        <v>-1.0784399E-2</v>
      </c>
    </row>
    <row r="9212" spans="1:4" x14ac:dyDescent="0.15">
      <c r="A9212" s="1">
        <v>92.1</v>
      </c>
      <c r="B9212" s="1">
        <v>9.7159610000000004E-3</v>
      </c>
      <c r="C9212" s="1">
        <v>4.2924772000000003E-3</v>
      </c>
      <c r="D9212" s="1">
        <v>-1.0206262000000001E-2</v>
      </c>
    </row>
    <row r="9213" spans="1:4" x14ac:dyDescent="0.15">
      <c r="A9213" s="1">
        <v>92.11</v>
      </c>
      <c r="B9213" s="1">
        <v>1.0260039E-2</v>
      </c>
      <c r="C9213" s="1">
        <v>4.7077823999999999E-3</v>
      </c>
      <c r="D9213" s="1">
        <v>-9.6451790999999999E-3</v>
      </c>
    </row>
    <row r="9214" spans="1:4" x14ac:dyDescent="0.15">
      <c r="A9214" s="1">
        <v>92.12</v>
      </c>
      <c r="B9214" s="1">
        <v>1.0760387E-2</v>
      </c>
      <c r="C9214" s="1">
        <v>5.142995E-3</v>
      </c>
      <c r="D9214" s="1">
        <v>-9.0589381000000004E-3</v>
      </c>
    </row>
    <row r="9215" spans="1:4" x14ac:dyDescent="0.15">
      <c r="A9215" s="1">
        <v>92.13</v>
      </c>
      <c r="B9215" s="1">
        <v>1.1371727999999999E-2</v>
      </c>
      <c r="C9215" s="1">
        <v>5.6717471E-3</v>
      </c>
      <c r="D9215" s="1">
        <v>-8.5100477000000004E-3</v>
      </c>
    </row>
    <row r="9216" spans="1:4" x14ac:dyDescent="0.15">
      <c r="A9216" s="1">
        <v>92.14</v>
      </c>
      <c r="B9216" s="1">
        <v>1.1823742E-2</v>
      </c>
      <c r="C9216" s="1">
        <v>5.9288196999999999E-3</v>
      </c>
      <c r="D9216" s="1">
        <v>-7.8950437999999994E-3</v>
      </c>
    </row>
    <row r="9217" spans="1:4" x14ac:dyDescent="0.15">
      <c r="A9217" s="1">
        <v>92.15</v>
      </c>
      <c r="B9217" s="1">
        <v>1.1981637E-2</v>
      </c>
      <c r="C9217" s="1">
        <v>6.2155834000000004E-3</v>
      </c>
      <c r="D9217" s="1">
        <v>-7.6045143000000003E-3</v>
      </c>
    </row>
    <row r="9218" spans="1:4" x14ac:dyDescent="0.15">
      <c r="A9218" s="1">
        <v>92.16</v>
      </c>
      <c r="B9218" s="1">
        <v>1.2140280999999999E-2</v>
      </c>
      <c r="C9218" s="1">
        <v>6.2888535000000002E-3</v>
      </c>
      <c r="D9218" s="1">
        <v>-7.8946302000000006E-3</v>
      </c>
    </row>
    <row r="9219" spans="1:4" x14ac:dyDescent="0.15">
      <c r="A9219" s="1">
        <v>92.17</v>
      </c>
      <c r="B9219" s="1">
        <v>1.210612E-2</v>
      </c>
      <c r="C9219" s="1">
        <v>6.1378637999999998E-3</v>
      </c>
      <c r="D9219" s="1">
        <v>-8.6139496000000003E-3</v>
      </c>
    </row>
    <row r="9220" spans="1:4" x14ac:dyDescent="0.15">
      <c r="A9220" s="1">
        <v>92.18</v>
      </c>
      <c r="B9220" s="1">
        <v>1.1851432E-2</v>
      </c>
      <c r="C9220" s="1">
        <v>5.9620003E-3</v>
      </c>
      <c r="D9220" s="1">
        <v>-9.7318014999999997E-3</v>
      </c>
    </row>
    <row r="9221" spans="1:4" x14ac:dyDescent="0.15">
      <c r="A9221" s="1">
        <v>92.19</v>
      </c>
      <c r="B9221" s="1">
        <v>1.1366861000000001E-2</v>
      </c>
      <c r="C9221" s="1">
        <v>5.8871017999999999E-3</v>
      </c>
      <c r="D9221" s="1">
        <v>-1.1141699999999999E-2</v>
      </c>
    </row>
    <row r="9222" spans="1:4" x14ac:dyDescent="0.15">
      <c r="A9222" s="1">
        <v>92.2</v>
      </c>
      <c r="B9222" s="1">
        <v>1.0649907E-2</v>
      </c>
      <c r="C9222" s="1">
        <v>5.5123886000000002E-3</v>
      </c>
      <c r="D9222" s="1">
        <v>-1.2735711E-2</v>
      </c>
    </row>
    <row r="9223" spans="1:4" x14ac:dyDescent="0.15">
      <c r="A9223" s="1">
        <v>92.21</v>
      </c>
      <c r="B9223" s="1">
        <v>9.7631774999999994E-3</v>
      </c>
      <c r="C9223" s="1">
        <v>5.3145060999999997E-3</v>
      </c>
      <c r="D9223" s="1">
        <v>-1.4215686E-2</v>
      </c>
    </row>
    <row r="9224" spans="1:4" x14ac:dyDescent="0.15">
      <c r="A9224" s="1">
        <v>92.22</v>
      </c>
      <c r="B9224" s="1">
        <v>8.8881832999999997E-3</v>
      </c>
      <c r="C9224" s="1">
        <v>5.2449130000000004E-3</v>
      </c>
      <c r="D9224" s="1">
        <v>-1.5498517999999999E-2</v>
      </c>
    </row>
    <row r="9225" spans="1:4" x14ac:dyDescent="0.15">
      <c r="A9225" s="1">
        <v>92.23</v>
      </c>
      <c r="B9225" s="1">
        <v>8.0965644000000007E-3</v>
      </c>
      <c r="C9225" s="1">
        <v>5.1389583000000004E-3</v>
      </c>
      <c r="D9225" s="1">
        <v>-1.6427833999999999E-2</v>
      </c>
    </row>
    <row r="9226" spans="1:4" x14ac:dyDescent="0.15">
      <c r="A9226" s="1">
        <v>92.24</v>
      </c>
      <c r="B9226" s="1">
        <v>7.4334459999999998E-3</v>
      </c>
      <c r="C9226" s="1">
        <v>4.7907541999999996E-3</v>
      </c>
      <c r="D9226" s="1">
        <v>-1.7157207000000001E-2</v>
      </c>
    </row>
    <row r="9227" spans="1:4" x14ac:dyDescent="0.15">
      <c r="A9227" s="1">
        <v>92.25</v>
      </c>
      <c r="B9227" s="1">
        <v>7.0504692000000002E-3</v>
      </c>
      <c r="C9227" s="1">
        <v>4.4592586999999996E-3</v>
      </c>
      <c r="D9227" s="1">
        <v>-1.7711513000000002E-2</v>
      </c>
    </row>
    <row r="9228" spans="1:4" x14ac:dyDescent="0.15">
      <c r="A9228" s="1">
        <v>92.26</v>
      </c>
      <c r="B9228" s="1">
        <v>6.8388792999999996E-3</v>
      </c>
      <c r="C9228" s="1">
        <v>3.8971091000000002E-3</v>
      </c>
      <c r="D9228" s="1">
        <v>-1.8270319E-2</v>
      </c>
    </row>
    <row r="9229" spans="1:4" x14ac:dyDescent="0.15">
      <c r="A9229" s="1">
        <v>92.27</v>
      </c>
      <c r="B9229" s="1">
        <v>6.9392871999999998E-3</v>
      </c>
      <c r="C9229" s="1">
        <v>3.2430209E-3</v>
      </c>
      <c r="D9229" s="1">
        <v>-1.8991891E-2</v>
      </c>
    </row>
    <row r="9230" spans="1:4" x14ac:dyDescent="0.15">
      <c r="A9230" s="1">
        <v>92.28</v>
      </c>
      <c r="B9230" s="1">
        <v>7.0420101000000001E-3</v>
      </c>
      <c r="C9230" s="1">
        <v>2.3906917000000001E-3</v>
      </c>
      <c r="D9230" s="1">
        <v>-1.9983972999999999E-2</v>
      </c>
    </row>
    <row r="9231" spans="1:4" x14ac:dyDescent="0.15">
      <c r="A9231" s="1">
        <v>92.29</v>
      </c>
      <c r="B9231" s="1">
        <v>7.1485910999999997E-3</v>
      </c>
      <c r="C9231" s="1">
        <v>1.4642393999999999E-3</v>
      </c>
      <c r="D9231" s="1">
        <v>-2.1506348000000002E-2</v>
      </c>
    </row>
    <row r="9232" spans="1:4" x14ac:dyDescent="0.15">
      <c r="A9232" s="1">
        <v>92.3</v>
      </c>
      <c r="B9232" s="1">
        <v>6.9174242999999998E-3</v>
      </c>
      <c r="C9232" s="1">
        <v>6.9559842999999998E-4</v>
      </c>
      <c r="D9232" s="1">
        <v>-2.3355573000000001E-2</v>
      </c>
    </row>
    <row r="9233" spans="1:4" x14ac:dyDescent="0.15">
      <c r="A9233" s="1">
        <v>92.31</v>
      </c>
      <c r="B9233" s="1">
        <v>6.6799021999999998E-3</v>
      </c>
      <c r="C9233" s="1">
        <v>2.4223562999999999E-4</v>
      </c>
      <c r="D9233" s="1">
        <v>-2.5613892999999999E-2</v>
      </c>
    </row>
    <row r="9234" spans="1:4" x14ac:dyDescent="0.15">
      <c r="A9234" s="1">
        <v>92.32</v>
      </c>
      <c r="B9234" s="1">
        <v>6.2975193000000002E-3</v>
      </c>
      <c r="C9234" s="1">
        <v>1.2969243999999999E-4</v>
      </c>
      <c r="D9234" s="1">
        <v>-2.8243254999999998E-2</v>
      </c>
    </row>
    <row r="9235" spans="1:4" x14ac:dyDescent="0.15">
      <c r="A9235" s="1">
        <v>92.33</v>
      </c>
      <c r="B9235" s="1">
        <v>5.5501557999999996E-3</v>
      </c>
      <c r="C9235" s="1">
        <v>1.9925722000000002E-5</v>
      </c>
      <c r="D9235" s="1">
        <v>-3.1142024000000001E-2</v>
      </c>
    </row>
    <row r="9236" spans="1:4" x14ac:dyDescent="0.15">
      <c r="A9236" s="1">
        <v>92.34</v>
      </c>
      <c r="B9236" s="1">
        <v>4.6349642000000002E-3</v>
      </c>
      <c r="C9236" s="1">
        <v>-4.3584279000000002E-4</v>
      </c>
      <c r="D9236" s="1">
        <v>-3.3934166000000002E-2</v>
      </c>
    </row>
    <row r="9237" spans="1:4" x14ac:dyDescent="0.15">
      <c r="A9237" s="1">
        <v>92.35</v>
      </c>
      <c r="B9237" s="1">
        <v>3.4763506999999998E-3</v>
      </c>
      <c r="C9237" s="1">
        <v>-1.1582477999999999E-3</v>
      </c>
      <c r="D9237" s="1">
        <v>-3.6484183000000003E-2</v>
      </c>
    </row>
    <row r="9238" spans="1:4" x14ac:dyDescent="0.15">
      <c r="A9238" s="1">
        <v>92.36</v>
      </c>
      <c r="B9238" s="1">
        <v>2.5523276999999999E-3</v>
      </c>
      <c r="C9238" s="1">
        <v>-1.7485669000000001E-3</v>
      </c>
      <c r="D9238" s="1">
        <v>-3.8760846000000002E-2</v>
      </c>
    </row>
    <row r="9239" spans="1:4" x14ac:dyDescent="0.15">
      <c r="A9239" s="1">
        <v>92.37</v>
      </c>
      <c r="B9239" s="1">
        <v>1.8304065000000001E-3</v>
      </c>
      <c r="C9239" s="1">
        <v>-2.3219986999999998E-3</v>
      </c>
      <c r="D9239" s="1">
        <v>-4.0540105E-2</v>
      </c>
    </row>
    <row r="9240" spans="1:4" x14ac:dyDescent="0.15">
      <c r="A9240" s="1">
        <v>92.38</v>
      </c>
      <c r="B9240" s="1">
        <v>1.2905534E-3</v>
      </c>
      <c r="C9240" s="1">
        <v>-3.1112713000000002E-3</v>
      </c>
      <c r="D9240" s="1">
        <v>-4.1811408000000001E-2</v>
      </c>
    </row>
    <row r="9241" spans="1:4" x14ac:dyDescent="0.15">
      <c r="A9241" s="1">
        <v>92.39</v>
      </c>
      <c r="B9241" s="1">
        <v>8.0137885999999998E-4</v>
      </c>
      <c r="C9241" s="1">
        <v>-3.8624230999999998E-3</v>
      </c>
      <c r="D9241" s="1">
        <v>-4.2498676999999999E-2</v>
      </c>
    </row>
    <row r="9242" spans="1:4" x14ac:dyDescent="0.15">
      <c r="A9242" s="1">
        <v>92.4</v>
      </c>
      <c r="B9242" s="1">
        <v>3.8189510000000002E-4</v>
      </c>
      <c r="C9242" s="1">
        <v>-4.4867678000000003E-3</v>
      </c>
      <c r="D9242" s="1">
        <v>-4.2905024999999999E-2</v>
      </c>
    </row>
    <row r="9243" spans="1:4" x14ac:dyDescent="0.15">
      <c r="A9243" s="1">
        <v>92.41</v>
      </c>
      <c r="B9243" s="1">
        <v>1.3615981E-4</v>
      </c>
      <c r="C9243" s="1">
        <v>-4.8472211999999997E-3</v>
      </c>
      <c r="D9243" s="1">
        <v>-4.3184017999999998E-2</v>
      </c>
    </row>
    <row r="9244" spans="1:4" x14ac:dyDescent="0.15">
      <c r="A9244" s="1">
        <v>92.42</v>
      </c>
      <c r="B9244" s="1">
        <v>-9.9356292999999997E-5</v>
      </c>
      <c r="C9244" s="1">
        <v>-4.9975858999999996E-3</v>
      </c>
      <c r="D9244" s="1">
        <v>-4.3207295E-2</v>
      </c>
    </row>
    <row r="9245" spans="1:4" x14ac:dyDescent="0.15">
      <c r="A9245" s="1">
        <v>92.43</v>
      </c>
      <c r="B9245" s="1">
        <v>-4.7174115000000002E-4</v>
      </c>
      <c r="C9245" s="1">
        <v>-4.9645210000000004E-3</v>
      </c>
      <c r="D9245" s="1">
        <v>-4.3075698000000003E-2</v>
      </c>
    </row>
    <row r="9246" spans="1:4" x14ac:dyDescent="0.15">
      <c r="A9246" s="1">
        <v>92.44</v>
      </c>
      <c r="B9246" s="1">
        <v>-7.6382534000000004E-4</v>
      </c>
      <c r="C9246" s="1">
        <v>-4.9134243000000001E-3</v>
      </c>
      <c r="D9246" s="1">
        <v>-4.2826388999999999E-2</v>
      </c>
    </row>
    <row r="9247" spans="1:4" x14ac:dyDescent="0.15">
      <c r="A9247" s="1">
        <v>92.45</v>
      </c>
      <c r="B9247" s="1">
        <v>-1.2069394999999999E-3</v>
      </c>
      <c r="C9247" s="1">
        <v>-4.6540087000000001E-3</v>
      </c>
      <c r="D9247" s="1">
        <v>-4.2414919000000002E-2</v>
      </c>
    </row>
    <row r="9248" spans="1:4" x14ac:dyDescent="0.15">
      <c r="A9248" s="1">
        <v>92.46</v>
      </c>
      <c r="B9248" s="1">
        <v>-1.6505557E-3</v>
      </c>
      <c r="C9248" s="1">
        <v>-4.3923364000000003E-3</v>
      </c>
      <c r="D9248" s="1">
        <v>-4.2221730999999998E-2</v>
      </c>
    </row>
    <row r="9249" spans="1:4" x14ac:dyDescent="0.15">
      <c r="A9249" s="1">
        <v>92.47</v>
      </c>
      <c r="B9249" s="1">
        <v>-2.3749438999999999E-3</v>
      </c>
      <c r="C9249" s="1">
        <v>-4.2900159999999998E-3</v>
      </c>
      <c r="D9249" s="1">
        <v>-4.1753208999999999E-2</v>
      </c>
    </row>
    <row r="9250" spans="1:4" x14ac:dyDescent="0.15">
      <c r="A9250" s="1">
        <v>92.48</v>
      </c>
      <c r="B9250" s="1">
        <v>-3.288642E-3</v>
      </c>
      <c r="C9250" s="1">
        <v>-3.9333746000000001E-3</v>
      </c>
      <c r="D9250" s="1">
        <v>-4.1259087E-2</v>
      </c>
    </row>
    <row r="9251" spans="1:4" x14ac:dyDescent="0.15">
      <c r="A9251" s="1">
        <v>92.49</v>
      </c>
      <c r="B9251" s="1">
        <v>-3.9903763999999996E-3</v>
      </c>
      <c r="C9251" s="1">
        <v>-3.5079108999999998E-3</v>
      </c>
      <c r="D9251" s="1">
        <v>-4.0833266E-2</v>
      </c>
    </row>
    <row r="9252" spans="1:4" x14ac:dyDescent="0.15">
      <c r="A9252" s="1">
        <v>92.5</v>
      </c>
      <c r="B9252" s="1">
        <v>-4.4873774E-3</v>
      </c>
      <c r="C9252" s="1">
        <v>-2.7319804999999999E-3</v>
      </c>
      <c r="D9252" s="1">
        <v>-4.0485002999999999E-2</v>
      </c>
    </row>
    <row r="9253" spans="1:4" x14ac:dyDescent="0.15">
      <c r="A9253" s="1">
        <v>92.51</v>
      </c>
      <c r="B9253" s="1">
        <v>-4.7338882000000004E-3</v>
      </c>
      <c r="C9253" s="1">
        <v>-1.6215803E-3</v>
      </c>
      <c r="D9253" s="1">
        <v>-4.0225591999999998E-2</v>
      </c>
    </row>
    <row r="9254" spans="1:4" x14ac:dyDescent="0.15">
      <c r="A9254" s="1">
        <v>92.52</v>
      </c>
      <c r="B9254" s="1">
        <v>-4.7264956E-3</v>
      </c>
      <c r="C9254" s="1">
        <v>-4.8203788E-4</v>
      </c>
      <c r="D9254" s="1">
        <v>-3.99464E-2</v>
      </c>
    </row>
    <row r="9255" spans="1:4" x14ac:dyDescent="0.15">
      <c r="A9255" s="1">
        <v>92.53</v>
      </c>
      <c r="B9255" s="1">
        <v>-4.2496238000000004E-3</v>
      </c>
      <c r="C9255" s="1">
        <v>7.4356100999999996E-4</v>
      </c>
      <c r="D9255" s="1">
        <v>-3.9728741999999997E-2</v>
      </c>
    </row>
    <row r="9256" spans="1:4" x14ac:dyDescent="0.15">
      <c r="A9256" s="1">
        <v>92.54</v>
      </c>
      <c r="B9256" s="1">
        <v>-3.5514511999999998E-3</v>
      </c>
      <c r="C9256" s="1">
        <v>2.0643613999999999E-3</v>
      </c>
      <c r="D9256" s="1">
        <v>-3.9770310000000003E-2</v>
      </c>
    </row>
    <row r="9257" spans="1:4" x14ac:dyDescent="0.15">
      <c r="A9257" s="1">
        <v>92.55</v>
      </c>
      <c r="B9257" s="1">
        <v>-2.5184208999999998E-3</v>
      </c>
      <c r="C9257" s="1">
        <v>3.2473327000000001E-3</v>
      </c>
      <c r="D9257" s="1">
        <v>-3.9933402999999999E-2</v>
      </c>
    </row>
    <row r="9258" spans="1:4" x14ac:dyDescent="0.15">
      <c r="A9258" s="1">
        <v>92.56</v>
      </c>
      <c r="B9258" s="1">
        <v>-1.5919141999999999E-3</v>
      </c>
      <c r="C9258" s="1">
        <v>4.0039359E-3</v>
      </c>
      <c r="D9258" s="1">
        <v>-3.9841239000000001E-2</v>
      </c>
    </row>
    <row r="9259" spans="1:4" x14ac:dyDescent="0.15">
      <c r="A9259" s="1">
        <v>92.57</v>
      </c>
      <c r="B9259" s="1">
        <v>-5.9870609000000003E-4</v>
      </c>
      <c r="C9259" s="1">
        <v>4.4484153000000004E-3</v>
      </c>
      <c r="D9259" s="1">
        <v>-3.9823388000000001E-2</v>
      </c>
    </row>
    <row r="9260" spans="1:4" x14ac:dyDescent="0.15">
      <c r="A9260" s="1">
        <v>92.58</v>
      </c>
      <c r="B9260" s="1">
        <v>2.9546032999999998E-4</v>
      </c>
      <c r="C9260" s="1">
        <v>4.8311144999999998E-3</v>
      </c>
      <c r="D9260" s="1">
        <v>-3.9768123000000002E-2</v>
      </c>
    </row>
    <row r="9261" spans="1:4" x14ac:dyDescent="0.15">
      <c r="A9261" s="1">
        <v>92.59</v>
      </c>
      <c r="B9261" s="1">
        <v>1.0225504E-3</v>
      </c>
      <c r="C9261" s="1">
        <v>5.2345205999999997E-3</v>
      </c>
      <c r="D9261" s="1">
        <v>-3.9788863000000001E-2</v>
      </c>
    </row>
    <row r="9262" spans="1:4" x14ac:dyDescent="0.15">
      <c r="A9262" s="1">
        <v>92.6</v>
      </c>
      <c r="B9262" s="1">
        <v>1.6218916999999999E-3</v>
      </c>
      <c r="C9262" s="1">
        <v>5.6052977000000002E-3</v>
      </c>
      <c r="D9262" s="1">
        <v>-3.9887277999999998E-2</v>
      </c>
    </row>
    <row r="9263" spans="1:4" x14ac:dyDescent="0.15">
      <c r="A9263" s="1">
        <v>92.61</v>
      </c>
      <c r="B9263" s="1">
        <v>2.0880453999999999E-3</v>
      </c>
      <c r="C9263" s="1">
        <v>6.0850849999999996E-3</v>
      </c>
      <c r="D9263" s="1">
        <v>-3.962885E-2</v>
      </c>
    </row>
    <row r="9264" spans="1:4" x14ac:dyDescent="0.15">
      <c r="A9264" s="1">
        <v>92.62</v>
      </c>
      <c r="B9264" s="1">
        <v>2.6596864999999998E-3</v>
      </c>
      <c r="C9264" s="1">
        <v>6.5685038999999997E-3</v>
      </c>
      <c r="D9264" s="1">
        <v>-3.9332760000000001E-2</v>
      </c>
    </row>
    <row r="9265" spans="1:4" x14ac:dyDescent="0.15">
      <c r="A9265" s="1">
        <v>92.63</v>
      </c>
      <c r="B9265" s="1">
        <v>3.0237712999999999E-3</v>
      </c>
      <c r="C9265" s="1">
        <v>6.8803713999999998E-3</v>
      </c>
      <c r="D9265" s="1">
        <v>-3.8782933999999998E-2</v>
      </c>
    </row>
    <row r="9266" spans="1:4" x14ac:dyDescent="0.15">
      <c r="A9266" s="1">
        <v>92.64</v>
      </c>
      <c r="B9266" s="1">
        <v>3.5870435E-3</v>
      </c>
      <c r="C9266" s="1">
        <v>7.0432159999999997E-3</v>
      </c>
      <c r="D9266" s="1">
        <v>-3.8250994000000003E-2</v>
      </c>
    </row>
    <row r="9267" spans="1:4" x14ac:dyDescent="0.15">
      <c r="A9267" s="1">
        <v>92.65</v>
      </c>
      <c r="B9267" s="1">
        <v>4.1259807000000003E-3</v>
      </c>
      <c r="C9267" s="1">
        <v>7.0473241000000002E-3</v>
      </c>
      <c r="D9267" s="1">
        <v>-3.7566932999999997E-2</v>
      </c>
    </row>
    <row r="9268" spans="1:4" x14ac:dyDescent="0.15">
      <c r="A9268" s="1">
        <v>92.66</v>
      </c>
      <c r="B9268" s="1">
        <v>4.8398091000000001E-3</v>
      </c>
      <c r="C9268" s="1">
        <v>6.9603635000000004E-3</v>
      </c>
      <c r="D9268" s="1">
        <v>-3.6861868999999998E-2</v>
      </c>
    </row>
    <row r="9269" spans="1:4" x14ac:dyDescent="0.15">
      <c r="A9269" s="1">
        <v>92.67</v>
      </c>
      <c r="B9269" s="1">
        <v>5.4001194000000002E-3</v>
      </c>
      <c r="C9269" s="1">
        <v>6.8623974000000003E-3</v>
      </c>
      <c r="D9269" s="1">
        <v>-3.6029262999999999E-2</v>
      </c>
    </row>
    <row r="9270" spans="1:4" x14ac:dyDescent="0.15">
      <c r="A9270" s="1">
        <v>92.68</v>
      </c>
      <c r="B9270" s="1">
        <v>5.9630396999999996E-3</v>
      </c>
      <c r="C9270" s="1">
        <v>6.4496735999999997E-3</v>
      </c>
      <c r="D9270" s="1">
        <v>-3.5176552999999999E-2</v>
      </c>
    </row>
    <row r="9271" spans="1:4" x14ac:dyDescent="0.15">
      <c r="A9271" s="1">
        <v>92.69</v>
      </c>
      <c r="B9271" s="1">
        <v>6.7362003999999996E-3</v>
      </c>
      <c r="C9271" s="1">
        <v>5.9943809000000004E-3</v>
      </c>
      <c r="D9271" s="1">
        <v>-3.4127445999999999E-2</v>
      </c>
    </row>
    <row r="9272" spans="1:4" x14ac:dyDescent="0.15">
      <c r="A9272" s="1">
        <v>92.7</v>
      </c>
      <c r="B9272" s="1">
        <v>7.4001335999999999E-3</v>
      </c>
      <c r="C9272" s="1">
        <v>5.5622057000000004E-3</v>
      </c>
      <c r="D9272" s="1">
        <v>-3.3005351000000002E-2</v>
      </c>
    </row>
    <row r="9273" spans="1:4" x14ac:dyDescent="0.15">
      <c r="A9273" s="1">
        <v>92.71</v>
      </c>
      <c r="B9273" s="1">
        <v>7.8895774000000002E-3</v>
      </c>
      <c r="C9273" s="1">
        <v>4.9527477000000002E-3</v>
      </c>
      <c r="D9273" s="1">
        <v>-3.1925778000000002E-2</v>
      </c>
    </row>
    <row r="9274" spans="1:4" x14ac:dyDescent="0.15">
      <c r="A9274" s="1">
        <v>92.72</v>
      </c>
      <c r="B9274" s="1">
        <v>8.4502016999999999E-3</v>
      </c>
      <c r="C9274" s="1">
        <v>4.2472997000000002E-3</v>
      </c>
      <c r="D9274" s="1">
        <v>-3.0764402E-2</v>
      </c>
    </row>
    <row r="9275" spans="1:4" x14ac:dyDescent="0.15">
      <c r="A9275" s="1">
        <v>92.73</v>
      </c>
      <c r="B9275" s="1">
        <v>9.2419115999999996E-3</v>
      </c>
      <c r="C9275" s="1">
        <v>3.6176593000000002E-3</v>
      </c>
      <c r="D9275" s="1">
        <v>-2.9863023999999998E-2</v>
      </c>
    </row>
    <row r="9276" spans="1:4" x14ac:dyDescent="0.15">
      <c r="A9276" s="1">
        <v>92.74</v>
      </c>
      <c r="B9276" s="1">
        <v>9.8177929000000004E-3</v>
      </c>
      <c r="C9276" s="1">
        <v>2.6915200000000002E-3</v>
      </c>
      <c r="D9276" s="1">
        <v>-2.8870285999999998E-2</v>
      </c>
    </row>
    <row r="9277" spans="1:4" x14ac:dyDescent="0.15">
      <c r="A9277" s="1">
        <v>92.75</v>
      </c>
      <c r="B9277" s="1">
        <v>1.0170200000000001E-2</v>
      </c>
      <c r="C9277" s="1">
        <v>1.6028118E-3</v>
      </c>
      <c r="D9277" s="1">
        <v>-2.8050081000000001E-2</v>
      </c>
    </row>
    <row r="9278" spans="1:4" x14ac:dyDescent="0.15">
      <c r="A9278" s="1">
        <v>92.76</v>
      </c>
      <c r="B9278" s="1">
        <v>1.0363562E-2</v>
      </c>
      <c r="C9278" s="1">
        <v>5.1375498000000004E-4</v>
      </c>
      <c r="D9278" s="1">
        <v>-2.7529207E-2</v>
      </c>
    </row>
    <row r="9279" spans="1:4" x14ac:dyDescent="0.15">
      <c r="A9279" s="1">
        <v>92.77</v>
      </c>
      <c r="B9279" s="1">
        <v>1.048281E-2</v>
      </c>
      <c r="C9279" s="1">
        <v>-8.4426171E-4</v>
      </c>
      <c r="D9279" s="1">
        <v>-2.6982691E-2</v>
      </c>
    </row>
    <row r="9280" spans="1:4" x14ac:dyDescent="0.15">
      <c r="A9280" s="1">
        <v>92.78</v>
      </c>
      <c r="B9280" s="1">
        <v>1.0549779E-2</v>
      </c>
      <c r="C9280" s="1">
        <v>-2.0170033E-3</v>
      </c>
      <c r="D9280" s="1">
        <v>-2.6625983999999998E-2</v>
      </c>
    </row>
    <row r="9281" spans="1:4" x14ac:dyDescent="0.15">
      <c r="A9281" s="1">
        <v>92.79</v>
      </c>
      <c r="B9281" s="1">
        <v>1.0541345000000001E-2</v>
      </c>
      <c r="C9281" s="1">
        <v>-3.1833196999999998E-3</v>
      </c>
      <c r="D9281" s="1">
        <v>-2.6080665999999999E-2</v>
      </c>
    </row>
    <row r="9282" spans="1:4" x14ac:dyDescent="0.15">
      <c r="A9282" s="1">
        <v>92.8</v>
      </c>
      <c r="B9282" s="1">
        <v>1.0868948999999999E-2</v>
      </c>
      <c r="C9282" s="1">
        <v>-4.1729400999999996E-3</v>
      </c>
      <c r="D9282" s="1">
        <v>-2.5551470999999999E-2</v>
      </c>
    </row>
    <row r="9283" spans="1:4" x14ac:dyDescent="0.15">
      <c r="A9283" s="1">
        <v>92.81</v>
      </c>
      <c r="B9283" s="1">
        <v>1.1223405000000001E-2</v>
      </c>
      <c r="C9283" s="1">
        <v>-4.8999932999999997E-3</v>
      </c>
      <c r="D9283" s="1">
        <v>-2.4854890000000001E-2</v>
      </c>
    </row>
    <row r="9284" spans="1:4" x14ac:dyDescent="0.15">
      <c r="A9284" s="1">
        <v>92.82</v>
      </c>
      <c r="B9284" s="1">
        <v>1.1505804999999999E-2</v>
      </c>
      <c r="C9284" s="1">
        <v>-5.6358225999999997E-3</v>
      </c>
      <c r="D9284" s="1">
        <v>-2.4231531000000001E-2</v>
      </c>
    </row>
    <row r="9285" spans="1:4" x14ac:dyDescent="0.15">
      <c r="A9285" s="1">
        <v>92.83</v>
      </c>
      <c r="B9285" s="1">
        <v>1.1647640000000001E-2</v>
      </c>
      <c r="C9285" s="1">
        <v>-6.5559423999999996E-3</v>
      </c>
      <c r="D9285" s="1">
        <v>-2.3560480000000002E-2</v>
      </c>
    </row>
    <row r="9286" spans="1:4" x14ac:dyDescent="0.15">
      <c r="A9286" s="1">
        <v>92.84</v>
      </c>
      <c r="B9286" s="1">
        <v>1.147347E-2</v>
      </c>
      <c r="C9286" s="1">
        <v>-7.5591227000000004E-3</v>
      </c>
      <c r="D9286" s="1">
        <v>-2.2921435E-2</v>
      </c>
    </row>
    <row r="9287" spans="1:4" x14ac:dyDescent="0.15">
      <c r="A9287" s="1">
        <v>92.85</v>
      </c>
      <c r="B9287" s="1">
        <v>1.0909881999999999E-2</v>
      </c>
      <c r="C9287" s="1">
        <v>-8.4741695999999995E-3</v>
      </c>
      <c r="D9287" s="1">
        <v>-2.2212649000000001E-2</v>
      </c>
    </row>
    <row r="9288" spans="1:4" x14ac:dyDescent="0.15">
      <c r="A9288" s="1">
        <v>92.86</v>
      </c>
      <c r="B9288" s="1">
        <v>9.9537419999999998E-3</v>
      </c>
      <c r="C9288" s="1">
        <v>-9.2246080000000005E-3</v>
      </c>
      <c r="D9288" s="1">
        <v>-2.1251511000000001E-2</v>
      </c>
    </row>
    <row r="9289" spans="1:4" x14ac:dyDescent="0.15">
      <c r="A9289" s="1">
        <v>92.87</v>
      </c>
      <c r="B9289" s="1">
        <v>8.7551005999999994E-3</v>
      </c>
      <c r="C9289" s="1">
        <v>-9.8267751000000007E-3</v>
      </c>
      <c r="D9289" s="1">
        <v>-2.0007514000000001E-2</v>
      </c>
    </row>
    <row r="9290" spans="1:4" x14ac:dyDescent="0.15">
      <c r="A9290" s="1">
        <v>92.88</v>
      </c>
      <c r="B9290" s="1">
        <v>7.5905084000000003E-3</v>
      </c>
      <c r="C9290" s="1">
        <v>-1.0286099E-2</v>
      </c>
      <c r="D9290" s="1">
        <v>-1.8401554000000001E-2</v>
      </c>
    </row>
    <row r="9291" spans="1:4" x14ac:dyDescent="0.15">
      <c r="A9291" s="1">
        <v>92.89</v>
      </c>
      <c r="B9291" s="1">
        <v>6.4319434E-3</v>
      </c>
      <c r="C9291" s="1">
        <v>-1.056791E-2</v>
      </c>
      <c r="D9291" s="1">
        <v>-1.6705509E-2</v>
      </c>
    </row>
    <row r="9292" spans="1:4" x14ac:dyDescent="0.15">
      <c r="A9292" s="1">
        <v>92.9</v>
      </c>
      <c r="B9292" s="1">
        <v>5.2294243000000004E-3</v>
      </c>
      <c r="C9292" s="1">
        <v>-1.0848439E-2</v>
      </c>
      <c r="D9292" s="1">
        <v>-1.4824291E-2</v>
      </c>
    </row>
    <row r="9293" spans="1:4" x14ac:dyDescent="0.15">
      <c r="A9293" s="1">
        <v>92.91</v>
      </c>
      <c r="B9293" s="1">
        <v>4.2262971999999996E-3</v>
      </c>
      <c r="C9293" s="1">
        <v>-1.1257283999999999E-2</v>
      </c>
      <c r="D9293" s="1">
        <v>-1.2789993E-2</v>
      </c>
    </row>
    <row r="9294" spans="1:4" x14ac:dyDescent="0.15">
      <c r="A9294" s="1">
        <v>92.92</v>
      </c>
      <c r="B9294" s="1">
        <v>3.3488779E-3</v>
      </c>
      <c r="C9294" s="1">
        <v>-1.1555667E-2</v>
      </c>
      <c r="D9294" s="1">
        <v>-1.0743749E-2</v>
      </c>
    </row>
    <row r="9295" spans="1:4" x14ac:dyDescent="0.15">
      <c r="A9295" s="1">
        <v>92.93</v>
      </c>
      <c r="B9295" s="1">
        <v>2.6316041000000001E-3</v>
      </c>
      <c r="C9295" s="1">
        <v>-1.1644227E-2</v>
      </c>
      <c r="D9295" s="1">
        <v>-8.7640824999999992E-3</v>
      </c>
    </row>
    <row r="9296" spans="1:4" x14ac:dyDescent="0.15">
      <c r="A9296" s="1">
        <v>92.94</v>
      </c>
      <c r="B9296" s="1">
        <v>2.0922241000000002E-3</v>
      </c>
      <c r="C9296" s="1">
        <v>-1.1386792999999999E-2</v>
      </c>
      <c r="D9296" s="1">
        <v>-6.5449766999999999E-3</v>
      </c>
    </row>
    <row r="9297" spans="1:4" x14ac:dyDescent="0.15">
      <c r="A9297" s="1">
        <v>92.95</v>
      </c>
      <c r="B9297" s="1">
        <v>1.5315565000000001E-3</v>
      </c>
      <c r="C9297" s="1">
        <v>-1.0922416000000001E-2</v>
      </c>
      <c r="D9297" s="1">
        <v>-4.3203974000000003E-3</v>
      </c>
    </row>
    <row r="9298" spans="1:4" x14ac:dyDescent="0.15">
      <c r="A9298" s="1">
        <v>92.96</v>
      </c>
      <c r="B9298" s="1">
        <v>1.0085089000000001E-3</v>
      </c>
      <c r="C9298" s="1">
        <v>-1.0290574E-2</v>
      </c>
      <c r="D9298" s="1">
        <v>-1.9664070999999999E-3</v>
      </c>
    </row>
    <row r="9299" spans="1:4" x14ac:dyDescent="0.15">
      <c r="A9299" s="1">
        <v>92.97</v>
      </c>
      <c r="B9299" s="1">
        <v>7.8732727E-4</v>
      </c>
      <c r="C9299" s="1">
        <v>-9.6532097000000001E-3</v>
      </c>
      <c r="D9299" s="1">
        <v>2.5631200000000002E-4</v>
      </c>
    </row>
    <row r="9300" spans="1:4" x14ac:dyDescent="0.15">
      <c r="A9300" s="1">
        <v>92.98</v>
      </c>
      <c r="B9300" s="1">
        <v>6.5300695000000003E-4</v>
      </c>
      <c r="C9300" s="1">
        <v>-9.1976867000000007E-3</v>
      </c>
      <c r="D9300" s="1">
        <v>1.9425368E-3</v>
      </c>
    </row>
    <row r="9301" spans="1:4" x14ac:dyDescent="0.15">
      <c r="A9301" s="1">
        <v>92.99</v>
      </c>
      <c r="B9301" s="1">
        <v>7.3478290999999995E-4</v>
      </c>
      <c r="C9301" s="1">
        <v>-8.8740710000000007E-3</v>
      </c>
      <c r="D9301" s="1">
        <v>3.3543352E-3</v>
      </c>
    </row>
    <row r="9302" spans="1:4" x14ac:dyDescent="0.15">
      <c r="A9302" s="1">
        <v>93</v>
      </c>
      <c r="B9302" s="1">
        <v>7.9806337000000005E-4</v>
      </c>
      <c r="C9302" s="1">
        <v>-8.6631215000000008E-3</v>
      </c>
      <c r="D9302" s="1">
        <v>4.6137786999999996E-3</v>
      </c>
    </row>
    <row r="9303" spans="1:4" x14ac:dyDescent="0.15">
      <c r="A9303" s="1">
        <v>93.01</v>
      </c>
      <c r="B9303" s="1">
        <v>6.7559670000000001E-4</v>
      </c>
      <c r="C9303" s="1">
        <v>-8.3298383999999993E-3</v>
      </c>
      <c r="D9303" s="1">
        <v>5.7287676999999999E-3</v>
      </c>
    </row>
    <row r="9304" spans="1:4" x14ac:dyDescent="0.15">
      <c r="A9304" s="1">
        <v>93.02</v>
      </c>
      <c r="B9304" s="1">
        <v>5.5590162000000005E-4</v>
      </c>
      <c r="C9304" s="1">
        <v>-7.9951137000000005E-3</v>
      </c>
      <c r="D9304" s="1">
        <v>6.6658769000000001E-3</v>
      </c>
    </row>
    <row r="9305" spans="1:4" x14ac:dyDescent="0.15">
      <c r="A9305" s="1">
        <v>93.03</v>
      </c>
      <c r="B9305" s="1">
        <v>5.4947866999999998E-4</v>
      </c>
      <c r="C9305" s="1">
        <v>-7.8414596999999992E-3</v>
      </c>
      <c r="D9305" s="1">
        <v>7.6127002000000001E-3</v>
      </c>
    </row>
    <row r="9306" spans="1:4" x14ac:dyDescent="0.15">
      <c r="A9306" s="1">
        <v>93.04</v>
      </c>
      <c r="B9306" s="1">
        <v>5.7580813000000005E-4</v>
      </c>
      <c r="C9306" s="1">
        <v>-7.8283221E-3</v>
      </c>
      <c r="D9306" s="1">
        <v>8.6632615999999996E-3</v>
      </c>
    </row>
    <row r="9307" spans="1:4" x14ac:dyDescent="0.15">
      <c r="A9307" s="1">
        <v>93.05</v>
      </c>
      <c r="B9307" s="1">
        <v>7.3526212000000004E-4</v>
      </c>
      <c r="C9307" s="1">
        <v>-7.9828525000000001E-3</v>
      </c>
      <c r="D9307" s="1">
        <v>9.6852134999999995E-3</v>
      </c>
    </row>
    <row r="9308" spans="1:4" x14ac:dyDescent="0.15">
      <c r="A9308" s="1">
        <v>93.06</v>
      </c>
      <c r="B9308" s="1">
        <v>8.3125161999999999E-4</v>
      </c>
      <c r="C9308" s="1">
        <v>-8.2025424000000003E-3</v>
      </c>
      <c r="D9308" s="1">
        <v>1.0726158E-2</v>
      </c>
    </row>
    <row r="9309" spans="1:4" x14ac:dyDescent="0.15">
      <c r="A9309" s="1">
        <v>93.07</v>
      </c>
      <c r="B9309" s="1">
        <v>1.0349521E-3</v>
      </c>
      <c r="C9309" s="1">
        <v>-8.4879598999999997E-3</v>
      </c>
      <c r="D9309" s="1">
        <v>1.1699216E-2</v>
      </c>
    </row>
    <row r="9310" spans="1:4" x14ac:dyDescent="0.15">
      <c r="A9310" s="1">
        <v>93.08</v>
      </c>
      <c r="B9310" s="1">
        <v>1.3933668000000001E-3</v>
      </c>
      <c r="C9310" s="1">
        <v>-8.8927389000000006E-3</v>
      </c>
      <c r="D9310" s="1">
        <v>1.2483195000000001E-2</v>
      </c>
    </row>
    <row r="9311" spans="1:4" x14ac:dyDescent="0.15">
      <c r="A9311" s="1">
        <v>93.09</v>
      </c>
      <c r="B9311" s="1">
        <v>1.7794376E-3</v>
      </c>
      <c r="C9311" s="1">
        <v>-9.2504505999999997E-3</v>
      </c>
      <c r="D9311" s="1">
        <v>1.3235303E-2</v>
      </c>
    </row>
    <row r="9312" spans="1:4" x14ac:dyDescent="0.15">
      <c r="A9312" s="1">
        <v>93.1</v>
      </c>
      <c r="B9312" s="1">
        <v>2.0129245999999999E-3</v>
      </c>
      <c r="C9312" s="1">
        <v>-9.6463134000000002E-3</v>
      </c>
      <c r="D9312" s="1">
        <v>1.3808468000000001E-2</v>
      </c>
    </row>
    <row r="9313" spans="1:4" x14ac:dyDescent="0.15">
      <c r="A9313" s="1">
        <v>93.11</v>
      </c>
      <c r="B9313" s="1">
        <v>2.3228392999999998E-3</v>
      </c>
      <c r="C9313" s="1">
        <v>-1.0011195000000001E-2</v>
      </c>
      <c r="D9313" s="1">
        <v>1.4274695E-2</v>
      </c>
    </row>
    <row r="9314" spans="1:4" x14ac:dyDescent="0.15">
      <c r="A9314" s="1">
        <v>93.12</v>
      </c>
      <c r="B9314" s="1">
        <v>2.5646572999999998E-3</v>
      </c>
      <c r="C9314" s="1">
        <v>-1.0340752999999999E-2</v>
      </c>
      <c r="D9314" s="1">
        <v>1.4818863E-2</v>
      </c>
    </row>
    <row r="9315" spans="1:4" x14ac:dyDescent="0.15">
      <c r="A9315" s="1">
        <v>93.13</v>
      </c>
      <c r="B9315" s="1">
        <v>2.8296031E-3</v>
      </c>
      <c r="C9315" s="1">
        <v>-1.0506100000000001E-2</v>
      </c>
      <c r="D9315" s="1">
        <v>1.5185618999999999E-2</v>
      </c>
    </row>
    <row r="9316" spans="1:4" x14ac:dyDescent="0.15">
      <c r="A9316" s="1">
        <v>93.14</v>
      </c>
      <c r="B9316" s="1">
        <v>2.6853505000000001E-3</v>
      </c>
      <c r="C9316" s="1">
        <v>-1.0784686999999999E-2</v>
      </c>
      <c r="D9316" s="1">
        <v>1.5713808999999999E-2</v>
      </c>
    </row>
    <row r="9317" spans="1:4" x14ac:dyDescent="0.15">
      <c r="A9317" s="1">
        <v>93.15</v>
      </c>
      <c r="B9317" s="1">
        <v>2.3510429000000001E-3</v>
      </c>
      <c r="C9317" s="1">
        <v>-1.0864934E-2</v>
      </c>
      <c r="D9317" s="1">
        <v>1.627381E-2</v>
      </c>
    </row>
    <row r="9318" spans="1:4" x14ac:dyDescent="0.15">
      <c r="A9318" s="1">
        <v>93.16</v>
      </c>
      <c r="B9318" s="1">
        <v>1.8829033999999999E-3</v>
      </c>
      <c r="C9318" s="1">
        <v>-1.1119677E-2</v>
      </c>
      <c r="D9318" s="1">
        <v>1.6858964000000001E-2</v>
      </c>
    </row>
    <row r="9319" spans="1:4" x14ac:dyDescent="0.15">
      <c r="A9319" s="1">
        <v>93.17</v>
      </c>
      <c r="B9319" s="1">
        <v>1.1435645999999999E-3</v>
      </c>
      <c r="C9319" s="1">
        <v>-1.1414693E-2</v>
      </c>
      <c r="D9319" s="1">
        <v>1.7472655E-2</v>
      </c>
    </row>
    <row r="9320" spans="1:4" x14ac:dyDescent="0.15">
      <c r="A9320" s="1">
        <v>93.18</v>
      </c>
      <c r="B9320" s="1">
        <v>3.4431514000000002E-4</v>
      </c>
      <c r="C9320" s="1">
        <v>-1.1653963E-2</v>
      </c>
      <c r="D9320" s="1">
        <v>1.8375499E-2</v>
      </c>
    </row>
    <row r="9321" spans="1:4" x14ac:dyDescent="0.15">
      <c r="A9321" s="1">
        <v>93.19</v>
      </c>
      <c r="B9321" s="1">
        <v>-4.5043262999999999E-4</v>
      </c>
      <c r="C9321" s="1">
        <v>-1.1703801E-2</v>
      </c>
      <c r="D9321" s="1">
        <v>1.9482656000000001E-2</v>
      </c>
    </row>
    <row r="9322" spans="1:4" x14ac:dyDescent="0.15">
      <c r="A9322" s="1">
        <v>93.2</v>
      </c>
      <c r="B9322" s="1">
        <v>-1.1886519999999999E-3</v>
      </c>
      <c r="C9322" s="1">
        <v>-1.1691852000000001E-2</v>
      </c>
      <c r="D9322" s="1">
        <v>2.0639665000000001E-2</v>
      </c>
    </row>
    <row r="9323" spans="1:4" x14ac:dyDescent="0.15">
      <c r="A9323" s="1">
        <v>93.21</v>
      </c>
      <c r="B9323" s="1">
        <v>-1.721394E-3</v>
      </c>
      <c r="C9323" s="1">
        <v>-1.1690024E-2</v>
      </c>
      <c r="D9323" s="1">
        <v>2.1489854999999999E-2</v>
      </c>
    </row>
    <row r="9324" spans="1:4" x14ac:dyDescent="0.15">
      <c r="A9324" s="1">
        <v>93.22</v>
      </c>
      <c r="B9324" s="1">
        <v>-2.2199138999999999E-3</v>
      </c>
      <c r="C9324" s="1">
        <v>-1.1675224999999999E-2</v>
      </c>
      <c r="D9324" s="1">
        <v>2.2122554999999999E-2</v>
      </c>
    </row>
    <row r="9325" spans="1:4" x14ac:dyDescent="0.15">
      <c r="A9325" s="1">
        <v>93.23</v>
      </c>
      <c r="B9325" s="1">
        <v>-2.6732168999999998E-3</v>
      </c>
      <c r="C9325" s="1">
        <v>-1.1679304E-2</v>
      </c>
      <c r="D9325" s="1">
        <v>2.2146438000000001E-2</v>
      </c>
    </row>
    <row r="9326" spans="1:4" x14ac:dyDescent="0.15">
      <c r="A9326" s="1">
        <v>93.24</v>
      </c>
      <c r="B9326" s="1">
        <v>-3.3248494000000001E-3</v>
      </c>
      <c r="C9326" s="1">
        <v>-1.1660192E-2</v>
      </c>
      <c r="D9326" s="1">
        <v>2.1637516999999998E-2</v>
      </c>
    </row>
    <row r="9327" spans="1:4" x14ac:dyDescent="0.15">
      <c r="A9327" s="1">
        <v>93.25</v>
      </c>
      <c r="B9327" s="1">
        <v>-4.0685063E-3</v>
      </c>
      <c r="C9327" s="1">
        <v>-1.1612992000000001E-2</v>
      </c>
      <c r="D9327" s="1">
        <v>2.0819554000000001E-2</v>
      </c>
    </row>
    <row r="9328" spans="1:4" x14ac:dyDescent="0.15">
      <c r="A9328" s="1">
        <v>93.26</v>
      </c>
      <c r="B9328" s="1">
        <v>-4.7288284999999998E-3</v>
      </c>
      <c r="C9328" s="1">
        <v>-1.131885E-2</v>
      </c>
      <c r="D9328" s="1">
        <v>1.9927358999999999E-2</v>
      </c>
    </row>
    <row r="9329" spans="1:4" x14ac:dyDescent="0.15">
      <c r="A9329" s="1">
        <v>93.27</v>
      </c>
      <c r="B9329" s="1">
        <v>-5.6535522000000001E-3</v>
      </c>
      <c r="C9329" s="1">
        <v>-1.1101252000000001E-2</v>
      </c>
      <c r="D9329" s="1">
        <v>1.9139880000000001E-2</v>
      </c>
    </row>
    <row r="9330" spans="1:4" x14ac:dyDescent="0.15">
      <c r="A9330" s="1">
        <v>93.28</v>
      </c>
      <c r="B9330" s="1">
        <v>-6.4982227000000004E-3</v>
      </c>
      <c r="C9330" s="1">
        <v>-1.0960486E-2</v>
      </c>
      <c r="D9330" s="1">
        <v>1.8460348000000001E-2</v>
      </c>
    </row>
    <row r="9331" spans="1:4" x14ac:dyDescent="0.15">
      <c r="A9331" s="1">
        <v>93.29</v>
      </c>
      <c r="B9331" s="1">
        <v>-7.3762769999999997E-3</v>
      </c>
      <c r="C9331" s="1">
        <v>-1.1226514E-2</v>
      </c>
      <c r="D9331" s="1">
        <v>1.8078609999999998E-2</v>
      </c>
    </row>
    <row r="9332" spans="1:4" x14ac:dyDescent="0.15">
      <c r="A9332" s="1">
        <v>93.3</v>
      </c>
      <c r="B9332" s="1">
        <v>-8.2542278999999993E-3</v>
      </c>
      <c r="C9332" s="1">
        <v>-1.1664565999999999E-2</v>
      </c>
      <c r="D9332" s="1">
        <v>1.7786939000000002E-2</v>
      </c>
    </row>
    <row r="9333" spans="1:4" x14ac:dyDescent="0.15">
      <c r="A9333" s="1">
        <v>93.31</v>
      </c>
      <c r="B9333" s="1">
        <v>-9.0974822999999993E-3</v>
      </c>
      <c r="C9333" s="1">
        <v>-1.2279351000000001E-2</v>
      </c>
      <c r="D9333" s="1">
        <v>1.7757625999999999E-2</v>
      </c>
    </row>
    <row r="9334" spans="1:4" x14ac:dyDescent="0.15">
      <c r="A9334" s="1">
        <v>93.32</v>
      </c>
      <c r="B9334" s="1">
        <v>-1.0074214999999999E-2</v>
      </c>
      <c r="C9334" s="1">
        <v>-1.3033174E-2</v>
      </c>
      <c r="D9334" s="1">
        <v>1.8032752999999999E-2</v>
      </c>
    </row>
    <row r="9335" spans="1:4" x14ac:dyDescent="0.15">
      <c r="A9335" s="1">
        <v>93.33</v>
      </c>
      <c r="B9335" s="1">
        <v>-1.0998318E-2</v>
      </c>
      <c r="C9335" s="1">
        <v>-1.3814079999999999E-2</v>
      </c>
      <c r="D9335" s="1">
        <v>1.8491183000000001E-2</v>
      </c>
    </row>
    <row r="9336" spans="1:4" x14ac:dyDescent="0.15">
      <c r="A9336" s="1">
        <v>93.34</v>
      </c>
      <c r="B9336" s="1">
        <v>-1.1958095E-2</v>
      </c>
      <c r="C9336" s="1">
        <v>-1.4461903E-2</v>
      </c>
      <c r="D9336" s="1">
        <v>1.8880555E-2</v>
      </c>
    </row>
    <row r="9337" spans="1:4" x14ac:dyDescent="0.15">
      <c r="A9337" s="1">
        <v>93.35</v>
      </c>
      <c r="B9337" s="1">
        <v>-1.2942498E-2</v>
      </c>
      <c r="C9337" s="1">
        <v>-1.5100720999999999E-2</v>
      </c>
      <c r="D9337" s="1">
        <v>1.9348919999999999E-2</v>
      </c>
    </row>
    <row r="9338" spans="1:4" x14ac:dyDescent="0.15">
      <c r="A9338" s="1">
        <v>93.36</v>
      </c>
      <c r="B9338" s="1">
        <v>-1.4206841E-2</v>
      </c>
      <c r="C9338" s="1">
        <v>-1.558468E-2</v>
      </c>
      <c r="D9338" s="1">
        <v>1.9543062999999999E-2</v>
      </c>
    </row>
    <row r="9339" spans="1:4" x14ac:dyDescent="0.15">
      <c r="A9339" s="1">
        <v>93.37</v>
      </c>
      <c r="B9339" s="1">
        <v>-1.5694467E-2</v>
      </c>
      <c r="C9339" s="1">
        <v>-1.6097282000000001E-2</v>
      </c>
      <c r="D9339" s="1">
        <v>1.9403066E-2</v>
      </c>
    </row>
    <row r="9340" spans="1:4" x14ac:dyDescent="0.15">
      <c r="A9340" s="1">
        <v>93.38</v>
      </c>
      <c r="B9340" s="1">
        <v>-1.7267278E-2</v>
      </c>
      <c r="C9340" s="1">
        <v>-1.6333947000000001E-2</v>
      </c>
      <c r="D9340" s="1">
        <v>1.9155868E-2</v>
      </c>
    </row>
    <row r="9341" spans="1:4" x14ac:dyDescent="0.15">
      <c r="A9341" s="1">
        <v>93.39</v>
      </c>
      <c r="B9341" s="1">
        <v>-1.8759163999999998E-2</v>
      </c>
      <c r="C9341" s="1">
        <v>-1.6605115E-2</v>
      </c>
      <c r="D9341" s="1">
        <v>1.8723874000000001E-2</v>
      </c>
    </row>
    <row r="9342" spans="1:4" x14ac:dyDescent="0.15">
      <c r="A9342" s="1">
        <v>93.4</v>
      </c>
      <c r="B9342" s="1">
        <v>-2.0011128E-2</v>
      </c>
      <c r="C9342" s="1">
        <v>-1.6684694999999999E-2</v>
      </c>
      <c r="D9342" s="1">
        <v>1.8218657999999999E-2</v>
      </c>
    </row>
    <row r="9343" spans="1:4" x14ac:dyDescent="0.15">
      <c r="A9343" s="1">
        <v>93.41</v>
      </c>
      <c r="B9343" s="1">
        <v>-2.1074280000000001E-2</v>
      </c>
      <c r="C9343" s="1">
        <v>-1.6998338000000002E-2</v>
      </c>
      <c r="D9343" s="1">
        <v>1.7724647999999999E-2</v>
      </c>
    </row>
    <row r="9344" spans="1:4" x14ac:dyDescent="0.15">
      <c r="A9344" s="1">
        <v>93.42</v>
      </c>
      <c r="B9344" s="1">
        <v>-2.2137384E-2</v>
      </c>
      <c r="C9344" s="1">
        <v>-1.7483530000000001E-2</v>
      </c>
      <c r="D9344" s="1">
        <v>1.7225747999999999E-2</v>
      </c>
    </row>
    <row r="9345" spans="1:4" x14ac:dyDescent="0.15">
      <c r="A9345" s="1">
        <v>93.43</v>
      </c>
      <c r="B9345" s="1">
        <v>-2.2966390999999999E-2</v>
      </c>
      <c r="C9345" s="1">
        <v>-1.7841103000000001E-2</v>
      </c>
      <c r="D9345" s="1">
        <v>1.6676883999999999E-2</v>
      </c>
    </row>
    <row r="9346" spans="1:4" x14ac:dyDescent="0.15">
      <c r="A9346" s="1">
        <v>93.44</v>
      </c>
      <c r="B9346" s="1">
        <v>-2.3787731999999999E-2</v>
      </c>
      <c r="C9346" s="1">
        <v>-1.8165592000000001E-2</v>
      </c>
      <c r="D9346" s="1">
        <v>1.5921393999999998E-2</v>
      </c>
    </row>
    <row r="9347" spans="1:4" x14ac:dyDescent="0.15">
      <c r="A9347" s="1">
        <v>93.45</v>
      </c>
      <c r="B9347" s="1">
        <v>-2.4492389999999999E-2</v>
      </c>
      <c r="C9347" s="1">
        <v>-1.8290708999999999E-2</v>
      </c>
      <c r="D9347" s="1">
        <v>1.5205313E-2</v>
      </c>
    </row>
    <row r="9348" spans="1:4" x14ac:dyDescent="0.15">
      <c r="A9348" s="1">
        <v>93.46</v>
      </c>
      <c r="B9348" s="1">
        <v>-2.5068764E-2</v>
      </c>
      <c r="C9348" s="1">
        <v>-1.8299712999999999E-2</v>
      </c>
      <c r="D9348" s="1">
        <v>1.4495024E-2</v>
      </c>
    </row>
    <row r="9349" spans="1:4" x14ac:dyDescent="0.15">
      <c r="A9349" s="1">
        <v>93.47</v>
      </c>
      <c r="B9349" s="1">
        <v>-2.5462048000000001E-2</v>
      </c>
      <c r="C9349" s="1">
        <v>-1.8116929E-2</v>
      </c>
      <c r="D9349" s="1">
        <v>1.3733914E-2</v>
      </c>
    </row>
    <row r="9350" spans="1:4" x14ac:dyDescent="0.15">
      <c r="A9350" s="1">
        <v>93.48</v>
      </c>
      <c r="B9350" s="1">
        <v>-2.5687352E-2</v>
      </c>
      <c r="C9350" s="1">
        <v>-1.7935040999999999E-2</v>
      </c>
      <c r="D9350" s="1">
        <v>1.3190149E-2</v>
      </c>
    </row>
    <row r="9351" spans="1:4" x14ac:dyDescent="0.15">
      <c r="A9351" s="1">
        <v>93.49</v>
      </c>
      <c r="B9351" s="1">
        <v>-2.5501478000000001E-2</v>
      </c>
      <c r="C9351" s="1">
        <v>-1.7944581000000001E-2</v>
      </c>
      <c r="D9351" s="1">
        <v>1.2687287E-2</v>
      </c>
    </row>
    <row r="9352" spans="1:4" x14ac:dyDescent="0.15">
      <c r="A9352" s="1">
        <v>93.5</v>
      </c>
      <c r="B9352" s="1">
        <v>-2.5323979E-2</v>
      </c>
      <c r="C9352" s="1">
        <v>-1.8019070000000002E-2</v>
      </c>
      <c r="D9352" s="1">
        <v>1.2194119E-2</v>
      </c>
    </row>
    <row r="9353" spans="1:4" x14ac:dyDescent="0.15">
      <c r="A9353" s="1">
        <v>93.51</v>
      </c>
      <c r="B9353" s="1">
        <v>-2.5059036999999999E-2</v>
      </c>
      <c r="C9353" s="1">
        <v>-1.8078091000000001E-2</v>
      </c>
      <c r="D9353" s="1">
        <v>1.1698343999999999E-2</v>
      </c>
    </row>
    <row r="9354" spans="1:4" x14ac:dyDescent="0.15">
      <c r="A9354" s="1">
        <v>93.52</v>
      </c>
      <c r="B9354" s="1">
        <v>-2.4535352E-2</v>
      </c>
      <c r="C9354" s="1">
        <v>-1.8218354999999999E-2</v>
      </c>
      <c r="D9354" s="1">
        <v>1.1132585E-2</v>
      </c>
    </row>
    <row r="9355" spans="1:4" x14ac:dyDescent="0.15">
      <c r="A9355" s="1">
        <v>93.53</v>
      </c>
      <c r="B9355" s="1">
        <v>-2.3876367999999999E-2</v>
      </c>
      <c r="C9355" s="1">
        <v>-1.8399763999999999E-2</v>
      </c>
      <c r="D9355" s="1">
        <v>1.0524156E-2</v>
      </c>
    </row>
    <row r="9356" spans="1:4" x14ac:dyDescent="0.15">
      <c r="A9356" s="1">
        <v>93.54</v>
      </c>
      <c r="B9356" s="1">
        <v>-2.3076855E-2</v>
      </c>
      <c r="C9356" s="1">
        <v>-1.8357367999999999E-2</v>
      </c>
      <c r="D9356" s="1">
        <v>1.0026656E-2</v>
      </c>
    </row>
    <row r="9357" spans="1:4" x14ac:dyDescent="0.15">
      <c r="A9357" s="1">
        <v>93.55</v>
      </c>
      <c r="B9357" s="1">
        <v>-2.2043714999999998E-2</v>
      </c>
      <c r="C9357" s="1">
        <v>-1.8296364999999998E-2</v>
      </c>
      <c r="D9357" s="1">
        <v>9.1127650000000001E-3</v>
      </c>
    </row>
    <row r="9358" spans="1:4" x14ac:dyDescent="0.15">
      <c r="A9358" s="1">
        <v>93.56</v>
      </c>
      <c r="B9358" s="1">
        <v>-2.0696071E-2</v>
      </c>
      <c r="C9358" s="1">
        <v>-1.8126772999999999E-2</v>
      </c>
      <c r="D9358" s="1">
        <v>7.8890212000000005E-3</v>
      </c>
    </row>
    <row r="9359" spans="1:4" x14ac:dyDescent="0.15">
      <c r="A9359" s="1">
        <v>93.57</v>
      </c>
      <c r="B9359" s="1">
        <v>-1.9101041999999999E-2</v>
      </c>
      <c r="C9359" s="1">
        <v>-1.7827346000000001E-2</v>
      </c>
      <c r="D9359" s="1">
        <v>6.2105559000000003E-3</v>
      </c>
    </row>
    <row r="9360" spans="1:4" x14ac:dyDescent="0.15">
      <c r="A9360" s="1">
        <v>93.58</v>
      </c>
      <c r="B9360" s="1">
        <v>-1.7439050000000001E-2</v>
      </c>
      <c r="C9360" s="1">
        <v>-1.7327705999999998E-2</v>
      </c>
      <c r="D9360" s="1">
        <v>4.3497502000000004E-3</v>
      </c>
    </row>
    <row r="9361" spans="1:4" x14ac:dyDescent="0.15">
      <c r="A9361" s="1">
        <v>93.59</v>
      </c>
      <c r="B9361" s="1">
        <v>-1.5901681000000001E-2</v>
      </c>
      <c r="C9361" s="1">
        <v>-1.6869294999999999E-2</v>
      </c>
      <c r="D9361" s="1">
        <v>2.3278455E-3</v>
      </c>
    </row>
    <row r="9362" spans="1:4" x14ac:dyDescent="0.15">
      <c r="A9362" s="1">
        <v>93.6</v>
      </c>
      <c r="B9362" s="1">
        <v>-1.4744737000000001E-2</v>
      </c>
      <c r="C9362" s="1">
        <v>-1.6418091999999999E-2</v>
      </c>
      <c r="D9362" s="1">
        <v>2.0764224000000001E-4</v>
      </c>
    </row>
    <row r="9363" spans="1:4" x14ac:dyDescent="0.15">
      <c r="A9363" s="1">
        <v>93.61</v>
      </c>
      <c r="B9363" s="1">
        <v>-1.3809895000000001E-2</v>
      </c>
      <c r="C9363" s="1">
        <v>-1.5802406000000001E-2</v>
      </c>
      <c r="D9363" s="1">
        <v>-1.7953840999999999E-3</v>
      </c>
    </row>
    <row r="9364" spans="1:4" x14ac:dyDescent="0.15">
      <c r="A9364" s="1">
        <v>93.62</v>
      </c>
      <c r="B9364" s="1">
        <v>-1.3249004E-2</v>
      </c>
      <c r="C9364" s="1">
        <v>-1.5017173E-2</v>
      </c>
      <c r="D9364" s="1">
        <v>-3.6506361000000001E-3</v>
      </c>
    </row>
    <row r="9365" spans="1:4" x14ac:dyDescent="0.15">
      <c r="A9365" s="1">
        <v>93.63</v>
      </c>
      <c r="B9365" s="1">
        <v>-1.2327083000000001E-2</v>
      </c>
      <c r="C9365" s="1">
        <v>-1.4171118999999999E-2</v>
      </c>
      <c r="D9365" s="1">
        <v>-4.8154529999999999E-3</v>
      </c>
    </row>
    <row r="9366" spans="1:4" x14ac:dyDescent="0.15">
      <c r="A9366" s="1">
        <v>93.64</v>
      </c>
      <c r="B9366" s="1">
        <v>-1.1191191E-2</v>
      </c>
      <c r="C9366" s="1">
        <v>-1.3239773E-2</v>
      </c>
      <c r="D9366" s="1">
        <v>-5.2532637E-3</v>
      </c>
    </row>
    <row r="9367" spans="1:4" x14ac:dyDescent="0.15">
      <c r="A9367" s="1">
        <v>93.65</v>
      </c>
      <c r="B9367" s="1">
        <v>-9.9730809000000004E-3</v>
      </c>
      <c r="C9367" s="1">
        <v>-1.2289059E-2</v>
      </c>
      <c r="D9367" s="1">
        <v>-4.8251092999999998E-3</v>
      </c>
    </row>
    <row r="9368" spans="1:4" x14ac:dyDescent="0.15">
      <c r="A9368" s="1">
        <v>93.66</v>
      </c>
      <c r="B9368" s="1">
        <v>-8.3367562999999995E-3</v>
      </c>
      <c r="C9368" s="1">
        <v>-1.1573185999999999E-2</v>
      </c>
      <c r="D9368" s="1">
        <v>-3.6491851000000001E-3</v>
      </c>
    </row>
    <row r="9369" spans="1:4" x14ac:dyDescent="0.15">
      <c r="A9369" s="1">
        <v>93.67</v>
      </c>
      <c r="B9369" s="1">
        <v>-6.7083589999999997E-3</v>
      </c>
      <c r="C9369" s="1">
        <v>-1.1282426999999999E-2</v>
      </c>
      <c r="D9369" s="1">
        <v>-2.3108847999999999E-3</v>
      </c>
    </row>
    <row r="9370" spans="1:4" x14ac:dyDescent="0.15">
      <c r="A9370" s="1">
        <v>93.68</v>
      </c>
      <c r="B9370" s="1">
        <v>-4.9745307999999998E-3</v>
      </c>
      <c r="C9370" s="1">
        <v>-1.1166484000000001E-2</v>
      </c>
      <c r="D9370" s="1">
        <v>-8.8578984E-4</v>
      </c>
    </row>
    <row r="9371" spans="1:4" x14ac:dyDescent="0.15">
      <c r="A9371" s="1">
        <v>93.69</v>
      </c>
      <c r="B9371" s="1">
        <v>-3.1522411000000001E-3</v>
      </c>
      <c r="C9371" s="1">
        <v>-1.0828775000000001E-2</v>
      </c>
      <c r="D9371" s="1">
        <v>5.4132245000000005E-4</v>
      </c>
    </row>
    <row r="9372" spans="1:4" x14ac:dyDescent="0.15">
      <c r="A9372" s="1">
        <v>93.7</v>
      </c>
      <c r="B9372" s="1">
        <v>-1.373635E-3</v>
      </c>
      <c r="C9372" s="1">
        <v>-1.0318002999999999E-2</v>
      </c>
      <c r="D9372" s="1">
        <v>1.9284475E-3</v>
      </c>
    </row>
    <row r="9373" spans="1:4" x14ac:dyDescent="0.15">
      <c r="A9373" s="1">
        <v>93.71</v>
      </c>
      <c r="B9373" s="1">
        <v>5.2751993000000003E-4</v>
      </c>
      <c r="C9373" s="1">
        <v>-9.4489615000000002E-3</v>
      </c>
      <c r="D9373" s="1">
        <v>3.4564615999999999E-3</v>
      </c>
    </row>
    <row r="9374" spans="1:4" x14ac:dyDescent="0.15">
      <c r="A9374" s="1">
        <v>93.72</v>
      </c>
      <c r="B9374" s="1">
        <v>2.404429E-3</v>
      </c>
      <c r="C9374" s="1">
        <v>-8.3617098000000004E-3</v>
      </c>
      <c r="D9374" s="1">
        <v>4.8743401999999996E-3</v>
      </c>
    </row>
    <row r="9375" spans="1:4" x14ac:dyDescent="0.15">
      <c r="A9375" s="1">
        <v>93.73</v>
      </c>
      <c r="B9375" s="1">
        <v>4.2215780000000001E-3</v>
      </c>
      <c r="C9375" s="1">
        <v>-7.2582617999999996E-3</v>
      </c>
      <c r="D9375" s="1">
        <v>6.0237963999999998E-3</v>
      </c>
    </row>
    <row r="9376" spans="1:4" x14ac:dyDescent="0.15">
      <c r="A9376" s="1">
        <v>93.74</v>
      </c>
      <c r="B9376" s="1">
        <v>5.8217247000000001E-3</v>
      </c>
      <c r="C9376" s="1">
        <v>-6.3466957999999997E-3</v>
      </c>
      <c r="D9376" s="1">
        <v>6.6468813999999996E-3</v>
      </c>
    </row>
    <row r="9377" spans="1:4" x14ac:dyDescent="0.15">
      <c r="A9377" s="1">
        <v>93.75</v>
      </c>
      <c r="B9377" s="1">
        <v>6.9929568999999997E-3</v>
      </c>
      <c r="C9377" s="1">
        <v>-5.5680755000000002E-3</v>
      </c>
      <c r="D9377" s="1">
        <v>6.8678441000000002E-3</v>
      </c>
    </row>
    <row r="9378" spans="1:4" x14ac:dyDescent="0.15">
      <c r="A9378" s="1">
        <v>93.76</v>
      </c>
      <c r="B9378" s="1">
        <v>7.8860861999999997E-3</v>
      </c>
      <c r="C9378" s="1">
        <v>-4.8980359000000001E-3</v>
      </c>
      <c r="D9378" s="1">
        <v>6.5602591999999998E-3</v>
      </c>
    </row>
    <row r="9379" spans="1:4" x14ac:dyDescent="0.15">
      <c r="A9379" s="1">
        <v>93.77</v>
      </c>
      <c r="B9379" s="1">
        <v>8.5337165999999996E-3</v>
      </c>
      <c r="C9379" s="1">
        <v>-4.1974676999999997E-3</v>
      </c>
      <c r="D9379" s="1">
        <v>6.0414166000000002E-3</v>
      </c>
    </row>
    <row r="9380" spans="1:4" x14ac:dyDescent="0.15">
      <c r="A9380" s="1">
        <v>93.78</v>
      </c>
      <c r="B9380" s="1">
        <v>9.0336746999999992E-3</v>
      </c>
      <c r="C9380" s="1">
        <v>-3.4458370000000002E-3</v>
      </c>
      <c r="D9380" s="1">
        <v>5.6092023000000003E-3</v>
      </c>
    </row>
    <row r="9381" spans="1:4" x14ac:dyDescent="0.15">
      <c r="A9381" s="1">
        <v>93.79</v>
      </c>
      <c r="B9381" s="1">
        <v>9.4833078000000001E-3</v>
      </c>
      <c r="C9381" s="1">
        <v>-2.5649169999999999E-3</v>
      </c>
      <c r="D9381" s="1">
        <v>5.3707145000000001E-3</v>
      </c>
    </row>
    <row r="9382" spans="1:4" x14ac:dyDescent="0.15">
      <c r="A9382" s="1">
        <v>93.8</v>
      </c>
      <c r="B9382" s="1">
        <v>9.7016519999999998E-3</v>
      </c>
      <c r="C9382" s="1">
        <v>-1.6777252E-3</v>
      </c>
      <c r="D9382" s="1">
        <v>5.1138792999999997E-3</v>
      </c>
    </row>
    <row r="9383" spans="1:4" x14ac:dyDescent="0.15">
      <c r="A9383" s="1">
        <v>93.81</v>
      </c>
      <c r="B9383" s="1">
        <v>9.6804526999999998E-3</v>
      </c>
      <c r="C9383" s="1">
        <v>-6.1720665999999999E-4</v>
      </c>
      <c r="D9383" s="1">
        <v>4.8096023000000002E-3</v>
      </c>
    </row>
    <row r="9384" spans="1:4" x14ac:dyDescent="0.15">
      <c r="A9384" s="1">
        <v>93.82</v>
      </c>
      <c r="B9384" s="1">
        <v>9.9249360000000005E-3</v>
      </c>
      <c r="C9384" s="1">
        <v>2.6629395000000002E-4</v>
      </c>
      <c r="D9384" s="1">
        <v>4.7924279999999996E-3</v>
      </c>
    </row>
    <row r="9385" spans="1:4" x14ac:dyDescent="0.15">
      <c r="A9385" s="1">
        <v>93.83</v>
      </c>
      <c r="B9385" s="1">
        <v>1.0240726E-2</v>
      </c>
      <c r="C9385" s="1">
        <v>1.1577562999999999E-3</v>
      </c>
      <c r="D9385" s="1">
        <v>5.0347494E-3</v>
      </c>
    </row>
    <row r="9386" spans="1:4" x14ac:dyDescent="0.15">
      <c r="A9386" s="1">
        <v>93.84</v>
      </c>
      <c r="B9386" s="1">
        <v>1.0791222E-2</v>
      </c>
      <c r="C9386" s="1">
        <v>1.8377691E-3</v>
      </c>
      <c r="D9386" s="1">
        <v>5.7683871999999999E-3</v>
      </c>
    </row>
    <row r="9387" spans="1:4" x14ac:dyDescent="0.15">
      <c r="A9387" s="1">
        <v>93.85</v>
      </c>
      <c r="B9387" s="1">
        <v>1.130136E-2</v>
      </c>
      <c r="C9387" s="1">
        <v>2.3251076000000001E-3</v>
      </c>
      <c r="D9387" s="1">
        <v>6.913214E-3</v>
      </c>
    </row>
    <row r="9388" spans="1:4" x14ac:dyDescent="0.15">
      <c r="A9388" s="1">
        <v>93.86</v>
      </c>
      <c r="B9388" s="1">
        <v>1.1657877000000001E-2</v>
      </c>
      <c r="C9388" s="1">
        <v>2.4847151999999998E-3</v>
      </c>
      <c r="D9388" s="1">
        <v>8.1568496000000001E-3</v>
      </c>
    </row>
    <row r="9389" spans="1:4" x14ac:dyDescent="0.15">
      <c r="A9389" s="1">
        <v>93.87</v>
      </c>
      <c r="B9389" s="1">
        <v>1.1862147E-2</v>
      </c>
      <c r="C9389" s="1">
        <v>2.3202180000000002E-3</v>
      </c>
      <c r="D9389" s="1">
        <v>9.5328892999999998E-3</v>
      </c>
    </row>
    <row r="9390" spans="1:4" x14ac:dyDescent="0.15">
      <c r="A9390" s="1">
        <v>93.88</v>
      </c>
      <c r="B9390" s="1">
        <v>1.1830152E-2</v>
      </c>
      <c r="C9390" s="1">
        <v>2.0257668999999999E-3</v>
      </c>
      <c r="D9390" s="1">
        <v>1.0793207000000001E-2</v>
      </c>
    </row>
    <row r="9391" spans="1:4" x14ac:dyDescent="0.15">
      <c r="A9391" s="1">
        <v>93.89</v>
      </c>
      <c r="B9391" s="1">
        <v>1.1676931E-2</v>
      </c>
      <c r="C9391" s="1">
        <v>1.6269164000000001E-3</v>
      </c>
      <c r="D9391" s="1">
        <v>1.1840394000000001E-2</v>
      </c>
    </row>
    <row r="9392" spans="1:4" x14ac:dyDescent="0.15">
      <c r="A9392" s="1">
        <v>93.9</v>
      </c>
      <c r="B9392" s="1">
        <v>1.1705116E-2</v>
      </c>
      <c r="C9392" s="1">
        <v>1.3165004999999999E-3</v>
      </c>
      <c r="D9392" s="1">
        <v>1.2620401E-2</v>
      </c>
    </row>
    <row r="9393" spans="1:4" x14ac:dyDescent="0.15">
      <c r="A9393" s="1">
        <v>93.91</v>
      </c>
      <c r="B9393" s="1">
        <v>1.1625006E-2</v>
      </c>
      <c r="C9393" s="1">
        <v>1.2452183999999999E-3</v>
      </c>
      <c r="D9393" s="1">
        <v>1.3242509E-2</v>
      </c>
    </row>
    <row r="9394" spans="1:4" x14ac:dyDescent="0.15">
      <c r="A9394" s="1">
        <v>93.92</v>
      </c>
      <c r="B9394" s="1">
        <v>1.1767184999999999E-2</v>
      </c>
      <c r="C9394" s="1">
        <v>1.4229030000000001E-3</v>
      </c>
      <c r="D9394" s="1">
        <v>1.3458927000000001E-2</v>
      </c>
    </row>
    <row r="9395" spans="1:4" x14ac:dyDescent="0.15">
      <c r="A9395" s="1">
        <v>93.93</v>
      </c>
      <c r="B9395" s="1">
        <v>1.2112427E-2</v>
      </c>
      <c r="C9395" s="1">
        <v>1.7303503E-3</v>
      </c>
      <c r="D9395" s="1">
        <v>1.3662099E-2</v>
      </c>
    </row>
    <row r="9396" spans="1:4" x14ac:dyDescent="0.15">
      <c r="A9396" s="1">
        <v>93.94</v>
      </c>
      <c r="B9396" s="1">
        <v>1.2640942E-2</v>
      </c>
      <c r="C9396" s="1">
        <v>2.1591561000000002E-3</v>
      </c>
      <c r="D9396" s="1">
        <v>1.3878563999999999E-2</v>
      </c>
    </row>
    <row r="9397" spans="1:4" x14ac:dyDescent="0.15">
      <c r="A9397" s="1">
        <v>93.95</v>
      </c>
      <c r="B9397" s="1">
        <v>1.3224758E-2</v>
      </c>
      <c r="C9397" s="1">
        <v>2.3933596000000001E-3</v>
      </c>
      <c r="D9397" s="1">
        <v>1.3909398E-2</v>
      </c>
    </row>
    <row r="9398" spans="1:4" x14ac:dyDescent="0.15">
      <c r="A9398" s="1">
        <v>93.96</v>
      </c>
      <c r="B9398" s="1">
        <v>1.3762152999999999E-2</v>
      </c>
      <c r="C9398" s="1">
        <v>2.3984326E-3</v>
      </c>
      <c r="D9398" s="1">
        <v>1.3861092E-2</v>
      </c>
    </row>
    <row r="9399" spans="1:4" x14ac:dyDescent="0.15">
      <c r="A9399" s="1">
        <v>93.97</v>
      </c>
      <c r="B9399" s="1">
        <v>1.4034675E-2</v>
      </c>
      <c r="C9399" s="1">
        <v>2.1760172000000002E-3</v>
      </c>
      <c r="D9399" s="1">
        <v>1.3777374E-2</v>
      </c>
    </row>
    <row r="9400" spans="1:4" x14ac:dyDescent="0.15">
      <c r="A9400" s="1">
        <v>93.98</v>
      </c>
      <c r="B9400" s="1">
        <v>1.4012574999999999E-2</v>
      </c>
      <c r="C9400" s="1">
        <v>1.8244996E-3</v>
      </c>
      <c r="D9400" s="1">
        <v>1.3478478E-2</v>
      </c>
    </row>
    <row r="9401" spans="1:4" x14ac:dyDescent="0.15">
      <c r="A9401" s="1">
        <v>93.99</v>
      </c>
      <c r="B9401" s="1">
        <v>1.3714344999999999E-2</v>
      </c>
      <c r="C9401" s="1">
        <v>1.724429E-3</v>
      </c>
      <c r="D9401" s="1">
        <v>1.3218613000000001E-2</v>
      </c>
    </row>
    <row r="9402" spans="1:4" x14ac:dyDescent="0.15">
      <c r="A9402" s="1">
        <v>94</v>
      </c>
      <c r="B9402" s="1">
        <v>1.3401140000000001E-2</v>
      </c>
      <c r="C9402" s="1">
        <v>1.6336228E-3</v>
      </c>
      <c r="D9402" s="1">
        <v>1.3035013E-2</v>
      </c>
    </row>
    <row r="9403" spans="1:4" x14ac:dyDescent="0.15">
      <c r="A9403" s="1">
        <v>94.01</v>
      </c>
      <c r="B9403" s="1">
        <v>1.2972421E-2</v>
      </c>
      <c r="C9403" s="1">
        <v>1.5958271E-3</v>
      </c>
      <c r="D9403" s="1">
        <v>1.2853788999999999E-2</v>
      </c>
    </row>
    <row r="9404" spans="1:4" x14ac:dyDescent="0.15">
      <c r="A9404" s="1">
        <v>94.02</v>
      </c>
      <c r="B9404" s="1">
        <v>1.254946E-2</v>
      </c>
      <c r="C9404" s="1">
        <v>1.4332380999999999E-3</v>
      </c>
      <c r="D9404" s="1">
        <v>1.2599132000000001E-2</v>
      </c>
    </row>
    <row r="9405" spans="1:4" x14ac:dyDescent="0.15">
      <c r="A9405" s="1">
        <v>94.03</v>
      </c>
      <c r="B9405" s="1">
        <v>1.2287065999999999E-2</v>
      </c>
      <c r="C9405" s="1">
        <v>1.2229792E-3</v>
      </c>
      <c r="D9405" s="1">
        <v>1.2178685E-2</v>
      </c>
    </row>
    <row r="9406" spans="1:4" x14ac:dyDescent="0.15">
      <c r="A9406" s="1">
        <v>94.04</v>
      </c>
      <c r="B9406" s="1">
        <v>1.219056E-2</v>
      </c>
      <c r="C9406" s="1">
        <v>9.8203923000000004E-4</v>
      </c>
      <c r="D9406" s="1">
        <v>1.1605737E-2</v>
      </c>
    </row>
    <row r="9407" spans="1:4" x14ac:dyDescent="0.15">
      <c r="A9407" s="1">
        <v>94.05</v>
      </c>
      <c r="B9407" s="1">
        <v>1.2170375000000001E-2</v>
      </c>
      <c r="C9407" s="1">
        <v>8.5441439999999998E-4</v>
      </c>
      <c r="D9407" s="1">
        <v>1.0876291999999999E-2</v>
      </c>
    </row>
    <row r="9408" spans="1:4" x14ac:dyDescent="0.15">
      <c r="A9408" s="1">
        <v>94.06</v>
      </c>
      <c r="B9408" s="1">
        <v>1.2149256000000001E-2</v>
      </c>
      <c r="C9408" s="1">
        <v>7.2397339E-4</v>
      </c>
      <c r="D9408" s="1">
        <v>1.0117823E-2</v>
      </c>
    </row>
    <row r="9409" spans="1:4" x14ac:dyDescent="0.15">
      <c r="A9409" s="1">
        <v>94.07</v>
      </c>
      <c r="B9409" s="1">
        <v>1.2054680999999999E-2</v>
      </c>
      <c r="C9409" s="1">
        <v>4.2744699E-4</v>
      </c>
      <c r="D9409" s="1">
        <v>9.5826152999999997E-3</v>
      </c>
    </row>
    <row r="9410" spans="1:4" x14ac:dyDescent="0.15">
      <c r="A9410" s="1">
        <v>94.08</v>
      </c>
      <c r="B9410" s="1">
        <v>1.1787872E-2</v>
      </c>
      <c r="C9410" s="1">
        <v>-4.3725323999999999E-5</v>
      </c>
      <c r="D9410" s="1">
        <v>9.0037795999999993E-3</v>
      </c>
    </row>
    <row r="9411" spans="1:4" x14ac:dyDescent="0.15">
      <c r="A9411" s="1">
        <v>94.09</v>
      </c>
      <c r="B9411" s="1">
        <v>1.1374198E-2</v>
      </c>
      <c r="C9411" s="1">
        <v>-5.1011945999999996E-4</v>
      </c>
      <c r="D9411" s="1">
        <v>8.3534668000000006E-3</v>
      </c>
    </row>
    <row r="9412" spans="1:4" x14ac:dyDescent="0.15">
      <c r="A9412" s="1">
        <v>94.1</v>
      </c>
      <c r="B9412" s="1">
        <v>1.0924371E-2</v>
      </c>
      <c r="C9412" s="1">
        <v>-8.7019905999999997E-4</v>
      </c>
      <c r="D9412" s="1">
        <v>7.6933317999999997E-3</v>
      </c>
    </row>
    <row r="9413" spans="1:4" x14ac:dyDescent="0.15">
      <c r="A9413" s="1">
        <v>94.11</v>
      </c>
      <c r="B9413" s="1">
        <v>1.0708119E-2</v>
      </c>
      <c r="C9413" s="1">
        <v>-1.2042588E-3</v>
      </c>
      <c r="D9413" s="1">
        <v>7.1216611000000001E-3</v>
      </c>
    </row>
    <row r="9414" spans="1:4" x14ac:dyDescent="0.15">
      <c r="A9414" s="1">
        <v>94.12</v>
      </c>
      <c r="B9414" s="1">
        <v>1.0422944999999999E-2</v>
      </c>
      <c r="C9414" s="1">
        <v>-1.3052961000000001E-3</v>
      </c>
      <c r="D9414" s="1">
        <v>6.6323284E-3</v>
      </c>
    </row>
    <row r="9415" spans="1:4" x14ac:dyDescent="0.15">
      <c r="A9415" s="1">
        <v>94.13</v>
      </c>
      <c r="B9415" s="1">
        <v>1.0232315000000001E-2</v>
      </c>
      <c r="C9415" s="1">
        <v>-1.4661062000000001E-3</v>
      </c>
      <c r="D9415" s="1">
        <v>6.1340613999999998E-3</v>
      </c>
    </row>
    <row r="9416" spans="1:4" x14ac:dyDescent="0.15">
      <c r="A9416" s="1">
        <v>94.14</v>
      </c>
      <c r="B9416" s="1">
        <v>1.0175459E-2</v>
      </c>
      <c r="C9416" s="1">
        <v>-1.6087783E-3</v>
      </c>
      <c r="D9416" s="1">
        <v>5.6265307999999997E-3</v>
      </c>
    </row>
    <row r="9417" spans="1:4" x14ac:dyDescent="0.15">
      <c r="A9417" s="1">
        <v>94.15</v>
      </c>
      <c r="B9417" s="1">
        <v>9.8847963E-3</v>
      </c>
      <c r="C9417" s="1">
        <v>-1.740468E-3</v>
      </c>
      <c r="D9417" s="1">
        <v>5.2021910999999997E-3</v>
      </c>
    </row>
    <row r="9418" spans="1:4" x14ac:dyDescent="0.15">
      <c r="A9418" s="1">
        <v>94.16</v>
      </c>
      <c r="B9418" s="1">
        <v>9.4909609999999991E-3</v>
      </c>
      <c r="C9418" s="1">
        <v>-1.9107368E-3</v>
      </c>
      <c r="D9418" s="1">
        <v>4.9320463000000004E-3</v>
      </c>
    </row>
    <row r="9419" spans="1:4" x14ac:dyDescent="0.15">
      <c r="A9419" s="1">
        <v>94.17</v>
      </c>
      <c r="B9419" s="1">
        <v>8.9738721000000004E-3</v>
      </c>
      <c r="C9419" s="1">
        <v>-2.0081740000000002E-3</v>
      </c>
      <c r="D9419" s="1">
        <v>4.9421780999999998E-3</v>
      </c>
    </row>
    <row r="9420" spans="1:4" x14ac:dyDescent="0.15">
      <c r="A9420" s="1">
        <v>94.18</v>
      </c>
      <c r="B9420" s="1">
        <v>8.5082253999999996E-3</v>
      </c>
      <c r="C9420" s="1">
        <v>-2.2816851999999999E-3</v>
      </c>
      <c r="D9420" s="1">
        <v>5.4746648999999996E-3</v>
      </c>
    </row>
    <row r="9421" spans="1:4" x14ac:dyDescent="0.15">
      <c r="A9421" s="1">
        <v>94.19</v>
      </c>
      <c r="B9421" s="1">
        <v>8.0618762999999996E-3</v>
      </c>
      <c r="C9421" s="1">
        <v>-2.4441927999999998E-3</v>
      </c>
      <c r="D9421" s="1">
        <v>6.2870740000000001E-3</v>
      </c>
    </row>
    <row r="9422" spans="1:4" x14ac:dyDescent="0.15">
      <c r="A9422" s="1">
        <v>94.2</v>
      </c>
      <c r="B9422" s="1">
        <v>7.7814724000000004E-3</v>
      </c>
      <c r="C9422" s="1">
        <v>-2.8414248999999998E-3</v>
      </c>
      <c r="D9422" s="1">
        <v>7.3046355E-3</v>
      </c>
    </row>
    <row r="9423" spans="1:4" x14ac:dyDescent="0.15">
      <c r="A9423" s="1">
        <v>94.21</v>
      </c>
      <c r="B9423" s="1">
        <v>7.3305299000000004E-3</v>
      </c>
      <c r="C9423" s="1">
        <v>-3.3790259999999998E-3</v>
      </c>
      <c r="D9423" s="1">
        <v>8.5465236999999993E-3</v>
      </c>
    </row>
    <row r="9424" spans="1:4" x14ac:dyDescent="0.15">
      <c r="A9424" s="1">
        <v>94.22</v>
      </c>
      <c r="B9424" s="1">
        <v>6.8774607999999996E-3</v>
      </c>
      <c r="C9424" s="1">
        <v>-3.9070318999999999E-3</v>
      </c>
      <c r="D9424" s="1">
        <v>9.4986982000000008E-3</v>
      </c>
    </row>
    <row r="9425" spans="1:4" x14ac:dyDescent="0.15">
      <c r="A9425" s="1">
        <v>94.23</v>
      </c>
      <c r="B9425" s="1">
        <v>6.2842808999999996E-3</v>
      </c>
      <c r="C9425" s="1">
        <v>-4.4437267000000001E-3</v>
      </c>
      <c r="D9425" s="1">
        <v>1.0129409000000001E-2</v>
      </c>
    </row>
    <row r="9426" spans="1:4" x14ac:dyDescent="0.15">
      <c r="A9426" s="1">
        <v>94.24</v>
      </c>
      <c r="B9426" s="1">
        <v>5.7301857999999999E-3</v>
      </c>
      <c r="C9426" s="1">
        <v>-4.8449987999999999E-3</v>
      </c>
      <c r="D9426" s="1">
        <v>1.0632967E-2</v>
      </c>
    </row>
    <row r="9427" spans="1:4" x14ac:dyDescent="0.15">
      <c r="A9427" s="1">
        <v>94.25</v>
      </c>
      <c r="B9427" s="1">
        <v>5.2907322000000003E-3</v>
      </c>
      <c r="C9427" s="1">
        <v>-4.9503092999999996E-3</v>
      </c>
      <c r="D9427" s="1">
        <v>1.0977539999999999E-2</v>
      </c>
    </row>
    <row r="9428" spans="1:4" x14ac:dyDescent="0.15">
      <c r="A9428" s="1">
        <v>94.26</v>
      </c>
      <c r="B9428" s="1">
        <v>5.0861010999999996E-3</v>
      </c>
      <c r="C9428" s="1">
        <v>-4.9750434999999999E-3</v>
      </c>
      <c r="D9428" s="1">
        <v>1.1169594999999999E-2</v>
      </c>
    </row>
    <row r="9429" spans="1:4" x14ac:dyDescent="0.15">
      <c r="A9429" s="1">
        <v>94.27</v>
      </c>
      <c r="B9429" s="1">
        <v>4.7163255000000001E-3</v>
      </c>
      <c r="C9429" s="1">
        <v>-4.8395499999999998E-3</v>
      </c>
      <c r="D9429" s="1">
        <v>1.1275732E-2</v>
      </c>
    </row>
    <row r="9430" spans="1:4" x14ac:dyDescent="0.15">
      <c r="A9430" s="1">
        <v>94.28</v>
      </c>
      <c r="B9430" s="1">
        <v>4.4339714000000002E-3</v>
      </c>
      <c r="C9430" s="1">
        <v>-4.8747050999999996E-3</v>
      </c>
      <c r="D9430" s="1">
        <v>1.1460306999999999E-2</v>
      </c>
    </row>
    <row r="9431" spans="1:4" x14ac:dyDescent="0.15">
      <c r="A9431" s="1">
        <v>94.29</v>
      </c>
      <c r="B9431" s="1">
        <v>4.4515227000000001E-3</v>
      </c>
      <c r="C9431" s="1">
        <v>-4.8603748999999996E-3</v>
      </c>
      <c r="D9431" s="1">
        <v>1.1824803E-2</v>
      </c>
    </row>
    <row r="9432" spans="1:4" x14ac:dyDescent="0.15">
      <c r="A9432" s="1">
        <v>94.3</v>
      </c>
      <c r="B9432" s="1">
        <v>4.5217848000000003E-3</v>
      </c>
      <c r="C9432" s="1">
        <v>-4.7191252999999999E-3</v>
      </c>
      <c r="D9432" s="1">
        <v>1.2233874E-2</v>
      </c>
    </row>
    <row r="9433" spans="1:4" x14ac:dyDescent="0.15">
      <c r="A9433" s="1">
        <v>94.31</v>
      </c>
      <c r="B9433" s="1">
        <v>4.9323411999999999E-3</v>
      </c>
      <c r="C9433" s="1">
        <v>-4.4253189999999996E-3</v>
      </c>
      <c r="D9433" s="1">
        <v>1.2800758000000001E-2</v>
      </c>
    </row>
    <row r="9434" spans="1:4" x14ac:dyDescent="0.15">
      <c r="A9434" s="1">
        <v>94.32</v>
      </c>
      <c r="B9434" s="1">
        <v>5.3414635999999996E-3</v>
      </c>
      <c r="C9434" s="1">
        <v>-4.3104060000000001E-3</v>
      </c>
      <c r="D9434" s="1">
        <v>1.3514244E-2</v>
      </c>
    </row>
    <row r="9435" spans="1:4" x14ac:dyDescent="0.15">
      <c r="A9435" s="1">
        <v>94.33</v>
      </c>
      <c r="B9435" s="1">
        <v>5.7497939000000003E-3</v>
      </c>
      <c r="C9435" s="1">
        <v>-4.1236247E-3</v>
      </c>
      <c r="D9435" s="1">
        <v>1.3900601E-2</v>
      </c>
    </row>
    <row r="9436" spans="1:4" x14ac:dyDescent="0.15">
      <c r="A9436" s="1">
        <v>94.34</v>
      </c>
      <c r="B9436" s="1">
        <v>5.7732790000000001E-3</v>
      </c>
      <c r="C9436" s="1">
        <v>-3.9743675000000001E-3</v>
      </c>
      <c r="D9436" s="1">
        <v>1.4120244000000001E-2</v>
      </c>
    </row>
    <row r="9437" spans="1:4" x14ac:dyDescent="0.15">
      <c r="A9437" s="1">
        <v>94.35</v>
      </c>
      <c r="B9437" s="1">
        <v>5.4971489999999998E-3</v>
      </c>
      <c r="C9437" s="1">
        <v>-3.8174773999999998E-3</v>
      </c>
      <c r="D9437" s="1">
        <v>1.4023769E-2</v>
      </c>
    </row>
    <row r="9438" spans="1:4" x14ac:dyDescent="0.15">
      <c r="A9438" s="1">
        <v>94.36</v>
      </c>
      <c r="B9438" s="1">
        <v>5.1474668000000001E-3</v>
      </c>
      <c r="C9438" s="1">
        <v>-3.6301955999999999E-3</v>
      </c>
      <c r="D9438" s="1">
        <v>1.3448124000000001E-2</v>
      </c>
    </row>
    <row r="9439" spans="1:4" x14ac:dyDescent="0.15">
      <c r="A9439" s="1">
        <v>94.37</v>
      </c>
      <c r="B9439" s="1">
        <v>4.7763266999999998E-3</v>
      </c>
      <c r="C9439" s="1">
        <v>-3.5905618999999998E-3</v>
      </c>
      <c r="D9439" s="1">
        <v>1.2480148E-2</v>
      </c>
    </row>
    <row r="9440" spans="1:4" x14ac:dyDescent="0.15">
      <c r="A9440" s="1">
        <v>94.38</v>
      </c>
      <c r="B9440" s="1">
        <v>4.1057919E-3</v>
      </c>
      <c r="C9440" s="1">
        <v>-3.3997140999999999E-3</v>
      </c>
      <c r="D9440" s="1">
        <v>1.1226213000000001E-2</v>
      </c>
    </row>
    <row r="9441" spans="1:4" x14ac:dyDescent="0.15">
      <c r="A9441" s="1">
        <v>94.39</v>
      </c>
      <c r="B9441" s="1">
        <v>3.3134674000000002E-3</v>
      </c>
      <c r="C9441" s="1">
        <v>-3.3507286000000001E-3</v>
      </c>
      <c r="D9441" s="1">
        <v>9.7691345000000002E-3</v>
      </c>
    </row>
    <row r="9442" spans="1:4" x14ac:dyDescent="0.15">
      <c r="A9442" s="1">
        <v>94.4</v>
      </c>
      <c r="B9442" s="1">
        <v>2.43479E-3</v>
      </c>
      <c r="C9442" s="1">
        <v>-3.7111406000000001E-3</v>
      </c>
      <c r="D9442" s="1">
        <v>8.4173374000000006E-3</v>
      </c>
    </row>
    <row r="9443" spans="1:4" x14ac:dyDescent="0.15">
      <c r="A9443" s="1">
        <v>94.41</v>
      </c>
      <c r="B9443" s="1">
        <v>1.5483897000000001E-3</v>
      </c>
      <c r="C9443" s="1">
        <v>-4.1140730999999998E-3</v>
      </c>
      <c r="D9443" s="1">
        <v>6.8135590000000003E-3</v>
      </c>
    </row>
    <row r="9444" spans="1:4" x14ac:dyDescent="0.15">
      <c r="A9444" s="1">
        <v>94.42</v>
      </c>
      <c r="B9444" s="1">
        <v>7.7102468000000003E-4</v>
      </c>
      <c r="C9444" s="1">
        <v>-4.7780458999999997E-3</v>
      </c>
      <c r="D9444" s="1">
        <v>5.2329291000000003E-3</v>
      </c>
    </row>
    <row r="9445" spans="1:4" x14ac:dyDescent="0.15">
      <c r="A9445" s="1">
        <v>94.43</v>
      </c>
      <c r="B9445" s="1">
        <v>-2.9796083000000001E-5</v>
      </c>
      <c r="C9445" s="1">
        <v>-5.3556361E-3</v>
      </c>
      <c r="D9445" s="1">
        <v>3.9004745999999999E-3</v>
      </c>
    </row>
    <row r="9446" spans="1:4" x14ac:dyDescent="0.15">
      <c r="A9446" s="1">
        <v>94.44</v>
      </c>
      <c r="B9446" s="1">
        <v>-8.8354188999999997E-4</v>
      </c>
      <c r="C9446" s="1">
        <v>-5.8558771999999999E-3</v>
      </c>
      <c r="D9446" s="1">
        <v>2.8554787000000001E-3</v>
      </c>
    </row>
    <row r="9447" spans="1:4" x14ac:dyDescent="0.15">
      <c r="A9447" s="1">
        <v>94.45</v>
      </c>
      <c r="B9447" s="1">
        <v>-1.9137644E-3</v>
      </c>
      <c r="C9447" s="1">
        <v>-6.0395863000000001E-3</v>
      </c>
      <c r="D9447" s="1">
        <v>2.1682537E-3</v>
      </c>
    </row>
    <row r="9448" spans="1:4" x14ac:dyDescent="0.15">
      <c r="A9448" s="1">
        <v>94.46</v>
      </c>
      <c r="B9448" s="1">
        <v>-3.0841315000000001E-3</v>
      </c>
      <c r="C9448" s="1">
        <v>-6.0755653999999999E-3</v>
      </c>
      <c r="D9448" s="1">
        <v>1.5765517000000001E-3</v>
      </c>
    </row>
    <row r="9449" spans="1:4" x14ac:dyDescent="0.15">
      <c r="A9449" s="1">
        <v>94.47</v>
      </c>
      <c r="B9449" s="1">
        <v>-4.3470139000000001E-3</v>
      </c>
      <c r="C9449" s="1">
        <v>-5.7898992000000003E-3</v>
      </c>
      <c r="D9449" s="1">
        <v>1.1566496E-3</v>
      </c>
    </row>
    <row r="9450" spans="1:4" x14ac:dyDescent="0.15">
      <c r="A9450" s="1">
        <v>94.48</v>
      </c>
      <c r="B9450" s="1">
        <v>-5.5835603999999997E-3</v>
      </c>
      <c r="C9450" s="1">
        <v>-5.4920332000000004E-3</v>
      </c>
      <c r="D9450" s="1">
        <v>1.0208242000000001E-3</v>
      </c>
    </row>
    <row r="9451" spans="1:4" x14ac:dyDescent="0.15">
      <c r="A9451" s="1">
        <v>94.49</v>
      </c>
      <c r="B9451" s="1">
        <v>-6.8352231999999997E-3</v>
      </c>
      <c r="C9451" s="1">
        <v>-5.1670151000000001E-3</v>
      </c>
      <c r="D9451" s="1">
        <v>1.3258625999999999E-3</v>
      </c>
    </row>
    <row r="9452" spans="1:4" x14ac:dyDescent="0.15">
      <c r="A9452" s="1">
        <v>94.5</v>
      </c>
      <c r="B9452" s="1">
        <v>-8.0829579999999995E-3</v>
      </c>
      <c r="C9452" s="1">
        <v>-4.796191E-3</v>
      </c>
      <c r="D9452" s="1">
        <v>1.8766517E-3</v>
      </c>
    </row>
    <row r="9453" spans="1:4" x14ac:dyDescent="0.15">
      <c r="A9453" s="1">
        <v>94.51</v>
      </c>
      <c r="B9453" s="1">
        <v>-9.2685526000000004E-3</v>
      </c>
      <c r="C9453" s="1">
        <v>-4.3018205999999998E-3</v>
      </c>
      <c r="D9453" s="1">
        <v>2.7779747000000001E-3</v>
      </c>
    </row>
    <row r="9454" spans="1:4" x14ac:dyDescent="0.15">
      <c r="A9454" s="1">
        <v>94.52</v>
      </c>
      <c r="B9454" s="1">
        <v>-1.0283611999999999E-2</v>
      </c>
      <c r="C9454" s="1">
        <v>-3.8546288E-3</v>
      </c>
      <c r="D9454" s="1">
        <v>3.9498778999999999E-3</v>
      </c>
    </row>
    <row r="9455" spans="1:4" x14ac:dyDescent="0.15">
      <c r="A9455" s="1">
        <v>94.53</v>
      </c>
      <c r="B9455" s="1">
        <v>-1.115206E-2</v>
      </c>
      <c r="C9455" s="1">
        <v>-3.3818508999999999E-3</v>
      </c>
      <c r="D9455" s="1">
        <v>5.3538978999999997E-3</v>
      </c>
    </row>
    <row r="9456" spans="1:4" x14ac:dyDescent="0.15">
      <c r="A9456" s="1">
        <v>94.54</v>
      </c>
      <c r="B9456" s="1">
        <v>-1.194133E-2</v>
      </c>
      <c r="C9456" s="1">
        <v>-2.8594746000000001E-3</v>
      </c>
      <c r="D9456" s="1">
        <v>6.4656304999999997E-3</v>
      </c>
    </row>
    <row r="9457" spans="1:4" x14ac:dyDescent="0.15">
      <c r="A9457" s="1">
        <v>94.55</v>
      </c>
      <c r="B9457" s="1">
        <v>-1.2672489E-2</v>
      </c>
      <c r="C9457" s="1">
        <v>-2.2150591000000002E-3</v>
      </c>
      <c r="D9457" s="1">
        <v>7.1765046000000004E-3</v>
      </c>
    </row>
    <row r="9458" spans="1:4" x14ac:dyDescent="0.15">
      <c r="A9458" s="1">
        <v>94.56</v>
      </c>
      <c r="B9458" s="1">
        <v>-1.3286449000000001E-2</v>
      </c>
      <c r="C9458" s="1">
        <v>-1.6217746000000001E-3</v>
      </c>
      <c r="D9458" s="1">
        <v>7.6204812000000002E-3</v>
      </c>
    </row>
    <row r="9459" spans="1:4" x14ac:dyDescent="0.15">
      <c r="A9459" s="1">
        <v>94.57</v>
      </c>
      <c r="B9459" s="1">
        <v>-1.3878031000000001E-2</v>
      </c>
      <c r="C9459" s="1">
        <v>-9.8639032999999995E-4</v>
      </c>
      <c r="D9459" s="1">
        <v>7.5319054000000003E-3</v>
      </c>
    </row>
    <row r="9460" spans="1:4" x14ac:dyDescent="0.15">
      <c r="A9460" s="1">
        <v>94.58</v>
      </c>
      <c r="B9460" s="1">
        <v>-1.4320340000000001E-2</v>
      </c>
      <c r="C9460" s="1">
        <v>-3.9599001E-4</v>
      </c>
      <c r="D9460" s="1">
        <v>6.8033729999999997E-3</v>
      </c>
    </row>
    <row r="9461" spans="1:4" x14ac:dyDescent="0.15">
      <c r="A9461" s="1">
        <v>94.59</v>
      </c>
      <c r="B9461" s="1">
        <v>-1.4850786E-2</v>
      </c>
      <c r="C9461" s="1">
        <v>3.1162612999999998E-4</v>
      </c>
      <c r="D9461" s="1">
        <v>5.9869375999999997E-3</v>
      </c>
    </row>
    <row r="9462" spans="1:4" x14ac:dyDescent="0.15">
      <c r="A9462" s="1">
        <v>94.6</v>
      </c>
      <c r="B9462" s="1">
        <v>-1.5231721E-2</v>
      </c>
      <c r="C9462" s="1">
        <v>1.0291941E-3</v>
      </c>
      <c r="D9462" s="1">
        <v>4.7714916000000003E-3</v>
      </c>
    </row>
    <row r="9463" spans="1:4" x14ac:dyDescent="0.15">
      <c r="A9463" s="1">
        <v>94.61</v>
      </c>
      <c r="B9463" s="1">
        <v>-1.5590451999999999E-2</v>
      </c>
      <c r="C9463" s="1">
        <v>1.5591934000000001E-3</v>
      </c>
      <c r="D9463" s="1">
        <v>3.4065715999999999E-3</v>
      </c>
    </row>
    <row r="9464" spans="1:4" x14ac:dyDescent="0.15">
      <c r="A9464" s="1">
        <v>94.62</v>
      </c>
      <c r="B9464" s="1">
        <v>-1.5835999999999999E-2</v>
      </c>
      <c r="C9464" s="1">
        <v>1.8924897E-3</v>
      </c>
      <c r="D9464" s="1">
        <v>2.2325941000000001E-3</v>
      </c>
    </row>
    <row r="9465" spans="1:4" x14ac:dyDescent="0.15">
      <c r="A9465" s="1">
        <v>94.63</v>
      </c>
      <c r="B9465" s="1">
        <v>-1.6029848999999999E-2</v>
      </c>
      <c r="C9465" s="1">
        <v>1.9836850999999998E-3</v>
      </c>
      <c r="D9465" s="1">
        <v>1.2423097000000001E-3</v>
      </c>
    </row>
    <row r="9466" spans="1:4" x14ac:dyDescent="0.15">
      <c r="A9466" s="1">
        <v>94.64</v>
      </c>
      <c r="B9466" s="1">
        <v>-1.6192910000000001E-2</v>
      </c>
      <c r="C9466" s="1">
        <v>2.2827298000000001E-3</v>
      </c>
      <c r="D9466" s="1">
        <v>7.5106149000000002E-4</v>
      </c>
    </row>
    <row r="9467" spans="1:4" x14ac:dyDescent="0.15">
      <c r="A9467" s="1">
        <v>94.65</v>
      </c>
      <c r="B9467" s="1">
        <v>-1.6475917E-2</v>
      </c>
      <c r="C9467" s="1">
        <v>2.4774098000000001E-3</v>
      </c>
      <c r="D9467" s="1">
        <v>7.3723956000000003E-4</v>
      </c>
    </row>
    <row r="9468" spans="1:4" x14ac:dyDescent="0.15">
      <c r="A9468" s="1">
        <v>94.66</v>
      </c>
      <c r="B9468" s="1">
        <v>-1.6683949E-2</v>
      </c>
      <c r="C9468" s="1">
        <v>2.8117925000000002E-3</v>
      </c>
      <c r="D9468" s="1">
        <v>1.0639477E-3</v>
      </c>
    </row>
    <row r="9469" spans="1:4" x14ac:dyDescent="0.15">
      <c r="A9469" s="1">
        <v>94.67</v>
      </c>
      <c r="B9469" s="1">
        <v>-1.6594596E-2</v>
      </c>
      <c r="C9469" s="1">
        <v>3.2068775000000001E-3</v>
      </c>
      <c r="D9469" s="1">
        <v>1.7603289999999999E-3</v>
      </c>
    </row>
    <row r="9470" spans="1:4" x14ac:dyDescent="0.15">
      <c r="A9470" s="1">
        <v>94.68</v>
      </c>
      <c r="B9470" s="1">
        <v>-1.6547118E-2</v>
      </c>
      <c r="C9470" s="1">
        <v>3.5819236000000001E-3</v>
      </c>
      <c r="D9470" s="1">
        <v>2.5382241E-3</v>
      </c>
    </row>
    <row r="9471" spans="1:4" x14ac:dyDescent="0.15">
      <c r="A9471" s="1">
        <v>94.69</v>
      </c>
      <c r="B9471" s="1">
        <v>-1.6532336000000002E-2</v>
      </c>
      <c r="C9471" s="1">
        <v>4.0625784999999996E-3</v>
      </c>
      <c r="D9471" s="1">
        <v>3.4095603E-3</v>
      </c>
    </row>
    <row r="9472" spans="1:4" x14ac:dyDescent="0.15">
      <c r="A9472" s="1">
        <v>94.7</v>
      </c>
      <c r="B9472" s="1">
        <v>-1.6299905999999999E-2</v>
      </c>
      <c r="C9472" s="1">
        <v>4.471895E-3</v>
      </c>
      <c r="D9472" s="1">
        <v>3.9939105000000004E-3</v>
      </c>
    </row>
    <row r="9473" spans="1:4" x14ac:dyDescent="0.15">
      <c r="A9473" s="1">
        <v>94.71</v>
      </c>
      <c r="B9473" s="1">
        <v>-1.6096514999999999E-2</v>
      </c>
      <c r="C9473" s="1">
        <v>4.7267958999999997E-3</v>
      </c>
      <c r="D9473" s="1">
        <v>4.6262667000000002E-3</v>
      </c>
    </row>
    <row r="9474" spans="1:4" x14ac:dyDescent="0.15">
      <c r="A9474" s="1">
        <v>94.72</v>
      </c>
      <c r="B9474" s="1">
        <v>-1.6044209E-2</v>
      </c>
      <c r="C9474" s="1">
        <v>5.2425303999999997E-3</v>
      </c>
      <c r="D9474" s="1">
        <v>4.9486423000000002E-3</v>
      </c>
    </row>
    <row r="9475" spans="1:4" x14ac:dyDescent="0.15">
      <c r="A9475" s="1">
        <v>94.73</v>
      </c>
      <c r="B9475" s="1">
        <v>-1.6155149000000001E-2</v>
      </c>
      <c r="C9475" s="1">
        <v>5.6459363000000004E-3</v>
      </c>
      <c r="D9475" s="1">
        <v>4.9973852999999997E-3</v>
      </c>
    </row>
    <row r="9476" spans="1:4" x14ac:dyDescent="0.15">
      <c r="A9476" s="1">
        <v>94.74</v>
      </c>
      <c r="B9476" s="1">
        <v>-1.6416467000000001E-2</v>
      </c>
      <c r="C9476" s="1">
        <v>5.7686242E-3</v>
      </c>
      <c r="D9476" s="1">
        <v>4.8447691000000001E-3</v>
      </c>
    </row>
    <row r="9477" spans="1:4" x14ac:dyDescent="0.15">
      <c r="A9477" s="1">
        <v>94.75</v>
      </c>
      <c r="B9477" s="1">
        <v>-1.6724975E-2</v>
      </c>
      <c r="C9477" s="1">
        <v>5.9349763999999999E-3</v>
      </c>
      <c r="D9477" s="1">
        <v>4.7507688999999997E-3</v>
      </c>
    </row>
    <row r="9478" spans="1:4" x14ac:dyDescent="0.15">
      <c r="A9478" s="1">
        <v>94.76</v>
      </c>
      <c r="B9478" s="1">
        <v>-1.6722269000000001E-2</v>
      </c>
      <c r="C9478" s="1">
        <v>6.1074221999999996E-3</v>
      </c>
      <c r="D9478" s="1">
        <v>4.6282759000000001E-3</v>
      </c>
    </row>
    <row r="9479" spans="1:4" x14ac:dyDescent="0.15">
      <c r="A9479" s="1">
        <v>94.77</v>
      </c>
      <c r="B9479" s="1">
        <v>-1.6656727E-2</v>
      </c>
      <c r="C9479" s="1">
        <v>6.2290606E-3</v>
      </c>
      <c r="D9479" s="1">
        <v>4.5025105999999997E-3</v>
      </c>
    </row>
    <row r="9480" spans="1:4" x14ac:dyDescent="0.15">
      <c r="A9480" s="1">
        <v>94.78</v>
      </c>
      <c r="B9480" s="1">
        <v>-1.6712060000000001E-2</v>
      </c>
      <c r="C9480" s="1">
        <v>6.5713645000000003E-3</v>
      </c>
      <c r="D9480" s="1">
        <v>4.5314164000000001E-3</v>
      </c>
    </row>
    <row r="9481" spans="1:4" x14ac:dyDescent="0.15">
      <c r="A9481" s="1">
        <v>94.79</v>
      </c>
      <c r="B9481" s="1">
        <v>-1.6604394000000001E-2</v>
      </c>
      <c r="C9481" s="1">
        <v>6.9143672999999999E-3</v>
      </c>
      <c r="D9481" s="1">
        <v>4.7607413000000003E-3</v>
      </c>
    </row>
    <row r="9482" spans="1:4" x14ac:dyDescent="0.15">
      <c r="A9482" s="1">
        <v>94.8</v>
      </c>
      <c r="B9482" s="1">
        <v>-1.6213063E-2</v>
      </c>
      <c r="C9482" s="1">
        <v>6.9274298E-3</v>
      </c>
      <c r="D9482" s="1">
        <v>4.9389658000000003E-3</v>
      </c>
    </row>
    <row r="9483" spans="1:4" x14ac:dyDescent="0.15">
      <c r="A9483" s="1">
        <v>94.81</v>
      </c>
      <c r="B9483" s="1">
        <v>-1.5853368999999999E-2</v>
      </c>
      <c r="C9483" s="1">
        <v>6.5982256000000003E-3</v>
      </c>
      <c r="D9483" s="1">
        <v>5.1451301E-3</v>
      </c>
    </row>
    <row r="9484" spans="1:4" x14ac:dyDescent="0.15">
      <c r="A9484" s="1">
        <v>94.82</v>
      </c>
      <c r="B9484" s="1">
        <v>-1.5657121999999999E-2</v>
      </c>
      <c r="C9484" s="1">
        <v>6.1520632999999998E-3</v>
      </c>
      <c r="D9484" s="1">
        <v>5.2340069000000001E-3</v>
      </c>
    </row>
    <row r="9485" spans="1:4" x14ac:dyDescent="0.15">
      <c r="A9485" s="1">
        <v>94.83</v>
      </c>
      <c r="B9485" s="1">
        <v>-1.5552145999999999E-2</v>
      </c>
      <c r="C9485" s="1">
        <v>5.5993470000000002E-3</v>
      </c>
      <c r="D9485" s="1">
        <v>4.7868594999999998E-3</v>
      </c>
    </row>
    <row r="9486" spans="1:4" x14ac:dyDescent="0.15">
      <c r="A9486" s="1">
        <v>94.84</v>
      </c>
      <c r="B9486" s="1">
        <v>-1.5459705000000001E-2</v>
      </c>
      <c r="C9486" s="1">
        <v>5.0856091999999997E-3</v>
      </c>
      <c r="D9486" s="1">
        <v>3.9821023999999997E-3</v>
      </c>
    </row>
    <row r="9487" spans="1:4" x14ac:dyDescent="0.15">
      <c r="A9487" s="1">
        <v>94.85</v>
      </c>
      <c r="B9487" s="1">
        <v>-1.5673434999999999E-2</v>
      </c>
      <c r="C9487" s="1">
        <v>4.4861273E-3</v>
      </c>
      <c r="D9487" s="1">
        <v>2.8918141E-3</v>
      </c>
    </row>
    <row r="9488" spans="1:4" x14ac:dyDescent="0.15">
      <c r="A9488" s="1">
        <v>94.86</v>
      </c>
      <c r="B9488" s="1">
        <v>-1.6003086999999999E-2</v>
      </c>
      <c r="C9488" s="1">
        <v>3.7715126000000001E-3</v>
      </c>
      <c r="D9488" s="1">
        <v>1.3942144000000001E-3</v>
      </c>
    </row>
    <row r="9489" spans="1:4" x14ac:dyDescent="0.15">
      <c r="A9489" s="1">
        <v>94.87</v>
      </c>
      <c r="B9489" s="1">
        <v>-1.6423347000000001E-2</v>
      </c>
      <c r="C9489" s="1">
        <v>3.1923439000000001E-3</v>
      </c>
      <c r="D9489" s="1">
        <v>-4.2613619999999999E-4</v>
      </c>
    </row>
    <row r="9490" spans="1:4" x14ac:dyDescent="0.15">
      <c r="A9490" s="1">
        <v>94.88</v>
      </c>
      <c r="B9490" s="1">
        <v>-1.6852642000000001E-2</v>
      </c>
      <c r="C9490" s="1">
        <v>2.6243153E-3</v>
      </c>
      <c r="D9490" s="1">
        <v>-2.3072351E-3</v>
      </c>
    </row>
    <row r="9491" spans="1:4" x14ac:dyDescent="0.15">
      <c r="A9491" s="1">
        <v>94.89</v>
      </c>
      <c r="B9491" s="1">
        <v>-1.7109510000000001E-2</v>
      </c>
      <c r="C9491" s="1">
        <v>2.3411621E-3</v>
      </c>
      <c r="D9491" s="1">
        <v>-4.1065308999999996E-3</v>
      </c>
    </row>
    <row r="9492" spans="1:4" x14ac:dyDescent="0.15">
      <c r="A9492" s="1">
        <v>94.9</v>
      </c>
      <c r="B9492" s="1">
        <v>-1.7217402999999999E-2</v>
      </c>
      <c r="C9492" s="1">
        <v>2.1565390999999999E-3</v>
      </c>
      <c r="D9492" s="1">
        <v>-5.7536441999999997E-3</v>
      </c>
    </row>
    <row r="9493" spans="1:4" x14ac:dyDescent="0.15">
      <c r="A9493" s="1">
        <v>94.91</v>
      </c>
      <c r="B9493" s="1">
        <v>-1.7118389000000001E-2</v>
      </c>
      <c r="C9493" s="1">
        <v>1.7963510000000001E-3</v>
      </c>
      <c r="D9493" s="1">
        <v>-7.2181711000000003E-3</v>
      </c>
    </row>
    <row r="9494" spans="1:4" x14ac:dyDescent="0.15">
      <c r="A9494" s="1">
        <v>94.92</v>
      </c>
      <c r="B9494" s="1">
        <v>-1.6652401000000001E-2</v>
      </c>
      <c r="C9494" s="1">
        <v>1.5699882999999999E-3</v>
      </c>
      <c r="D9494" s="1">
        <v>-8.6455255000000009E-3</v>
      </c>
    </row>
    <row r="9495" spans="1:4" x14ac:dyDescent="0.15">
      <c r="A9495" s="1">
        <v>94.93</v>
      </c>
      <c r="B9495" s="1">
        <v>-1.6131418000000002E-2</v>
      </c>
      <c r="C9495" s="1">
        <v>1.0501079000000001E-3</v>
      </c>
      <c r="D9495" s="1">
        <v>-9.9077661999999993E-3</v>
      </c>
    </row>
    <row r="9496" spans="1:4" x14ac:dyDescent="0.15">
      <c r="A9496" s="1">
        <v>94.94</v>
      </c>
      <c r="B9496" s="1">
        <v>-1.5712193999999999E-2</v>
      </c>
      <c r="C9496" s="1">
        <v>6.1219819999999996E-4</v>
      </c>
      <c r="D9496" s="1">
        <v>-1.0996512E-2</v>
      </c>
    </row>
    <row r="9497" spans="1:4" x14ac:dyDescent="0.15">
      <c r="A9497" s="1">
        <v>94.95</v>
      </c>
      <c r="B9497" s="1">
        <v>-1.5277649000000001E-2</v>
      </c>
      <c r="C9497" s="1">
        <v>2.8587977999999998E-4</v>
      </c>
      <c r="D9497" s="1">
        <v>-1.2053622E-2</v>
      </c>
    </row>
    <row r="9498" spans="1:4" x14ac:dyDescent="0.15">
      <c r="A9498" s="1">
        <v>94.96</v>
      </c>
      <c r="B9498" s="1">
        <v>-1.4785975E-2</v>
      </c>
      <c r="C9498" s="1">
        <v>2.2077885E-4</v>
      </c>
      <c r="D9498" s="1">
        <v>-1.2909851999999999E-2</v>
      </c>
    </row>
    <row r="9499" spans="1:4" x14ac:dyDescent="0.15">
      <c r="A9499" s="1">
        <v>94.97</v>
      </c>
      <c r="B9499" s="1">
        <v>-1.4107949E-2</v>
      </c>
      <c r="C9499" s="1">
        <v>4.0221246E-4</v>
      </c>
      <c r="D9499" s="1">
        <v>-1.3656031000000001E-2</v>
      </c>
    </row>
    <row r="9500" spans="1:4" x14ac:dyDescent="0.15">
      <c r="A9500" s="1">
        <v>94.98</v>
      </c>
      <c r="B9500" s="1">
        <v>-1.3434550999999999E-2</v>
      </c>
      <c r="C9500" s="1">
        <v>5.6844201000000002E-4</v>
      </c>
      <c r="D9500" s="1">
        <v>-1.4098459000000001E-2</v>
      </c>
    </row>
    <row r="9501" spans="1:4" x14ac:dyDescent="0.15">
      <c r="A9501" s="1">
        <v>94.99</v>
      </c>
      <c r="B9501" s="1">
        <v>-1.2824116999999999E-2</v>
      </c>
      <c r="C9501" s="1">
        <v>6.9995080999999998E-4</v>
      </c>
      <c r="D9501" s="1">
        <v>-1.4082124999999999E-2</v>
      </c>
    </row>
    <row r="9502" spans="1:4" x14ac:dyDescent="0.15">
      <c r="A9502" s="1">
        <v>95</v>
      </c>
      <c r="B9502" s="1">
        <v>-1.2014676E-2</v>
      </c>
      <c r="C9502" s="1">
        <v>9.1125850999999999E-4</v>
      </c>
      <c r="D9502" s="1">
        <v>-1.4043597999999999E-2</v>
      </c>
    </row>
    <row r="9503" spans="1:4" x14ac:dyDescent="0.15">
      <c r="A9503" s="1">
        <v>95.01</v>
      </c>
      <c r="B9503" s="1">
        <v>-1.1489737999999999E-2</v>
      </c>
      <c r="C9503" s="1">
        <v>8.7671446999999997E-4</v>
      </c>
      <c r="D9503" s="1">
        <v>-1.4022916E-2</v>
      </c>
    </row>
    <row r="9504" spans="1:4" x14ac:dyDescent="0.15">
      <c r="A9504" s="1">
        <v>95.02</v>
      </c>
      <c r="B9504" s="1">
        <v>-1.0891631000000001E-2</v>
      </c>
      <c r="C9504" s="1">
        <v>7.5908743999999995E-4</v>
      </c>
      <c r="D9504" s="1">
        <v>-1.3881374E-2</v>
      </c>
    </row>
    <row r="9505" spans="1:4" x14ac:dyDescent="0.15">
      <c r="A9505" s="1">
        <v>95.03</v>
      </c>
      <c r="B9505" s="1">
        <v>-1.0232992999999999E-2</v>
      </c>
      <c r="C9505" s="1">
        <v>4.9283328999999996E-4</v>
      </c>
      <c r="D9505" s="1">
        <v>-1.3767244999999999E-2</v>
      </c>
    </row>
    <row r="9506" spans="1:4" x14ac:dyDescent="0.15">
      <c r="A9506" s="1">
        <v>95.04</v>
      </c>
      <c r="B9506" s="1">
        <v>-9.5161854999999997E-3</v>
      </c>
      <c r="C9506" s="1">
        <v>3.1211515000000001E-4</v>
      </c>
      <c r="D9506" s="1">
        <v>-1.3712402E-2</v>
      </c>
    </row>
    <row r="9507" spans="1:4" x14ac:dyDescent="0.15">
      <c r="A9507" s="1">
        <v>95.05</v>
      </c>
      <c r="B9507" s="1">
        <v>-8.6649285999999999E-3</v>
      </c>
      <c r="C9507" s="1">
        <v>5.0578731999999998E-5</v>
      </c>
      <c r="D9507" s="1">
        <v>-1.3778652000000001E-2</v>
      </c>
    </row>
    <row r="9508" spans="1:4" x14ac:dyDescent="0.15">
      <c r="A9508" s="1">
        <v>95.06</v>
      </c>
      <c r="B9508" s="1">
        <v>-7.9637644E-3</v>
      </c>
      <c r="C9508" s="1">
        <v>-1.7577922999999999E-4</v>
      </c>
      <c r="D9508" s="1">
        <v>-1.3850655999999999E-2</v>
      </c>
    </row>
    <row r="9509" spans="1:4" x14ac:dyDescent="0.15">
      <c r="A9509" s="1">
        <v>95.07</v>
      </c>
      <c r="B9509" s="1">
        <v>-7.2696503000000004E-3</v>
      </c>
      <c r="C9509" s="1">
        <v>-8.3964057E-4</v>
      </c>
      <c r="D9509" s="1">
        <v>-1.4220478E-2</v>
      </c>
    </row>
    <row r="9510" spans="1:4" x14ac:dyDescent="0.15">
      <c r="A9510" s="1">
        <v>95.08</v>
      </c>
      <c r="B9510" s="1">
        <v>-6.7829815999999998E-3</v>
      </c>
      <c r="C9510" s="1">
        <v>-1.5912851E-3</v>
      </c>
      <c r="D9510" s="1">
        <v>-1.4781185000000001E-2</v>
      </c>
    </row>
    <row r="9511" spans="1:4" x14ac:dyDescent="0.15">
      <c r="A9511" s="1">
        <v>95.09</v>
      </c>
      <c r="B9511" s="1">
        <v>-6.4142775000000001E-3</v>
      </c>
      <c r="C9511" s="1">
        <v>-2.3480577E-3</v>
      </c>
      <c r="D9511" s="1">
        <v>-1.5596463E-2</v>
      </c>
    </row>
    <row r="9512" spans="1:4" x14ac:dyDescent="0.15">
      <c r="A9512" s="1">
        <v>95.1</v>
      </c>
      <c r="B9512" s="1">
        <v>-6.2233302999999997E-3</v>
      </c>
      <c r="C9512" s="1">
        <v>-3.1162863999999999E-3</v>
      </c>
      <c r="D9512" s="1">
        <v>-1.6505500999999999E-2</v>
      </c>
    </row>
    <row r="9513" spans="1:4" x14ac:dyDescent="0.15">
      <c r="A9513" s="1">
        <v>95.11</v>
      </c>
      <c r="B9513" s="1">
        <v>-6.1815689999999996E-3</v>
      </c>
      <c r="C9513" s="1">
        <v>-3.8391699999999998E-3</v>
      </c>
      <c r="D9513" s="1">
        <v>-1.7217138E-2</v>
      </c>
    </row>
    <row r="9514" spans="1:4" x14ac:dyDescent="0.15">
      <c r="A9514" s="1">
        <v>95.12</v>
      </c>
      <c r="B9514" s="1">
        <v>-6.1510573000000002E-3</v>
      </c>
      <c r="C9514" s="1">
        <v>-4.7711428000000002E-3</v>
      </c>
      <c r="D9514" s="1">
        <v>-1.7740010000000001E-2</v>
      </c>
    </row>
    <row r="9515" spans="1:4" x14ac:dyDescent="0.15">
      <c r="A9515" s="1">
        <v>95.13</v>
      </c>
      <c r="B9515" s="1">
        <v>-6.0591354000000004E-3</v>
      </c>
      <c r="C9515" s="1">
        <v>-5.7734446000000002E-3</v>
      </c>
      <c r="D9515" s="1">
        <v>-1.7958691999999998E-2</v>
      </c>
    </row>
    <row r="9516" spans="1:4" x14ac:dyDescent="0.15">
      <c r="A9516" s="1">
        <v>95.14</v>
      </c>
      <c r="B9516" s="1">
        <v>-6.1444261000000002E-3</v>
      </c>
      <c r="C9516" s="1">
        <v>-6.6916396000000003E-3</v>
      </c>
      <c r="D9516" s="1">
        <v>-1.8176632000000002E-2</v>
      </c>
    </row>
    <row r="9517" spans="1:4" x14ac:dyDescent="0.15">
      <c r="A9517" s="1">
        <v>95.15</v>
      </c>
      <c r="B9517" s="1">
        <v>-6.0011554999999999E-3</v>
      </c>
      <c r="C9517" s="1">
        <v>-7.5010054E-3</v>
      </c>
      <c r="D9517" s="1">
        <v>-1.8325386999999999E-2</v>
      </c>
    </row>
    <row r="9518" spans="1:4" x14ac:dyDescent="0.15">
      <c r="A9518" s="1">
        <v>95.16</v>
      </c>
      <c r="B9518" s="1">
        <v>-5.6628410999999997E-3</v>
      </c>
      <c r="C9518" s="1">
        <v>-8.3529677999999996E-3</v>
      </c>
      <c r="D9518" s="1">
        <v>-1.8684467999999999E-2</v>
      </c>
    </row>
    <row r="9519" spans="1:4" x14ac:dyDescent="0.15">
      <c r="A9519" s="1">
        <v>95.17</v>
      </c>
      <c r="B9519" s="1">
        <v>-5.0162106999999999E-3</v>
      </c>
      <c r="C9519" s="1">
        <v>-9.1120373000000005E-3</v>
      </c>
      <c r="D9519" s="1">
        <v>-1.9251137000000001E-2</v>
      </c>
    </row>
    <row r="9520" spans="1:4" x14ac:dyDescent="0.15">
      <c r="A9520" s="1">
        <v>95.18</v>
      </c>
      <c r="B9520" s="1">
        <v>-4.0000914999999996E-3</v>
      </c>
      <c r="C9520" s="1">
        <v>-9.6700026999999994E-3</v>
      </c>
      <c r="D9520" s="1">
        <v>-2.0007925999999999E-2</v>
      </c>
    </row>
    <row r="9521" spans="1:4" x14ac:dyDescent="0.15">
      <c r="A9521" s="1">
        <v>95.19</v>
      </c>
      <c r="B9521" s="1">
        <v>-3.0520170999999998E-3</v>
      </c>
      <c r="C9521" s="1">
        <v>-9.8134419000000007E-3</v>
      </c>
      <c r="D9521" s="1">
        <v>-2.0726666000000001E-2</v>
      </c>
    </row>
    <row r="9522" spans="1:4" x14ac:dyDescent="0.15">
      <c r="A9522" s="1">
        <v>95.2</v>
      </c>
      <c r="B9522" s="1">
        <v>-2.0941213000000001E-3</v>
      </c>
      <c r="C9522" s="1">
        <v>-9.5745624000000001E-3</v>
      </c>
      <c r="D9522" s="1">
        <v>-2.1386954999999999E-2</v>
      </c>
    </row>
    <row r="9523" spans="1:4" x14ac:dyDescent="0.15">
      <c r="A9523" s="1">
        <v>95.21</v>
      </c>
      <c r="B9523" s="1">
        <v>-1.1015977E-3</v>
      </c>
      <c r="C9523" s="1">
        <v>-9.0797129999999997E-3</v>
      </c>
      <c r="D9523" s="1">
        <v>-2.1955137999999999E-2</v>
      </c>
    </row>
    <row r="9524" spans="1:4" x14ac:dyDescent="0.15">
      <c r="A9524" s="1">
        <v>95.22</v>
      </c>
      <c r="B9524" s="1">
        <v>-2.5247551999999998E-4</v>
      </c>
      <c r="C9524" s="1">
        <v>-8.6203973000000007E-3</v>
      </c>
      <c r="D9524" s="1">
        <v>-2.2411543999999999E-2</v>
      </c>
    </row>
    <row r="9525" spans="1:4" x14ac:dyDescent="0.15">
      <c r="A9525" s="1">
        <v>95.23</v>
      </c>
      <c r="B9525" s="1">
        <v>6.5677510999999995E-4</v>
      </c>
      <c r="C9525" s="1">
        <v>-8.1768645000000004E-3</v>
      </c>
      <c r="D9525" s="1">
        <v>-2.2500052999999999E-2</v>
      </c>
    </row>
    <row r="9526" spans="1:4" x14ac:dyDescent="0.15">
      <c r="A9526" s="1">
        <v>95.24</v>
      </c>
      <c r="B9526" s="1">
        <v>1.5179779999999999E-3</v>
      </c>
      <c r="C9526" s="1">
        <v>-7.6136069999999997E-3</v>
      </c>
      <c r="D9526" s="1">
        <v>-2.2329198000000001E-2</v>
      </c>
    </row>
    <row r="9527" spans="1:4" x14ac:dyDescent="0.15">
      <c r="A9527" s="1">
        <v>95.25</v>
      </c>
      <c r="B9527" s="1">
        <v>2.4271137000000001E-3</v>
      </c>
      <c r="C9527" s="1">
        <v>-7.0922837999999998E-3</v>
      </c>
      <c r="D9527" s="1">
        <v>-2.1695536000000001E-2</v>
      </c>
    </row>
    <row r="9528" spans="1:4" x14ac:dyDescent="0.15">
      <c r="A9528" s="1">
        <v>95.26</v>
      </c>
      <c r="B9528" s="1">
        <v>3.2276836000000001E-3</v>
      </c>
      <c r="C9528" s="1">
        <v>-6.5411432000000002E-3</v>
      </c>
      <c r="D9528" s="1">
        <v>-2.0532641000000001E-2</v>
      </c>
    </row>
    <row r="9529" spans="1:4" x14ac:dyDescent="0.15">
      <c r="A9529" s="1">
        <v>95.27</v>
      </c>
      <c r="B9529" s="1">
        <v>3.9502799999999996E-3</v>
      </c>
      <c r="C9529" s="1">
        <v>-6.0180898999999998E-3</v>
      </c>
      <c r="D9529" s="1">
        <v>-1.9293681999999999E-2</v>
      </c>
    </row>
    <row r="9530" spans="1:4" x14ac:dyDescent="0.15">
      <c r="A9530" s="1">
        <v>95.28</v>
      </c>
      <c r="B9530" s="1">
        <v>4.7477802000000001E-3</v>
      </c>
      <c r="C9530" s="1">
        <v>-5.4115446000000001E-3</v>
      </c>
      <c r="D9530" s="1">
        <v>-1.7995557999999998E-2</v>
      </c>
    </row>
    <row r="9531" spans="1:4" x14ac:dyDescent="0.15">
      <c r="A9531" s="1">
        <v>95.29</v>
      </c>
      <c r="B9531" s="1">
        <v>5.7173110000000001E-3</v>
      </c>
      <c r="C9531" s="1">
        <v>-4.6424958999999998E-3</v>
      </c>
      <c r="D9531" s="1">
        <v>-1.6852965000000001E-2</v>
      </c>
    </row>
    <row r="9532" spans="1:4" x14ac:dyDescent="0.15">
      <c r="A9532" s="1">
        <v>95.3</v>
      </c>
      <c r="B9532" s="1">
        <v>6.8378731E-3</v>
      </c>
      <c r="C9532" s="1">
        <v>-3.6709917E-3</v>
      </c>
      <c r="D9532" s="1">
        <v>-1.5714479E-2</v>
      </c>
    </row>
    <row r="9533" spans="1:4" x14ac:dyDescent="0.15">
      <c r="A9533" s="1">
        <v>95.31</v>
      </c>
      <c r="B9533" s="1">
        <v>8.0447702000000006E-3</v>
      </c>
      <c r="C9533" s="1">
        <v>-2.3268809999999998E-3</v>
      </c>
      <c r="D9533" s="1">
        <v>-1.4674919E-2</v>
      </c>
    </row>
    <row r="9534" spans="1:4" x14ac:dyDescent="0.15">
      <c r="A9534" s="1">
        <v>95.32</v>
      </c>
      <c r="B9534" s="1">
        <v>9.2846044999999999E-3</v>
      </c>
      <c r="C9534" s="1">
        <v>-9.5211041000000003E-4</v>
      </c>
      <c r="D9534" s="1">
        <v>-1.3359817E-2</v>
      </c>
    </row>
    <row r="9535" spans="1:4" x14ac:dyDescent="0.15">
      <c r="A9535" s="1">
        <v>95.33</v>
      </c>
      <c r="B9535" s="1">
        <v>1.073549E-2</v>
      </c>
      <c r="C9535" s="1">
        <v>4.7488176999999998E-4</v>
      </c>
      <c r="D9535" s="1">
        <v>-1.2058892999999999E-2</v>
      </c>
    </row>
    <row r="9536" spans="1:4" x14ac:dyDescent="0.15">
      <c r="A9536" s="1">
        <v>95.34</v>
      </c>
      <c r="B9536" s="1">
        <v>1.2159072999999999E-2</v>
      </c>
      <c r="C9536" s="1">
        <v>2.0642912999999999E-3</v>
      </c>
      <c r="D9536" s="1">
        <v>-1.0664028000000001E-2</v>
      </c>
    </row>
    <row r="9537" spans="1:4" x14ac:dyDescent="0.15">
      <c r="A9537" s="1">
        <v>95.35</v>
      </c>
      <c r="B9537" s="1">
        <v>1.3482764E-2</v>
      </c>
      <c r="C9537" s="1">
        <v>3.5167855999999999E-3</v>
      </c>
      <c r="D9537" s="1">
        <v>-9.5661176000000001E-3</v>
      </c>
    </row>
    <row r="9538" spans="1:4" x14ac:dyDescent="0.15">
      <c r="A9538" s="1">
        <v>95.36</v>
      </c>
      <c r="B9538" s="1">
        <v>1.4855709E-2</v>
      </c>
      <c r="C9538" s="1">
        <v>5.2814901000000003E-3</v>
      </c>
      <c r="D9538" s="1">
        <v>-8.7741994E-3</v>
      </c>
    </row>
    <row r="9539" spans="1:4" x14ac:dyDescent="0.15">
      <c r="A9539" s="1">
        <v>95.37</v>
      </c>
      <c r="B9539" s="1">
        <v>1.5993568999999999E-2</v>
      </c>
      <c r="C9539" s="1">
        <v>6.8513958E-3</v>
      </c>
      <c r="D9539" s="1">
        <v>-8.131905E-3</v>
      </c>
    </row>
    <row r="9540" spans="1:4" x14ac:dyDescent="0.15">
      <c r="A9540" s="1">
        <v>95.38</v>
      </c>
      <c r="B9540" s="1">
        <v>1.6697795000000001E-2</v>
      </c>
      <c r="C9540" s="1">
        <v>8.3835508999999999E-3</v>
      </c>
      <c r="D9540" s="1">
        <v>-7.5696230999999998E-3</v>
      </c>
    </row>
    <row r="9541" spans="1:4" x14ac:dyDescent="0.15">
      <c r="A9541" s="1">
        <v>95.39</v>
      </c>
      <c r="B9541" s="1">
        <v>1.7146392999999999E-2</v>
      </c>
      <c r="C9541" s="1">
        <v>9.9868866999999993E-3</v>
      </c>
      <c r="D9541" s="1">
        <v>-7.0088807000000001E-3</v>
      </c>
    </row>
    <row r="9542" spans="1:4" x14ac:dyDescent="0.15">
      <c r="A9542" s="1">
        <v>95.4</v>
      </c>
      <c r="B9542" s="1">
        <v>1.7305570999999999E-2</v>
      </c>
      <c r="C9542" s="1">
        <v>1.1669071E-2</v>
      </c>
      <c r="D9542" s="1">
        <v>-6.3620565999999998E-3</v>
      </c>
    </row>
    <row r="9543" spans="1:4" x14ac:dyDescent="0.15">
      <c r="A9543" s="1">
        <v>95.41</v>
      </c>
      <c r="B9543" s="1">
        <v>1.7400842E-2</v>
      </c>
      <c r="C9543" s="1">
        <v>1.3437808000000001E-2</v>
      </c>
      <c r="D9543" s="1">
        <v>-5.6759942000000002E-3</v>
      </c>
    </row>
    <row r="9544" spans="1:4" x14ac:dyDescent="0.15">
      <c r="A9544" s="1">
        <v>95.42</v>
      </c>
      <c r="B9544" s="1">
        <v>1.7126199000000002E-2</v>
      </c>
      <c r="C9544" s="1">
        <v>1.5139321000000001E-2</v>
      </c>
      <c r="D9544" s="1">
        <v>-5.2211272E-3</v>
      </c>
    </row>
    <row r="9545" spans="1:4" x14ac:dyDescent="0.15">
      <c r="A9545" s="1">
        <v>95.43</v>
      </c>
      <c r="B9545" s="1">
        <v>1.6608872E-2</v>
      </c>
      <c r="C9545" s="1">
        <v>1.6639971999999999E-2</v>
      </c>
      <c r="D9545" s="1">
        <v>-4.7245124999999999E-3</v>
      </c>
    </row>
    <row r="9546" spans="1:4" x14ac:dyDescent="0.15">
      <c r="A9546" s="1">
        <v>95.44</v>
      </c>
      <c r="B9546" s="1">
        <v>1.6143707E-2</v>
      </c>
      <c r="C9546" s="1">
        <v>1.8178706999999999E-2</v>
      </c>
      <c r="D9546" s="1">
        <v>-4.1522425999999998E-3</v>
      </c>
    </row>
    <row r="9547" spans="1:4" x14ac:dyDescent="0.15">
      <c r="A9547" s="1">
        <v>95.45</v>
      </c>
      <c r="B9547" s="1">
        <v>1.5626432999999999E-2</v>
      </c>
      <c r="C9547" s="1">
        <v>1.9724631999999999E-2</v>
      </c>
      <c r="D9547" s="1">
        <v>-3.5256060000000001E-3</v>
      </c>
    </row>
    <row r="9548" spans="1:4" x14ac:dyDescent="0.15">
      <c r="A9548" s="1">
        <v>95.46</v>
      </c>
      <c r="B9548" s="1">
        <v>1.5351795E-2</v>
      </c>
      <c r="C9548" s="1">
        <v>2.1166344E-2</v>
      </c>
      <c r="D9548" s="1">
        <v>-2.6472790000000002E-3</v>
      </c>
    </row>
    <row r="9549" spans="1:4" x14ac:dyDescent="0.15">
      <c r="A9549" s="1">
        <v>95.47</v>
      </c>
      <c r="B9549" s="1">
        <v>1.544708E-2</v>
      </c>
      <c r="C9549" s="1">
        <v>2.2568872E-2</v>
      </c>
      <c r="D9549" s="1">
        <v>-1.5252397000000001E-3</v>
      </c>
    </row>
    <row r="9550" spans="1:4" x14ac:dyDescent="0.15">
      <c r="A9550" s="1">
        <v>95.48</v>
      </c>
      <c r="B9550" s="1">
        <v>1.560741E-2</v>
      </c>
      <c r="C9550" s="1">
        <v>2.3771084000000001E-2</v>
      </c>
      <c r="D9550" s="1">
        <v>-2.8832239E-4</v>
      </c>
    </row>
    <row r="9551" spans="1:4" x14ac:dyDescent="0.15">
      <c r="A9551" s="1">
        <v>95.49</v>
      </c>
      <c r="B9551" s="1">
        <v>1.6011264000000001E-2</v>
      </c>
      <c r="C9551" s="1">
        <v>2.4861313999999999E-2</v>
      </c>
      <c r="D9551" s="1">
        <v>1.1592798000000001E-3</v>
      </c>
    </row>
    <row r="9552" spans="1:4" x14ac:dyDescent="0.15">
      <c r="A9552" s="1">
        <v>95.5</v>
      </c>
      <c r="B9552" s="1">
        <v>1.6246519000000001E-2</v>
      </c>
      <c r="C9552" s="1">
        <v>2.5758889E-2</v>
      </c>
      <c r="D9552" s="1">
        <v>2.5619816999999999E-3</v>
      </c>
    </row>
    <row r="9553" spans="1:4" x14ac:dyDescent="0.15">
      <c r="A9553" s="1">
        <v>95.51</v>
      </c>
      <c r="B9553" s="1">
        <v>1.5963212000000001E-2</v>
      </c>
      <c r="C9553" s="1">
        <v>2.6620425999999999E-2</v>
      </c>
      <c r="D9553" s="1">
        <v>3.9672185000000004E-3</v>
      </c>
    </row>
    <row r="9554" spans="1:4" x14ac:dyDescent="0.15">
      <c r="A9554" s="1">
        <v>95.52</v>
      </c>
      <c r="B9554" s="1">
        <v>1.5446033E-2</v>
      </c>
      <c r="C9554" s="1">
        <v>2.7327277000000001E-2</v>
      </c>
      <c r="D9554" s="1">
        <v>5.4115663999999997E-3</v>
      </c>
    </row>
    <row r="9555" spans="1:4" x14ac:dyDescent="0.15">
      <c r="A9555" s="1">
        <v>95.53</v>
      </c>
      <c r="B9555" s="1">
        <v>1.4927767999999999E-2</v>
      </c>
      <c r="C9555" s="1">
        <v>2.7761392999999999E-2</v>
      </c>
      <c r="D9555" s="1">
        <v>6.6530182999999998E-3</v>
      </c>
    </row>
    <row r="9556" spans="1:4" x14ac:dyDescent="0.15">
      <c r="A9556" s="1">
        <v>95.54</v>
      </c>
      <c r="B9556" s="1">
        <v>1.4167334E-2</v>
      </c>
      <c r="C9556" s="1">
        <v>2.8142398999999998E-2</v>
      </c>
      <c r="D9556" s="1">
        <v>7.7650667E-3</v>
      </c>
    </row>
    <row r="9557" spans="1:4" x14ac:dyDescent="0.15">
      <c r="A9557" s="1">
        <v>95.55</v>
      </c>
      <c r="B9557" s="1">
        <v>1.3457136999999999E-2</v>
      </c>
      <c r="C9557" s="1">
        <v>2.864419E-2</v>
      </c>
      <c r="D9557" s="1">
        <v>8.7119161999999993E-3</v>
      </c>
    </row>
    <row r="9558" spans="1:4" x14ac:dyDescent="0.15">
      <c r="A9558" s="1">
        <v>95.56</v>
      </c>
      <c r="B9558" s="1">
        <v>1.2881004E-2</v>
      </c>
      <c r="C9558" s="1">
        <v>2.9469631999999999E-2</v>
      </c>
      <c r="D9558" s="1">
        <v>9.5177718999999994E-3</v>
      </c>
    </row>
    <row r="9559" spans="1:4" x14ac:dyDescent="0.15">
      <c r="A9559" s="1">
        <v>95.57</v>
      </c>
      <c r="B9559" s="1">
        <v>1.2492565000000001E-2</v>
      </c>
      <c r="C9559" s="1">
        <v>3.0205589000000001E-2</v>
      </c>
      <c r="D9559" s="1">
        <v>1.0166645E-2</v>
      </c>
    </row>
    <row r="9560" spans="1:4" x14ac:dyDescent="0.15">
      <c r="A9560" s="1">
        <v>95.58</v>
      </c>
      <c r="B9560" s="1">
        <v>1.2199295000000001E-2</v>
      </c>
      <c r="C9560" s="1">
        <v>3.0992158999999998E-2</v>
      </c>
      <c r="D9560" s="1">
        <v>1.0650846E-2</v>
      </c>
    </row>
    <row r="9561" spans="1:4" x14ac:dyDescent="0.15">
      <c r="A9561" s="1">
        <v>95.59</v>
      </c>
      <c r="B9561" s="1">
        <v>1.2191047E-2</v>
      </c>
      <c r="C9561" s="1">
        <v>3.1642297999999999E-2</v>
      </c>
      <c r="D9561" s="1">
        <v>1.1059948999999999E-2</v>
      </c>
    </row>
    <row r="9562" spans="1:4" x14ac:dyDescent="0.15">
      <c r="A9562" s="1">
        <v>95.6</v>
      </c>
      <c r="B9562" s="1">
        <v>1.2375229E-2</v>
      </c>
      <c r="C9562" s="1">
        <v>3.1904713000000001E-2</v>
      </c>
      <c r="D9562" s="1">
        <v>1.1480402000000001E-2</v>
      </c>
    </row>
    <row r="9563" spans="1:4" x14ac:dyDescent="0.15">
      <c r="A9563" s="1">
        <v>95.61</v>
      </c>
      <c r="B9563" s="1">
        <v>1.2764614000000001E-2</v>
      </c>
      <c r="C9563" s="1">
        <v>3.2094085000000001E-2</v>
      </c>
      <c r="D9563" s="1">
        <v>1.1895350000000001E-2</v>
      </c>
    </row>
    <row r="9564" spans="1:4" x14ac:dyDescent="0.15">
      <c r="A9564" s="1">
        <v>95.62</v>
      </c>
      <c r="B9564" s="1">
        <v>1.3109544000000001E-2</v>
      </c>
      <c r="C9564" s="1">
        <v>3.2066617999999998E-2</v>
      </c>
      <c r="D9564" s="1">
        <v>1.2366354E-2</v>
      </c>
    </row>
    <row r="9565" spans="1:4" x14ac:dyDescent="0.15">
      <c r="A9565" s="1">
        <v>95.63</v>
      </c>
      <c r="B9565" s="1">
        <v>1.3394127E-2</v>
      </c>
      <c r="C9565" s="1">
        <v>3.1945211000000001E-2</v>
      </c>
      <c r="D9565" s="1">
        <v>1.3039428E-2</v>
      </c>
    </row>
    <row r="9566" spans="1:4" x14ac:dyDescent="0.15">
      <c r="A9566" s="1">
        <v>95.64</v>
      </c>
      <c r="B9566" s="1">
        <v>1.3627143E-2</v>
      </c>
      <c r="C9566" s="1">
        <v>3.1610175999999997E-2</v>
      </c>
      <c r="D9566" s="1">
        <v>1.3753537E-2</v>
      </c>
    </row>
    <row r="9567" spans="1:4" x14ac:dyDescent="0.15">
      <c r="A9567" s="1">
        <v>95.65</v>
      </c>
      <c r="B9567" s="1">
        <v>1.4142829000000001E-2</v>
      </c>
      <c r="C9567" s="1">
        <v>3.1242803999999999E-2</v>
      </c>
      <c r="D9567" s="1">
        <v>1.4515673E-2</v>
      </c>
    </row>
    <row r="9568" spans="1:4" x14ac:dyDescent="0.15">
      <c r="A9568" s="1">
        <v>95.66</v>
      </c>
      <c r="B9568" s="1">
        <v>1.4841083E-2</v>
      </c>
      <c r="C9568" s="1">
        <v>3.0776728999999999E-2</v>
      </c>
      <c r="D9568" s="1">
        <v>1.5071546999999999E-2</v>
      </c>
    </row>
    <row r="9569" spans="1:4" x14ac:dyDescent="0.15">
      <c r="A9569" s="1">
        <v>95.67</v>
      </c>
      <c r="B9569" s="1">
        <v>1.5398703E-2</v>
      </c>
      <c r="C9569" s="1">
        <v>3.0236523000000001E-2</v>
      </c>
      <c r="D9569" s="1">
        <v>1.5497639000000001E-2</v>
      </c>
    </row>
    <row r="9570" spans="1:4" x14ac:dyDescent="0.15">
      <c r="A9570" s="1">
        <v>95.68</v>
      </c>
      <c r="B9570" s="1">
        <v>1.5937504000000002E-2</v>
      </c>
      <c r="C9570" s="1">
        <v>2.9704859E-2</v>
      </c>
      <c r="D9570" s="1">
        <v>1.5704847000000001E-2</v>
      </c>
    </row>
    <row r="9571" spans="1:4" x14ac:dyDescent="0.15">
      <c r="A9571" s="1">
        <v>95.69</v>
      </c>
      <c r="B9571" s="1">
        <v>1.6277364999999999E-2</v>
      </c>
      <c r="C9571" s="1">
        <v>2.9116982E-2</v>
      </c>
      <c r="D9571" s="1">
        <v>1.5557631000000001E-2</v>
      </c>
    </row>
    <row r="9572" spans="1:4" x14ac:dyDescent="0.15">
      <c r="A9572" s="1">
        <v>95.7</v>
      </c>
      <c r="B9572" s="1">
        <v>1.6478243E-2</v>
      </c>
      <c r="C9572" s="1">
        <v>2.8329668999999998E-2</v>
      </c>
      <c r="D9572" s="1">
        <v>1.5231422999999999E-2</v>
      </c>
    </row>
    <row r="9573" spans="1:4" x14ac:dyDescent="0.15">
      <c r="A9573" s="1">
        <v>95.71</v>
      </c>
      <c r="B9573" s="1">
        <v>1.6591380999999999E-2</v>
      </c>
      <c r="C9573" s="1">
        <v>2.7564624999999999E-2</v>
      </c>
      <c r="D9573" s="1">
        <v>1.4680718000000001E-2</v>
      </c>
    </row>
    <row r="9574" spans="1:4" x14ac:dyDescent="0.15">
      <c r="A9574" s="1">
        <v>95.72</v>
      </c>
      <c r="B9574" s="1">
        <v>1.6662692E-2</v>
      </c>
      <c r="C9574" s="1">
        <v>2.6899527999999999E-2</v>
      </c>
      <c r="D9574" s="1">
        <v>1.4262261E-2</v>
      </c>
    </row>
    <row r="9575" spans="1:4" x14ac:dyDescent="0.15">
      <c r="A9575" s="1">
        <v>95.73</v>
      </c>
      <c r="B9575" s="1">
        <v>1.6545510999999999E-2</v>
      </c>
      <c r="C9575" s="1">
        <v>2.6146562000000002E-2</v>
      </c>
      <c r="D9575" s="1">
        <v>1.4062038000000001E-2</v>
      </c>
    </row>
    <row r="9576" spans="1:4" x14ac:dyDescent="0.15">
      <c r="A9576" s="1">
        <v>95.74</v>
      </c>
      <c r="B9576" s="1">
        <v>1.6289574000000001E-2</v>
      </c>
      <c r="C9576" s="1">
        <v>2.5228818E-2</v>
      </c>
      <c r="D9576" s="1">
        <v>1.4046153E-2</v>
      </c>
    </row>
    <row r="9577" spans="1:4" x14ac:dyDescent="0.15">
      <c r="A9577" s="1">
        <v>95.75</v>
      </c>
      <c r="B9577" s="1">
        <v>1.5881159999999998E-2</v>
      </c>
      <c r="C9577" s="1">
        <v>2.4158210999999999E-2</v>
      </c>
      <c r="D9577" s="1">
        <v>1.4107738999999999E-2</v>
      </c>
    </row>
    <row r="9578" spans="1:4" x14ac:dyDescent="0.15">
      <c r="A9578" s="1">
        <v>95.76</v>
      </c>
      <c r="B9578" s="1">
        <v>1.5304455999999999E-2</v>
      </c>
      <c r="C9578" s="1">
        <v>2.2994306999999999E-2</v>
      </c>
      <c r="D9578" s="1">
        <v>1.4513843E-2</v>
      </c>
    </row>
    <row r="9579" spans="1:4" x14ac:dyDescent="0.15">
      <c r="A9579" s="1">
        <v>95.77</v>
      </c>
      <c r="B9579" s="1">
        <v>1.4735424E-2</v>
      </c>
      <c r="C9579" s="1">
        <v>2.1867807E-2</v>
      </c>
      <c r="D9579" s="1">
        <v>1.4838016000000001E-2</v>
      </c>
    </row>
    <row r="9580" spans="1:4" x14ac:dyDescent="0.15">
      <c r="A9580" s="1">
        <v>95.78</v>
      </c>
      <c r="B9580" s="1">
        <v>1.4206145999999999E-2</v>
      </c>
      <c r="C9580" s="1">
        <v>2.0698963000000001E-2</v>
      </c>
      <c r="D9580" s="1">
        <v>1.5052816E-2</v>
      </c>
    </row>
    <row r="9581" spans="1:4" x14ac:dyDescent="0.15">
      <c r="A9581" s="1">
        <v>95.79</v>
      </c>
      <c r="B9581" s="1">
        <v>1.3530525E-2</v>
      </c>
      <c r="C9581" s="1">
        <v>1.9641492999999999E-2</v>
      </c>
      <c r="D9581" s="1">
        <v>1.5063483000000001E-2</v>
      </c>
    </row>
    <row r="9582" spans="1:4" x14ac:dyDescent="0.15">
      <c r="A9582" s="1">
        <v>95.8</v>
      </c>
      <c r="B9582" s="1">
        <v>1.2981278000000001E-2</v>
      </c>
      <c r="C9582" s="1">
        <v>1.8642301999999999E-2</v>
      </c>
      <c r="D9582" s="1">
        <v>1.5027054999999999E-2</v>
      </c>
    </row>
    <row r="9583" spans="1:4" x14ac:dyDescent="0.15">
      <c r="A9583" s="1">
        <v>95.81</v>
      </c>
      <c r="B9583" s="1">
        <v>1.2562366E-2</v>
      </c>
      <c r="C9583" s="1">
        <v>1.7721649999999999E-2</v>
      </c>
      <c r="D9583" s="1">
        <v>1.4927269E-2</v>
      </c>
    </row>
    <row r="9584" spans="1:4" x14ac:dyDescent="0.15">
      <c r="A9584" s="1">
        <v>95.82</v>
      </c>
      <c r="B9584" s="1">
        <v>1.2300304E-2</v>
      </c>
      <c r="C9584" s="1">
        <v>1.6910288999999998E-2</v>
      </c>
      <c r="D9584" s="1">
        <v>1.4520585000000001E-2</v>
      </c>
    </row>
    <row r="9585" spans="1:4" x14ac:dyDescent="0.15">
      <c r="A9585" s="1">
        <v>95.83</v>
      </c>
      <c r="B9585" s="1">
        <v>1.2311312E-2</v>
      </c>
      <c r="C9585" s="1">
        <v>1.5994931E-2</v>
      </c>
      <c r="D9585" s="1">
        <v>1.3740752E-2</v>
      </c>
    </row>
    <row r="9586" spans="1:4" x14ac:dyDescent="0.15">
      <c r="A9586" s="1">
        <v>95.84</v>
      </c>
      <c r="B9586" s="1">
        <v>1.2792336E-2</v>
      </c>
      <c r="C9586" s="1">
        <v>1.4981029999999999E-2</v>
      </c>
      <c r="D9586" s="1">
        <v>1.2959867E-2</v>
      </c>
    </row>
    <row r="9587" spans="1:4" x14ac:dyDescent="0.15">
      <c r="A9587" s="1">
        <v>95.85</v>
      </c>
      <c r="B9587" s="1">
        <v>1.3370442999999999E-2</v>
      </c>
      <c r="C9587" s="1">
        <v>1.4003115999999999E-2</v>
      </c>
      <c r="D9587" s="1">
        <v>1.2130227E-2</v>
      </c>
    </row>
    <row r="9588" spans="1:4" x14ac:dyDescent="0.15">
      <c r="A9588" s="1">
        <v>95.86</v>
      </c>
      <c r="B9588" s="1">
        <v>1.3968692E-2</v>
      </c>
      <c r="C9588" s="1">
        <v>1.2984719E-2</v>
      </c>
      <c r="D9588" s="1">
        <v>1.1404885E-2</v>
      </c>
    </row>
    <row r="9589" spans="1:4" x14ac:dyDescent="0.15">
      <c r="A9589" s="1">
        <v>95.87</v>
      </c>
      <c r="B9589" s="1">
        <v>1.4536712E-2</v>
      </c>
      <c r="C9589" s="1">
        <v>1.2079609999999999E-2</v>
      </c>
      <c r="D9589" s="1">
        <v>1.0878694E-2</v>
      </c>
    </row>
    <row r="9590" spans="1:4" x14ac:dyDescent="0.15">
      <c r="A9590" s="1">
        <v>95.88</v>
      </c>
      <c r="B9590" s="1">
        <v>1.5141952E-2</v>
      </c>
      <c r="C9590" s="1">
        <v>1.1244107E-2</v>
      </c>
      <c r="D9590" s="1">
        <v>1.0714247E-2</v>
      </c>
    </row>
    <row r="9591" spans="1:4" x14ac:dyDescent="0.15">
      <c r="A9591" s="1">
        <v>95.89</v>
      </c>
      <c r="B9591" s="1">
        <v>1.5697473E-2</v>
      </c>
      <c r="C9591" s="1">
        <v>1.0473658E-2</v>
      </c>
      <c r="D9591" s="1">
        <v>1.0740203E-2</v>
      </c>
    </row>
    <row r="9592" spans="1:4" x14ac:dyDescent="0.15">
      <c r="A9592" s="1">
        <v>95.9</v>
      </c>
      <c r="B9592" s="1">
        <v>1.6379659000000001E-2</v>
      </c>
      <c r="C9592" s="1">
        <v>9.8201785000000003E-3</v>
      </c>
      <c r="D9592" s="1">
        <v>1.0945409E-2</v>
      </c>
    </row>
    <row r="9593" spans="1:4" x14ac:dyDescent="0.15">
      <c r="A9593" s="1">
        <v>95.91</v>
      </c>
      <c r="B9593" s="1">
        <v>1.7042481000000002E-2</v>
      </c>
      <c r="C9593" s="1">
        <v>8.9861208000000005E-3</v>
      </c>
      <c r="D9593" s="1">
        <v>1.1277881E-2</v>
      </c>
    </row>
    <row r="9594" spans="1:4" x14ac:dyDescent="0.15">
      <c r="A9594" s="1">
        <v>95.92</v>
      </c>
      <c r="B9594" s="1">
        <v>1.7621451E-2</v>
      </c>
      <c r="C9594" s="1">
        <v>7.9466376000000005E-3</v>
      </c>
      <c r="D9594" s="1">
        <v>1.1670111E-2</v>
      </c>
    </row>
    <row r="9595" spans="1:4" x14ac:dyDescent="0.15">
      <c r="A9595" s="1">
        <v>95.93</v>
      </c>
      <c r="B9595" s="1">
        <v>1.8146455999999998E-2</v>
      </c>
      <c r="C9595" s="1">
        <v>7.0478896999999997E-3</v>
      </c>
      <c r="D9595" s="1">
        <v>1.1804288E-2</v>
      </c>
    </row>
    <row r="9596" spans="1:4" x14ac:dyDescent="0.15">
      <c r="A9596" s="1">
        <v>95.94</v>
      </c>
      <c r="B9596" s="1">
        <v>1.8496879000000001E-2</v>
      </c>
      <c r="C9596" s="1">
        <v>6.2663071000000001E-3</v>
      </c>
      <c r="D9596" s="1">
        <v>1.2029176000000001E-2</v>
      </c>
    </row>
    <row r="9597" spans="1:4" x14ac:dyDescent="0.15">
      <c r="A9597" s="1">
        <v>95.95</v>
      </c>
      <c r="B9597" s="1">
        <v>1.8690666000000002E-2</v>
      </c>
      <c r="C9597" s="1">
        <v>5.6858928E-3</v>
      </c>
      <c r="D9597" s="1">
        <v>1.2148762E-2</v>
      </c>
    </row>
    <row r="9598" spans="1:4" x14ac:dyDescent="0.15">
      <c r="A9598" s="1">
        <v>95.96</v>
      </c>
      <c r="B9598" s="1">
        <v>1.8812246000000001E-2</v>
      </c>
      <c r="C9598" s="1">
        <v>5.1284440000000002E-3</v>
      </c>
      <c r="D9598" s="1">
        <v>1.2018648E-2</v>
      </c>
    </row>
    <row r="9599" spans="1:4" x14ac:dyDescent="0.15">
      <c r="A9599" s="1">
        <v>95.97</v>
      </c>
      <c r="B9599" s="1">
        <v>1.8820577000000002E-2</v>
      </c>
      <c r="C9599" s="1">
        <v>4.6881290000000001E-3</v>
      </c>
      <c r="D9599" s="1">
        <v>1.174975E-2</v>
      </c>
    </row>
    <row r="9600" spans="1:4" x14ac:dyDescent="0.15">
      <c r="A9600" s="1">
        <v>95.98</v>
      </c>
      <c r="B9600" s="1">
        <v>1.8449396999999999E-2</v>
      </c>
      <c r="C9600" s="1">
        <v>4.2300875999999998E-3</v>
      </c>
      <c r="D9600" s="1">
        <v>1.1331941999999999E-2</v>
      </c>
    </row>
    <row r="9601" spans="1:4" x14ac:dyDescent="0.15">
      <c r="A9601" s="1">
        <v>95.99</v>
      </c>
      <c r="B9601" s="1">
        <v>1.7909244000000001E-2</v>
      </c>
      <c r="C9601" s="1">
        <v>3.6884808999999999E-3</v>
      </c>
      <c r="D9601" s="1">
        <v>1.0741492E-2</v>
      </c>
    </row>
    <row r="9602" spans="1:4" x14ac:dyDescent="0.15">
      <c r="A9602" s="1">
        <v>96</v>
      </c>
      <c r="B9602" s="1">
        <v>1.7158040999999999E-2</v>
      </c>
      <c r="C9602" s="1">
        <v>3.1411931000000001E-3</v>
      </c>
      <c r="D9602" s="1">
        <v>1.0027728E-2</v>
      </c>
    </row>
    <row r="9603" spans="1:4" x14ac:dyDescent="0.15">
      <c r="A9603" s="1">
        <v>96.01</v>
      </c>
      <c r="B9603" s="1">
        <v>1.6455358E-2</v>
      </c>
      <c r="C9603" s="1">
        <v>2.6869949000000001E-3</v>
      </c>
      <c r="D9603" s="1">
        <v>9.1242113000000007E-3</v>
      </c>
    </row>
    <row r="9604" spans="1:4" x14ac:dyDescent="0.15">
      <c r="A9604" s="1">
        <v>96.02</v>
      </c>
      <c r="B9604" s="1">
        <v>1.5744444E-2</v>
      </c>
      <c r="C9604" s="1">
        <v>2.2483659999999999E-3</v>
      </c>
      <c r="D9604" s="1">
        <v>8.2273351000000002E-3</v>
      </c>
    </row>
    <row r="9605" spans="1:4" x14ac:dyDescent="0.15">
      <c r="A9605" s="1">
        <v>96.03</v>
      </c>
      <c r="B9605" s="1">
        <v>1.5008321E-2</v>
      </c>
      <c r="C9605" s="1">
        <v>1.6247697000000001E-3</v>
      </c>
      <c r="D9605" s="1">
        <v>7.6201849999999998E-3</v>
      </c>
    </row>
    <row r="9606" spans="1:4" x14ac:dyDescent="0.15">
      <c r="A9606" s="1">
        <v>96.04</v>
      </c>
      <c r="B9606" s="1">
        <v>1.4340954E-2</v>
      </c>
      <c r="C9606" s="1">
        <v>9.2422157000000003E-4</v>
      </c>
      <c r="D9606" s="1">
        <v>7.4927555E-3</v>
      </c>
    </row>
    <row r="9607" spans="1:4" x14ac:dyDescent="0.15">
      <c r="A9607" s="1">
        <v>96.05</v>
      </c>
      <c r="B9607" s="1">
        <v>1.342898E-2</v>
      </c>
      <c r="C9607" s="1">
        <v>2.5954702999999999E-4</v>
      </c>
      <c r="D9607" s="1">
        <v>7.3480769999999997E-3</v>
      </c>
    </row>
    <row r="9608" spans="1:4" x14ac:dyDescent="0.15">
      <c r="A9608" s="1">
        <v>96.06</v>
      </c>
      <c r="B9608" s="1">
        <v>1.2557515999999999E-2</v>
      </c>
      <c r="C9608" s="1">
        <v>-5.1682449000000003E-4</v>
      </c>
      <c r="D9608" s="1">
        <v>7.3022625000000001E-3</v>
      </c>
    </row>
    <row r="9609" spans="1:4" x14ac:dyDescent="0.15">
      <c r="A9609" s="1">
        <v>96.07</v>
      </c>
      <c r="B9609" s="1">
        <v>1.1838635E-2</v>
      </c>
      <c r="C9609" s="1">
        <v>-1.2886416999999999E-3</v>
      </c>
      <c r="D9609" s="1">
        <v>7.4370486999999997E-3</v>
      </c>
    </row>
    <row r="9610" spans="1:4" x14ac:dyDescent="0.15">
      <c r="A9610" s="1">
        <v>96.08</v>
      </c>
      <c r="B9610" s="1">
        <v>1.1282522999999999E-2</v>
      </c>
      <c r="C9610" s="1">
        <v>-1.9587230999999999E-3</v>
      </c>
      <c r="D9610" s="1">
        <v>7.6114027000000004E-3</v>
      </c>
    </row>
    <row r="9611" spans="1:4" x14ac:dyDescent="0.15">
      <c r="A9611" s="1">
        <v>96.09</v>
      </c>
      <c r="B9611" s="1">
        <v>1.0875007000000001E-2</v>
      </c>
      <c r="C9611" s="1">
        <v>-2.6513062E-3</v>
      </c>
      <c r="D9611" s="1">
        <v>7.8983687999999996E-3</v>
      </c>
    </row>
    <row r="9612" spans="1:4" x14ac:dyDescent="0.15">
      <c r="A9612" s="1">
        <v>96.1</v>
      </c>
      <c r="B9612" s="1">
        <v>1.0551511E-2</v>
      </c>
      <c r="C9612" s="1">
        <v>-3.3374188999999999E-3</v>
      </c>
      <c r="D9612" s="1">
        <v>8.1559513000000004E-3</v>
      </c>
    </row>
    <row r="9613" spans="1:4" x14ac:dyDescent="0.15">
      <c r="A9613" s="1">
        <v>96.11</v>
      </c>
      <c r="B9613" s="1">
        <v>1.0266208000000001E-2</v>
      </c>
      <c r="C9613" s="1">
        <v>-4.0191206000000004E-3</v>
      </c>
      <c r="D9613" s="1">
        <v>8.3688142999999993E-3</v>
      </c>
    </row>
    <row r="9614" spans="1:4" x14ac:dyDescent="0.15">
      <c r="A9614" s="1">
        <v>96.12</v>
      </c>
      <c r="B9614" s="1">
        <v>1.0180543E-2</v>
      </c>
      <c r="C9614" s="1">
        <v>-4.7188157999999997E-3</v>
      </c>
      <c r="D9614" s="1">
        <v>8.3858625000000006E-3</v>
      </c>
    </row>
    <row r="9615" spans="1:4" x14ac:dyDescent="0.15">
      <c r="A9615" s="1">
        <v>96.13</v>
      </c>
      <c r="B9615" s="1">
        <v>1.0213590999999999E-2</v>
      </c>
      <c r="C9615" s="1">
        <v>-5.3307064000000003E-3</v>
      </c>
      <c r="D9615" s="1">
        <v>8.3362437000000008E-3</v>
      </c>
    </row>
    <row r="9616" spans="1:4" x14ac:dyDescent="0.15">
      <c r="A9616" s="1">
        <v>96.14</v>
      </c>
      <c r="B9616" s="1">
        <v>1.0432771E-2</v>
      </c>
      <c r="C9616" s="1">
        <v>-5.8061631000000001E-3</v>
      </c>
      <c r="D9616" s="1">
        <v>8.2925459999999996E-3</v>
      </c>
    </row>
    <row r="9617" spans="1:4" x14ac:dyDescent="0.15">
      <c r="A9617" s="1">
        <v>96.15</v>
      </c>
      <c r="B9617" s="1">
        <v>1.0761081E-2</v>
      </c>
      <c r="C9617" s="1">
        <v>-6.0314239E-3</v>
      </c>
      <c r="D9617" s="1">
        <v>8.2986197000000008E-3</v>
      </c>
    </row>
    <row r="9618" spans="1:4" x14ac:dyDescent="0.15">
      <c r="A9618" s="1">
        <v>96.16</v>
      </c>
      <c r="B9618" s="1">
        <v>1.1365514E-2</v>
      </c>
      <c r="C9618" s="1">
        <v>-6.0840445999999996E-3</v>
      </c>
      <c r="D9618" s="1">
        <v>8.5817480999999998E-3</v>
      </c>
    </row>
    <row r="9619" spans="1:4" x14ac:dyDescent="0.15">
      <c r="A9619" s="1">
        <v>96.17</v>
      </c>
      <c r="B9619" s="1">
        <v>1.2110961E-2</v>
      </c>
      <c r="C9619" s="1">
        <v>-6.1735211E-3</v>
      </c>
      <c r="D9619" s="1">
        <v>9.0539477000000004E-3</v>
      </c>
    </row>
    <row r="9620" spans="1:4" x14ac:dyDescent="0.15">
      <c r="A9620" s="1">
        <v>96.18</v>
      </c>
      <c r="B9620" s="1">
        <v>1.2899994E-2</v>
      </c>
      <c r="C9620" s="1">
        <v>-6.2398447000000003E-3</v>
      </c>
      <c r="D9620" s="1">
        <v>9.8491134999999994E-3</v>
      </c>
    </row>
    <row r="9621" spans="1:4" x14ac:dyDescent="0.15">
      <c r="A9621" s="1">
        <v>96.19</v>
      </c>
      <c r="B9621" s="1">
        <v>1.3886805E-2</v>
      </c>
      <c r="C9621" s="1">
        <v>-6.3790666999999999E-3</v>
      </c>
      <c r="D9621" s="1">
        <v>1.0961385000000001E-2</v>
      </c>
    </row>
    <row r="9622" spans="1:4" x14ac:dyDescent="0.15">
      <c r="A9622" s="1">
        <v>96.2</v>
      </c>
      <c r="B9622" s="1">
        <v>1.4872563E-2</v>
      </c>
      <c r="C9622" s="1">
        <v>-6.7008629E-3</v>
      </c>
      <c r="D9622" s="1">
        <v>1.2343162E-2</v>
      </c>
    </row>
    <row r="9623" spans="1:4" x14ac:dyDescent="0.15">
      <c r="A9623" s="1">
        <v>96.21</v>
      </c>
      <c r="B9623" s="1">
        <v>1.5667923E-2</v>
      </c>
      <c r="C9623" s="1">
        <v>-7.0914293000000003E-3</v>
      </c>
      <c r="D9623" s="1">
        <v>1.4042739E-2</v>
      </c>
    </row>
    <row r="9624" spans="1:4" x14ac:dyDescent="0.15">
      <c r="A9624" s="1">
        <v>96.22</v>
      </c>
      <c r="B9624" s="1">
        <v>1.6345849999999999E-2</v>
      </c>
      <c r="C9624" s="1">
        <v>-7.4814455000000004E-3</v>
      </c>
      <c r="D9624" s="1">
        <v>1.5632750000000001E-2</v>
      </c>
    </row>
    <row r="9625" spans="1:4" x14ac:dyDescent="0.15">
      <c r="A9625" s="1">
        <v>96.23</v>
      </c>
      <c r="B9625" s="1">
        <v>1.6777212999999999E-2</v>
      </c>
      <c r="C9625" s="1">
        <v>-7.8648611000000004E-3</v>
      </c>
      <c r="D9625" s="1">
        <v>1.7256911E-2</v>
      </c>
    </row>
    <row r="9626" spans="1:4" x14ac:dyDescent="0.15">
      <c r="A9626" s="1">
        <v>96.24</v>
      </c>
      <c r="B9626" s="1">
        <v>1.6954039000000001E-2</v>
      </c>
      <c r="C9626" s="1">
        <v>-8.2031085000000004E-3</v>
      </c>
      <c r="D9626" s="1">
        <v>1.8540033000000001E-2</v>
      </c>
    </row>
    <row r="9627" spans="1:4" x14ac:dyDescent="0.15">
      <c r="A9627" s="1">
        <v>96.25</v>
      </c>
      <c r="B9627" s="1">
        <v>1.7089556999999998E-2</v>
      </c>
      <c r="C9627" s="1">
        <v>-8.3116952000000001E-3</v>
      </c>
      <c r="D9627" s="1">
        <v>1.9678912999999999E-2</v>
      </c>
    </row>
    <row r="9628" spans="1:4" x14ac:dyDescent="0.15">
      <c r="A9628" s="1">
        <v>96.26</v>
      </c>
      <c r="B9628" s="1">
        <v>1.7078858999999998E-2</v>
      </c>
      <c r="C9628" s="1">
        <v>-8.4862874000000005E-3</v>
      </c>
      <c r="D9628" s="1">
        <v>2.0512546999999999E-2</v>
      </c>
    </row>
    <row r="9629" spans="1:4" x14ac:dyDescent="0.15">
      <c r="A9629" s="1">
        <v>96.27</v>
      </c>
      <c r="B9629" s="1">
        <v>1.6842355999999999E-2</v>
      </c>
      <c r="C9629" s="1">
        <v>-8.6272319000000007E-3</v>
      </c>
      <c r="D9629" s="1">
        <v>2.1263119E-2</v>
      </c>
    </row>
    <row r="9630" spans="1:4" x14ac:dyDescent="0.15">
      <c r="A9630" s="1">
        <v>96.28</v>
      </c>
      <c r="B9630" s="1">
        <v>1.6711676000000002E-2</v>
      </c>
      <c r="C9630" s="1">
        <v>-8.8346165999999993E-3</v>
      </c>
      <c r="D9630" s="1">
        <v>2.1817019E-2</v>
      </c>
    </row>
    <row r="9631" spans="1:4" x14ac:dyDescent="0.15">
      <c r="A9631" s="1">
        <v>96.29</v>
      </c>
      <c r="B9631" s="1">
        <v>1.6351164000000001E-2</v>
      </c>
      <c r="C9631" s="1">
        <v>-9.3213315000000001E-3</v>
      </c>
      <c r="D9631" s="1">
        <v>2.2242213E-2</v>
      </c>
    </row>
    <row r="9632" spans="1:4" x14ac:dyDescent="0.15">
      <c r="A9632" s="1">
        <v>96.3</v>
      </c>
      <c r="B9632" s="1">
        <v>1.5874276999999999E-2</v>
      </c>
      <c r="C9632" s="1">
        <v>-9.9242749999999998E-3</v>
      </c>
      <c r="D9632" s="1">
        <v>2.2396866000000001E-2</v>
      </c>
    </row>
    <row r="9633" spans="1:4" x14ac:dyDescent="0.15">
      <c r="A9633" s="1">
        <v>96.31</v>
      </c>
      <c r="B9633" s="1">
        <v>1.5252029E-2</v>
      </c>
      <c r="C9633" s="1">
        <v>-1.0689587E-2</v>
      </c>
      <c r="D9633" s="1">
        <v>2.1926948000000002E-2</v>
      </c>
    </row>
    <row r="9634" spans="1:4" x14ac:dyDescent="0.15">
      <c r="A9634" s="1">
        <v>96.32</v>
      </c>
      <c r="B9634" s="1">
        <v>1.4303916E-2</v>
      </c>
      <c r="C9634" s="1">
        <v>-1.1560592999999999E-2</v>
      </c>
      <c r="D9634" s="1">
        <v>2.1133569000000001E-2</v>
      </c>
    </row>
    <row r="9635" spans="1:4" x14ac:dyDescent="0.15">
      <c r="A9635" s="1">
        <v>96.33</v>
      </c>
      <c r="B9635" s="1">
        <v>1.3100331E-2</v>
      </c>
      <c r="C9635" s="1">
        <v>-1.2242652999999999E-2</v>
      </c>
      <c r="D9635" s="1">
        <v>2.0009437000000001E-2</v>
      </c>
    </row>
    <row r="9636" spans="1:4" x14ac:dyDescent="0.15">
      <c r="A9636" s="1">
        <v>96.34</v>
      </c>
      <c r="B9636" s="1">
        <v>1.1942614000000001E-2</v>
      </c>
      <c r="C9636" s="1">
        <v>-1.2718119E-2</v>
      </c>
      <c r="D9636" s="1">
        <v>1.865928E-2</v>
      </c>
    </row>
    <row r="9637" spans="1:4" x14ac:dyDescent="0.15">
      <c r="A9637" s="1">
        <v>96.35</v>
      </c>
      <c r="B9637" s="1">
        <v>1.0769658999999999E-2</v>
      </c>
      <c r="C9637" s="1">
        <v>-1.2878128000000001E-2</v>
      </c>
      <c r="D9637" s="1">
        <v>1.7177688999999999E-2</v>
      </c>
    </row>
    <row r="9638" spans="1:4" x14ac:dyDescent="0.15">
      <c r="A9638" s="1">
        <v>96.36</v>
      </c>
      <c r="B9638" s="1">
        <v>9.7003196E-3</v>
      </c>
      <c r="C9638" s="1">
        <v>-1.2715466E-2</v>
      </c>
      <c r="D9638" s="1">
        <v>1.5515632999999999E-2</v>
      </c>
    </row>
    <row r="9639" spans="1:4" x14ac:dyDescent="0.15">
      <c r="A9639" s="1">
        <v>96.37</v>
      </c>
      <c r="B9639" s="1">
        <v>9.0529750999999992E-3</v>
      </c>
      <c r="C9639" s="1">
        <v>-1.2273045999999999E-2</v>
      </c>
      <c r="D9639" s="1">
        <v>1.3843108999999999E-2</v>
      </c>
    </row>
    <row r="9640" spans="1:4" x14ac:dyDescent="0.15">
      <c r="A9640" s="1">
        <v>96.38</v>
      </c>
      <c r="B9640" s="1">
        <v>8.4375403000000009E-3</v>
      </c>
      <c r="C9640" s="1">
        <v>-1.1591739E-2</v>
      </c>
      <c r="D9640" s="1">
        <v>1.2430236000000001E-2</v>
      </c>
    </row>
    <row r="9641" spans="1:4" x14ac:dyDescent="0.15">
      <c r="A9641" s="1">
        <v>96.39</v>
      </c>
      <c r="B9641" s="1">
        <v>8.0963379999999998E-3</v>
      </c>
      <c r="C9641" s="1">
        <v>-1.1192647999999999E-2</v>
      </c>
      <c r="D9641" s="1">
        <v>1.125261E-2</v>
      </c>
    </row>
    <row r="9642" spans="1:4" x14ac:dyDescent="0.15">
      <c r="A9642" s="1">
        <v>96.4</v>
      </c>
      <c r="B9642" s="1">
        <v>7.6339918999999996E-3</v>
      </c>
      <c r="C9642" s="1">
        <v>-1.077265E-2</v>
      </c>
      <c r="D9642" s="1">
        <v>1.0255991000000001E-2</v>
      </c>
    </row>
    <row r="9643" spans="1:4" x14ac:dyDescent="0.15">
      <c r="A9643" s="1">
        <v>96.41</v>
      </c>
      <c r="B9643" s="1">
        <v>7.3860905000000003E-3</v>
      </c>
      <c r="C9643" s="1">
        <v>-1.0499366E-2</v>
      </c>
      <c r="D9643" s="1">
        <v>9.6470328999999997E-3</v>
      </c>
    </row>
    <row r="9644" spans="1:4" x14ac:dyDescent="0.15">
      <c r="A9644" s="1">
        <v>96.42</v>
      </c>
      <c r="B9644" s="1">
        <v>7.3289875000000001E-3</v>
      </c>
      <c r="C9644" s="1">
        <v>-1.013183E-2</v>
      </c>
      <c r="D9644" s="1">
        <v>9.1147916999999995E-3</v>
      </c>
    </row>
    <row r="9645" spans="1:4" x14ac:dyDescent="0.15">
      <c r="A9645" s="1">
        <v>96.43</v>
      </c>
      <c r="B9645" s="1">
        <v>7.04953E-3</v>
      </c>
      <c r="C9645" s="1">
        <v>-9.5533295000000008E-3</v>
      </c>
      <c r="D9645" s="1">
        <v>8.7798800000000003E-3</v>
      </c>
    </row>
    <row r="9646" spans="1:4" x14ac:dyDescent="0.15">
      <c r="A9646" s="1">
        <v>96.44</v>
      </c>
      <c r="B9646" s="1">
        <v>6.6450516999999997E-3</v>
      </c>
      <c r="C9646" s="1">
        <v>-9.1274352000000007E-3</v>
      </c>
      <c r="D9646" s="1">
        <v>8.5215289999999999E-3</v>
      </c>
    </row>
    <row r="9647" spans="1:4" x14ac:dyDescent="0.15">
      <c r="A9647" s="1">
        <v>96.45</v>
      </c>
      <c r="B9647" s="1">
        <v>6.1485515999999997E-3</v>
      </c>
      <c r="C9647" s="1">
        <v>-8.663179E-3</v>
      </c>
      <c r="D9647" s="1">
        <v>8.2333708000000005E-3</v>
      </c>
    </row>
    <row r="9648" spans="1:4" x14ac:dyDescent="0.15">
      <c r="A9648" s="1">
        <v>96.46</v>
      </c>
      <c r="B9648" s="1">
        <v>5.6098590999999996E-3</v>
      </c>
      <c r="C9648" s="1">
        <v>-8.1994026000000008E-3</v>
      </c>
      <c r="D9648" s="1">
        <v>7.9383920000000007E-3</v>
      </c>
    </row>
    <row r="9649" spans="1:4" x14ac:dyDescent="0.15">
      <c r="A9649" s="1">
        <v>96.47</v>
      </c>
      <c r="B9649" s="1">
        <v>4.9424263000000003E-3</v>
      </c>
      <c r="C9649" s="1">
        <v>-7.7659779999999998E-3</v>
      </c>
      <c r="D9649" s="1">
        <v>7.2415986000000003E-3</v>
      </c>
    </row>
    <row r="9650" spans="1:4" x14ac:dyDescent="0.15">
      <c r="A9650" s="1">
        <v>96.48</v>
      </c>
      <c r="B9650" s="1">
        <v>4.3422937999999999E-3</v>
      </c>
      <c r="C9650" s="1">
        <v>-7.2658638000000003E-3</v>
      </c>
      <c r="D9650" s="1">
        <v>6.3702591999999997E-3</v>
      </c>
    </row>
    <row r="9651" spans="1:4" x14ac:dyDescent="0.15">
      <c r="A9651" s="1">
        <v>96.49</v>
      </c>
      <c r="B9651" s="1">
        <v>3.6069963E-3</v>
      </c>
      <c r="C9651" s="1">
        <v>-6.9406761000000003E-3</v>
      </c>
      <c r="D9651" s="1">
        <v>5.3810087000000003E-3</v>
      </c>
    </row>
    <row r="9652" spans="1:4" x14ac:dyDescent="0.15">
      <c r="A9652" s="1">
        <v>96.5</v>
      </c>
      <c r="B9652" s="1">
        <v>2.8827659000000001E-3</v>
      </c>
      <c r="C9652" s="1">
        <v>-6.4466536000000003E-3</v>
      </c>
      <c r="D9652" s="1">
        <v>4.5104445000000003E-3</v>
      </c>
    </row>
    <row r="9653" spans="1:4" x14ac:dyDescent="0.15">
      <c r="A9653" s="1">
        <v>96.51</v>
      </c>
      <c r="B9653" s="1">
        <v>2.2697845000000001E-3</v>
      </c>
      <c r="C9653" s="1">
        <v>-5.9976220000000002E-3</v>
      </c>
      <c r="D9653" s="1">
        <v>3.7123912999999999E-3</v>
      </c>
    </row>
    <row r="9654" spans="1:4" x14ac:dyDescent="0.15">
      <c r="A9654" s="1">
        <v>96.52</v>
      </c>
      <c r="B9654" s="1">
        <v>1.6232620000000001E-3</v>
      </c>
      <c r="C9654" s="1">
        <v>-5.6173432000000004E-3</v>
      </c>
      <c r="D9654" s="1">
        <v>2.8949899E-3</v>
      </c>
    </row>
    <row r="9655" spans="1:4" x14ac:dyDescent="0.15">
      <c r="A9655" s="1">
        <v>96.53</v>
      </c>
      <c r="B9655" s="1">
        <v>9.4888093000000001E-4</v>
      </c>
      <c r="C9655" s="1">
        <v>-5.2943779999999998E-3</v>
      </c>
      <c r="D9655" s="1">
        <v>2.1134587000000002E-3</v>
      </c>
    </row>
    <row r="9656" spans="1:4" x14ac:dyDescent="0.15">
      <c r="A9656" s="1">
        <v>96.54</v>
      </c>
      <c r="B9656" s="1">
        <v>-2.5829164000000002E-5</v>
      </c>
      <c r="C9656" s="1">
        <v>-5.2116634999999998E-3</v>
      </c>
      <c r="D9656" s="1">
        <v>1.1467319999999999E-3</v>
      </c>
    </row>
    <row r="9657" spans="1:4" x14ac:dyDescent="0.15">
      <c r="A9657" s="1">
        <v>96.55</v>
      </c>
      <c r="B9657" s="1">
        <v>-1.108234E-3</v>
      </c>
      <c r="C9657" s="1">
        <v>-5.3993872000000004E-3</v>
      </c>
      <c r="D9657" s="1">
        <v>7.5341599000000001E-5</v>
      </c>
    </row>
    <row r="9658" spans="1:4" x14ac:dyDescent="0.15">
      <c r="A9658" s="1">
        <v>96.56</v>
      </c>
      <c r="B9658" s="1">
        <v>-2.3551015999999998E-3</v>
      </c>
      <c r="C9658" s="1">
        <v>-5.5604366000000004E-3</v>
      </c>
      <c r="D9658" s="1">
        <v>-8.5468182999999997E-4</v>
      </c>
    </row>
    <row r="9659" spans="1:4" x14ac:dyDescent="0.15">
      <c r="A9659" s="1">
        <v>96.57</v>
      </c>
      <c r="B9659" s="1">
        <v>-3.7215820999999998E-3</v>
      </c>
      <c r="C9659" s="1">
        <v>-5.5704227E-3</v>
      </c>
      <c r="D9659" s="1">
        <v>-1.7106138E-3</v>
      </c>
    </row>
    <row r="9660" spans="1:4" x14ac:dyDescent="0.15">
      <c r="A9660" s="1">
        <v>96.58</v>
      </c>
      <c r="B9660" s="1">
        <v>-4.9177042999999998E-3</v>
      </c>
      <c r="C9660" s="1">
        <v>-5.3560967999999997E-3</v>
      </c>
      <c r="D9660" s="1">
        <v>-2.2384778999999999E-3</v>
      </c>
    </row>
    <row r="9661" spans="1:4" x14ac:dyDescent="0.15">
      <c r="A9661" s="1">
        <v>96.59</v>
      </c>
      <c r="B9661" s="1">
        <v>-6.2089889999999998E-3</v>
      </c>
      <c r="C9661" s="1">
        <v>-4.8192495E-3</v>
      </c>
      <c r="D9661" s="1">
        <v>-2.6671238999999998E-3</v>
      </c>
    </row>
    <row r="9662" spans="1:4" x14ac:dyDescent="0.15">
      <c r="A9662" s="1">
        <v>96.6</v>
      </c>
      <c r="B9662" s="1">
        <v>-7.2846181000000001E-3</v>
      </c>
      <c r="C9662" s="1">
        <v>-4.0315220000000001E-3</v>
      </c>
      <c r="D9662" s="1">
        <v>-2.5616250000000001E-3</v>
      </c>
    </row>
    <row r="9663" spans="1:4" x14ac:dyDescent="0.15">
      <c r="A9663" s="1">
        <v>96.61</v>
      </c>
      <c r="B9663" s="1">
        <v>-8.2695279999999999E-3</v>
      </c>
      <c r="C9663" s="1">
        <v>-3.319514E-3</v>
      </c>
      <c r="D9663" s="1">
        <v>-2.3868753999999998E-3</v>
      </c>
    </row>
    <row r="9664" spans="1:4" x14ac:dyDescent="0.15">
      <c r="A9664" s="1">
        <v>96.62</v>
      </c>
      <c r="B9664" s="1">
        <v>-9.4645392000000002E-3</v>
      </c>
      <c r="C9664" s="1">
        <v>-2.8467264000000001E-3</v>
      </c>
      <c r="D9664" s="1">
        <v>-2.1926240999999998E-3</v>
      </c>
    </row>
    <row r="9665" spans="1:4" x14ac:dyDescent="0.15">
      <c r="A9665" s="1">
        <v>96.63</v>
      </c>
      <c r="B9665" s="1">
        <v>-1.0697007999999999E-2</v>
      </c>
      <c r="C9665" s="1">
        <v>-2.2576529000000001E-3</v>
      </c>
      <c r="D9665" s="1">
        <v>-1.9988559000000002E-3</v>
      </c>
    </row>
    <row r="9666" spans="1:4" x14ac:dyDescent="0.15">
      <c r="A9666" s="1">
        <v>96.64</v>
      </c>
      <c r="B9666" s="1">
        <v>-1.2019457000000001E-2</v>
      </c>
      <c r="C9666" s="1">
        <v>-1.9108742E-3</v>
      </c>
      <c r="D9666" s="1">
        <v>-1.838885E-3</v>
      </c>
    </row>
    <row r="9667" spans="1:4" x14ac:dyDescent="0.15">
      <c r="A9667" s="1">
        <v>96.65</v>
      </c>
      <c r="B9667" s="1">
        <v>-1.3442201000000001E-2</v>
      </c>
      <c r="C9667" s="1">
        <v>-1.6195118E-3</v>
      </c>
      <c r="D9667" s="1">
        <v>-1.4888193000000001E-3</v>
      </c>
    </row>
    <row r="9668" spans="1:4" x14ac:dyDescent="0.15">
      <c r="A9668" s="1">
        <v>96.66</v>
      </c>
      <c r="B9668" s="1">
        <v>-1.4723623E-2</v>
      </c>
      <c r="C9668" s="1">
        <v>-1.1189608000000001E-3</v>
      </c>
      <c r="D9668" s="1">
        <v>-1.0056678999999999E-3</v>
      </c>
    </row>
    <row r="9669" spans="1:4" x14ac:dyDescent="0.15">
      <c r="A9669" s="1">
        <v>96.67</v>
      </c>
      <c r="B9669" s="1">
        <v>-1.5618416E-2</v>
      </c>
      <c r="C9669" s="1">
        <v>-2.3171239999999999E-4</v>
      </c>
      <c r="D9669" s="1">
        <v>-4.1612685999999999E-4</v>
      </c>
    </row>
    <row r="9670" spans="1:4" x14ac:dyDescent="0.15">
      <c r="A9670" s="1">
        <v>96.68</v>
      </c>
      <c r="B9670" s="1">
        <v>-1.6496164000000001E-2</v>
      </c>
      <c r="C9670" s="1">
        <v>6.1376990999999995E-4</v>
      </c>
      <c r="D9670" s="1">
        <v>1.4358257E-5</v>
      </c>
    </row>
    <row r="9671" spans="1:4" x14ac:dyDescent="0.15">
      <c r="A9671" s="1">
        <v>96.69</v>
      </c>
      <c r="B9671" s="1">
        <v>-1.7358023E-2</v>
      </c>
      <c r="C9671" s="1">
        <v>1.2189613000000001E-3</v>
      </c>
      <c r="D9671" s="1">
        <v>1.0492499E-4</v>
      </c>
    </row>
    <row r="9672" spans="1:4" x14ac:dyDescent="0.15">
      <c r="A9672" s="1">
        <v>96.7</v>
      </c>
      <c r="B9672" s="1">
        <v>-1.8283723000000002E-2</v>
      </c>
      <c r="C9672" s="1">
        <v>1.5898549E-3</v>
      </c>
      <c r="D9672" s="1">
        <v>-1.8163851999999999E-5</v>
      </c>
    </row>
    <row r="9673" spans="1:4" x14ac:dyDescent="0.15">
      <c r="A9673" s="1">
        <v>96.71</v>
      </c>
      <c r="B9673" s="1">
        <v>-1.9347626999999999E-2</v>
      </c>
      <c r="C9673" s="1">
        <v>1.8131661E-3</v>
      </c>
      <c r="D9673" s="1">
        <v>-3.0500756999999999E-4</v>
      </c>
    </row>
    <row r="9674" spans="1:4" x14ac:dyDescent="0.15">
      <c r="A9674" s="1">
        <v>96.72</v>
      </c>
      <c r="B9674" s="1">
        <v>-2.0252466E-2</v>
      </c>
      <c r="C9674" s="1">
        <v>1.9589450000000001E-3</v>
      </c>
      <c r="D9674" s="1">
        <v>-5.9389998000000004E-4</v>
      </c>
    </row>
    <row r="9675" spans="1:4" x14ac:dyDescent="0.15">
      <c r="A9675" s="1">
        <v>96.73</v>
      </c>
      <c r="B9675" s="1">
        <v>-2.1210742000000001E-2</v>
      </c>
      <c r="C9675" s="1">
        <v>2.0987364000000001E-3</v>
      </c>
      <c r="D9675" s="1">
        <v>-7.7081708000000004E-4</v>
      </c>
    </row>
    <row r="9676" spans="1:4" x14ac:dyDescent="0.15">
      <c r="A9676" s="1">
        <v>96.74</v>
      </c>
      <c r="B9676" s="1">
        <v>-2.2215869999999999E-2</v>
      </c>
      <c r="C9676" s="1">
        <v>2.2686945000000001E-3</v>
      </c>
      <c r="D9676" s="1">
        <v>-8.7743277E-4</v>
      </c>
    </row>
    <row r="9677" spans="1:4" x14ac:dyDescent="0.15">
      <c r="A9677" s="1">
        <v>96.75</v>
      </c>
      <c r="B9677" s="1">
        <v>-2.3261547E-2</v>
      </c>
      <c r="C9677" s="1">
        <v>2.3842169000000001E-3</v>
      </c>
      <c r="D9677" s="1">
        <v>-4.7995051000000001E-4</v>
      </c>
    </row>
    <row r="9678" spans="1:4" x14ac:dyDescent="0.15">
      <c r="A9678" s="1">
        <v>96.76</v>
      </c>
      <c r="B9678" s="1">
        <v>-2.4240808999999999E-2</v>
      </c>
      <c r="C9678" s="1">
        <v>2.5884869E-3</v>
      </c>
      <c r="D9678" s="1">
        <v>-4.7838104000000003E-5</v>
      </c>
    </row>
    <row r="9679" spans="1:4" x14ac:dyDescent="0.15">
      <c r="A9679" s="1">
        <v>96.77</v>
      </c>
      <c r="B9679" s="1">
        <v>-2.5309418E-2</v>
      </c>
      <c r="C9679" s="1">
        <v>2.5878745000000002E-3</v>
      </c>
      <c r="D9679" s="1">
        <v>1.8371408999999999E-4</v>
      </c>
    </row>
    <row r="9680" spans="1:4" x14ac:dyDescent="0.15">
      <c r="A9680" s="1">
        <v>96.78</v>
      </c>
      <c r="B9680" s="1">
        <v>-2.6260934999999999E-2</v>
      </c>
      <c r="C9680" s="1">
        <v>2.8419122999999999E-3</v>
      </c>
      <c r="D9680" s="1">
        <v>4.0209125999999997E-4</v>
      </c>
    </row>
    <row r="9681" spans="1:4" x14ac:dyDescent="0.15">
      <c r="A9681" s="1">
        <v>96.79</v>
      </c>
      <c r="B9681" s="1">
        <v>-2.7374511000000001E-2</v>
      </c>
      <c r="C9681" s="1">
        <v>3.2214590999999999E-3</v>
      </c>
      <c r="D9681" s="1">
        <v>4.6643020000000001E-4</v>
      </c>
    </row>
    <row r="9682" spans="1:4" x14ac:dyDescent="0.15">
      <c r="A9682" s="1">
        <v>96.8</v>
      </c>
      <c r="B9682" s="1">
        <v>-2.8093736000000001E-2</v>
      </c>
      <c r="C9682" s="1">
        <v>3.6652055000000001E-3</v>
      </c>
      <c r="D9682" s="1">
        <v>6.8492567999999996E-4</v>
      </c>
    </row>
    <row r="9683" spans="1:4" x14ac:dyDescent="0.15">
      <c r="A9683" s="1">
        <v>96.81</v>
      </c>
      <c r="B9683" s="1">
        <v>-2.8703857999999999E-2</v>
      </c>
      <c r="C9683" s="1">
        <v>4.2280998000000002E-3</v>
      </c>
      <c r="D9683" s="1">
        <v>8.6766247999999998E-4</v>
      </c>
    </row>
    <row r="9684" spans="1:4" x14ac:dyDescent="0.15">
      <c r="A9684" s="1">
        <v>96.82</v>
      </c>
      <c r="B9684" s="1">
        <v>-2.9048751000000001E-2</v>
      </c>
      <c r="C9684" s="1">
        <v>4.6061228999999997E-3</v>
      </c>
      <c r="D9684" s="1">
        <v>1.0279332E-3</v>
      </c>
    </row>
    <row r="9685" spans="1:4" x14ac:dyDescent="0.15">
      <c r="A9685" s="1">
        <v>96.83</v>
      </c>
      <c r="B9685" s="1">
        <v>-2.9386045999999999E-2</v>
      </c>
      <c r="C9685" s="1">
        <v>4.8060693000000002E-3</v>
      </c>
      <c r="D9685" s="1">
        <v>1.3877367999999999E-3</v>
      </c>
    </row>
    <row r="9686" spans="1:4" x14ac:dyDescent="0.15">
      <c r="A9686" s="1">
        <v>96.84</v>
      </c>
      <c r="B9686" s="1">
        <v>-2.9325082999999998E-2</v>
      </c>
      <c r="C9686" s="1">
        <v>5.0549962999999996E-3</v>
      </c>
      <c r="D9686" s="1">
        <v>1.7430602999999999E-3</v>
      </c>
    </row>
    <row r="9687" spans="1:4" x14ac:dyDescent="0.15">
      <c r="A9687" s="1">
        <v>96.85</v>
      </c>
      <c r="B9687" s="1">
        <v>-2.9397136000000001E-2</v>
      </c>
      <c r="C9687" s="1">
        <v>5.2112996000000002E-3</v>
      </c>
      <c r="D9687" s="1">
        <v>1.9122582000000001E-3</v>
      </c>
    </row>
    <row r="9688" spans="1:4" x14ac:dyDescent="0.15">
      <c r="A9688" s="1">
        <v>96.86</v>
      </c>
      <c r="B9688" s="1">
        <v>-2.9417318000000001E-2</v>
      </c>
      <c r="C9688" s="1">
        <v>5.1420570000000002E-3</v>
      </c>
      <c r="D9688" s="1">
        <v>2.0253283E-3</v>
      </c>
    </row>
    <row r="9689" spans="1:4" x14ac:dyDescent="0.15">
      <c r="A9689" s="1">
        <v>96.87</v>
      </c>
      <c r="B9689" s="1">
        <v>-2.9350992999999999E-2</v>
      </c>
      <c r="C9689" s="1">
        <v>4.7437482E-3</v>
      </c>
      <c r="D9689" s="1">
        <v>2.0710276999999998E-3</v>
      </c>
    </row>
    <row r="9690" spans="1:4" x14ac:dyDescent="0.15">
      <c r="A9690" s="1">
        <v>96.88</v>
      </c>
      <c r="B9690" s="1">
        <v>-2.9373967000000001E-2</v>
      </c>
      <c r="C9690" s="1">
        <v>4.1651691000000003E-3</v>
      </c>
      <c r="D9690" s="1">
        <v>1.9368783000000001E-3</v>
      </c>
    </row>
    <row r="9691" spans="1:4" x14ac:dyDescent="0.15">
      <c r="A9691" s="1">
        <v>96.89</v>
      </c>
      <c r="B9691" s="1">
        <v>-2.9478501000000001E-2</v>
      </c>
      <c r="C9691" s="1">
        <v>3.7217677000000002E-3</v>
      </c>
      <c r="D9691" s="1">
        <v>1.6726286E-3</v>
      </c>
    </row>
    <row r="9692" spans="1:4" x14ac:dyDescent="0.15">
      <c r="A9692" s="1">
        <v>96.9</v>
      </c>
      <c r="B9692" s="1">
        <v>-2.9661272999999998E-2</v>
      </c>
      <c r="C9692" s="1">
        <v>3.2576122000000001E-3</v>
      </c>
      <c r="D9692" s="1">
        <v>1.2350745E-3</v>
      </c>
    </row>
    <row r="9693" spans="1:4" x14ac:dyDescent="0.15">
      <c r="A9693" s="1">
        <v>96.91</v>
      </c>
      <c r="B9693" s="1">
        <v>-2.9911361000000001E-2</v>
      </c>
      <c r="C9693" s="1">
        <v>2.7107780000000001E-3</v>
      </c>
      <c r="D9693" s="1">
        <v>6.6060713000000004E-4</v>
      </c>
    </row>
    <row r="9694" spans="1:4" x14ac:dyDescent="0.15">
      <c r="A9694" s="1">
        <v>96.92</v>
      </c>
      <c r="B9694" s="1">
        <v>-3.0320373000000001E-2</v>
      </c>
      <c r="C9694" s="1">
        <v>2.1513297999999998E-3</v>
      </c>
      <c r="D9694" s="1">
        <v>-8.7383202000000006E-5</v>
      </c>
    </row>
    <row r="9695" spans="1:4" x14ac:dyDescent="0.15">
      <c r="A9695" s="1">
        <v>96.93</v>
      </c>
      <c r="B9695" s="1">
        <v>-3.07779E-2</v>
      </c>
      <c r="C9695" s="1">
        <v>1.760429E-3</v>
      </c>
      <c r="D9695" s="1">
        <v>-9.0250412E-4</v>
      </c>
    </row>
    <row r="9696" spans="1:4" x14ac:dyDescent="0.15">
      <c r="A9696" s="1">
        <v>96.94</v>
      </c>
      <c r="B9696" s="1">
        <v>-3.0918343000000001E-2</v>
      </c>
      <c r="C9696" s="1">
        <v>1.5509256999999999E-3</v>
      </c>
      <c r="D9696" s="1">
        <v>-1.6562879999999999E-3</v>
      </c>
    </row>
    <row r="9697" spans="1:4" x14ac:dyDescent="0.15">
      <c r="A9697" s="1">
        <v>96.95</v>
      </c>
      <c r="B9697" s="1">
        <v>-3.0904041E-2</v>
      </c>
      <c r="C9697" s="1">
        <v>1.3733892000000001E-3</v>
      </c>
      <c r="D9697" s="1">
        <v>-2.2179342E-3</v>
      </c>
    </row>
    <row r="9698" spans="1:4" x14ac:dyDescent="0.15">
      <c r="A9698" s="1">
        <v>96.96</v>
      </c>
      <c r="B9698" s="1">
        <v>-3.0522100999999999E-2</v>
      </c>
      <c r="C9698" s="1">
        <v>1.3147111999999999E-3</v>
      </c>
      <c r="D9698" s="1">
        <v>-2.6822677000000001E-3</v>
      </c>
    </row>
    <row r="9699" spans="1:4" x14ac:dyDescent="0.15">
      <c r="A9699" s="1">
        <v>96.97</v>
      </c>
      <c r="B9699" s="1">
        <v>-2.9875510000000001E-2</v>
      </c>
      <c r="C9699" s="1">
        <v>1.2743097E-3</v>
      </c>
      <c r="D9699" s="1">
        <v>-2.8435551999999998E-3</v>
      </c>
    </row>
    <row r="9700" spans="1:4" x14ac:dyDescent="0.15">
      <c r="A9700" s="1">
        <v>96.98</v>
      </c>
      <c r="B9700" s="1">
        <v>-2.8895850000000001E-2</v>
      </c>
      <c r="C9700" s="1">
        <v>1.4481264E-3</v>
      </c>
      <c r="D9700" s="1">
        <v>-2.9708312999999998E-3</v>
      </c>
    </row>
    <row r="9701" spans="1:4" x14ac:dyDescent="0.15">
      <c r="A9701" s="1">
        <v>96.99</v>
      </c>
      <c r="B9701" s="1">
        <v>-2.7682103999999999E-2</v>
      </c>
      <c r="C9701" s="1">
        <v>1.6751591999999999E-3</v>
      </c>
      <c r="D9701" s="1">
        <v>-3.0979352000000001E-3</v>
      </c>
    </row>
    <row r="9702" spans="1:4" x14ac:dyDescent="0.15">
      <c r="A9702" s="1">
        <v>97</v>
      </c>
      <c r="B9702" s="1">
        <v>-2.6359369000000001E-2</v>
      </c>
      <c r="C9702" s="1">
        <v>1.899682E-3</v>
      </c>
      <c r="D9702" s="1">
        <v>-3.2144521000000001E-3</v>
      </c>
    </row>
    <row r="9703" spans="1:4" x14ac:dyDescent="0.15">
      <c r="A9703" s="1">
        <v>97.01</v>
      </c>
      <c r="B9703" s="1">
        <v>-2.4761221E-2</v>
      </c>
      <c r="C9703" s="1">
        <v>2.1885568000000002E-3</v>
      </c>
      <c r="D9703" s="1">
        <v>-3.2986715000000002E-3</v>
      </c>
    </row>
    <row r="9704" spans="1:4" x14ac:dyDescent="0.15">
      <c r="A9704" s="1">
        <v>97.02</v>
      </c>
      <c r="B9704" s="1">
        <v>-2.3024203E-2</v>
      </c>
      <c r="C9704" s="1">
        <v>2.6486207999999998E-3</v>
      </c>
      <c r="D9704" s="1">
        <v>-3.1279043E-3</v>
      </c>
    </row>
    <row r="9705" spans="1:4" x14ac:dyDescent="0.15">
      <c r="A9705" s="1">
        <v>97.03</v>
      </c>
      <c r="B9705" s="1">
        <v>-2.1270354000000002E-2</v>
      </c>
      <c r="C9705" s="1">
        <v>3.2008563999999999E-3</v>
      </c>
      <c r="D9705" s="1">
        <v>-3.1143302999999999E-3</v>
      </c>
    </row>
    <row r="9706" spans="1:4" x14ac:dyDescent="0.15">
      <c r="A9706" s="1">
        <v>97.04</v>
      </c>
      <c r="B9706" s="1">
        <v>-1.9637735E-2</v>
      </c>
      <c r="C9706" s="1">
        <v>3.5848503000000002E-3</v>
      </c>
      <c r="D9706" s="1">
        <v>-3.3383586999999998E-3</v>
      </c>
    </row>
    <row r="9707" spans="1:4" x14ac:dyDescent="0.15">
      <c r="A9707" s="1">
        <v>97.05</v>
      </c>
      <c r="B9707" s="1">
        <v>-1.7965999999999999E-2</v>
      </c>
      <c r="C9707" s="1">
        <v>3.7227584000000002E-3</v>
      </c>
      <c r="D9707" s="1">
        <v>-4.1337377E-3</v>
      </c>
    </row>
    <row r="9708" spans="1:4" x14ac:dyDescent="0.15">
      <c r="A9708" s="1">
        <v>97.06</v>
      </c>
      <c r="B9708" s="1">
        <v>-1.6314287E-2</v>
      </c>
      <c r="C9708" s="1">
        <v>3.6986530000000001E-3</v>
      </c>
      <c r="D9708" s="1">
        <v>-5.0856384999999997E-3</v>
      </c>
    </row>
    <row r="9709" spans="1:4" x14ac:dyDescent="0.15">
      <c r="A9709" s="1">
        <v>97.07</v>
      </c>
      <c r="B9709" s="1">
        <v>-1.4659662E-2</v>
      </c>
      <c r="C9709" s="1">
        <v>3.7423086E-3</v>
      </c>
      <c r="D9709" s="1">
        <v>-6.1297731999999999E-3</v>
      </c>
    </row>
    <row r="9710" spans="1:4" x14ac:dyDescent="0.15">
      <c r="A9710" s="1">
        <v>97.08</v>
      </c>
      <c r="B9710" s="1">
        <v>-1.2932093E-2</v>
      </c>
      <c r="C9710" s="1">
        <v>4.0241927E-3</v>
      </c>
      <c r="D9710" s="1">
        <v>-7.2538003E-3</v>
      </c>
    </row>
    <row r="9711" spans="1:4" x14ac:dyDescent="0.15">
      <c r="A9711" s="1">
        <v>97.09</v>
      </c>
      <c r="B9711" s="1">
        <v>-1.1157360999999999E-2</v>
      </c>
      <c r="C9711" s="1">
        <v>4.1474514999999997E-3</v>
      </c>
      <c r="D9711" s="1">
        <v>-8.4314786999999999E-3</v>
      </c>
    </row>
    <row r="9712" spans="1:4" x14ac:dyDescent="0.15">
      <c r="A9712" s="1">
        <v>97.1</v>
      </c>
      <c r="B9712" s="1">
        <v>-9.6692370000000007E-3</v>
      </c>
      <c r="C9712" s="1">
        <v>4.2143437000000004E-3</v>
      </c>
      <c r="D9712" s="1">
        <v>-9.7897265999999997E-3</v>
      </c>
    </row>
    <row r="9713" spans="1:4" x14ac:dyDescent="0.15">
      <c r="A9713" s="1">
        <v>97.11</v>
      </c>
      <c r="B9713" s="1">
        <v>-8.4006637999999995E-3</v>
      </c>
      <c r="C9713" s="1">
        <v>4.2823462999999999E-3</v>
      </c>
      <c r="D9713" s="1">
        <v>-1.1267506E-2</v>
      </c>
    </row>
    <row r="9714" spans="1:4" x14ac:dyDescent="0.15">
      <c r="A9714" s="1">
        <v>97.12</v>
      </c>
      <c r="B9714" s="1">
        <v>-7.2755375000000001E-3</v>
      </c>
      <c r="C9714" s="1">
        <v>4.3376819999999998E-3</v>
      </c>
      <c r="D9714" s="1">
        <v>-1.2948563E-2</v>
      </c>
    </row>
    <row r="9715" spans="1:4" x14ac:dyDescent="0.15">
      <c r="A9715" s="1">
        <v>97.13</v>
      </c>
      <c r="B9715" s="1">
        <v>-6.3102931000000003E-3</v>
      </c>
      <c r="C9715" s="1">
        <v>4.4896789000000003E-3</v>
      </c>
      <c r="D9715" s="1">
        <v>-1.4545133999999999E-2</v>
      </c>
    </row>
    <row r="9716" spans="1:4" x14ac:dyDescent="0.15">
      <c r="A9716" s="1">
        <v>97.14</v>
      </c>
      <c r="B9716" s="1">
        <v>-5.4423162999999997E-3</v>
      </c>
      <c r="C9716" s="1">
        <v>4.6543621999999996E-3</v>
      </c>
      <c r="D9716" s="1">
        <v>-1.5817228999999999E-2</v>
      </c>
    </row>
    <row r="9717" spans="1:4" x14ac:dyDescent="0.15">
      <c r="A9717" s="1">
        <v>97.15</v>
      </c>
      <c r="B9717" s="1">
        <v>-4.5245787999999999E-3</v>
      </c>
      <c r="C9717" s="1">
        <v>4.7539202999999997E-3</v>
      </c>
      <c r="D9717" s="1">
        <v>-1.6658959000000001E-2</v>
      </c>
    </row>
    <row r="9718" spans="1:4" x14ac:dyDescent="0.15">
      <c r="A9718" s="1">
        <v>97.16</v>
      </c>
      <c r="B9718" s="1">
        <v>-3.8390961999999998E-3</v>
      </c>
      <c r="C9718" s="1">
        <v>5.0990456000000002E-3</v>
      </c>
      <c r="D9718" s="1">
        <v>-1.6902626E-2</v>
      </c>
    </row>
    <row r="9719" spans="1:4" x14ac:dyDescent="0.15">
      <c r="A9719" s="1">
        <v>97.17</v>
      </c>
      <c r="B9719" s="1">
        <v>-3.5361034000000002E-3</v>
      </c>
      <c r="C9719" s="1">
        <v>5.3445617999999997E-3</v>
      </c>
      <c r="D9719" s="1">
        <v>-1.6806268999999999E-2</v>
      </c>
    </row>
    <row r="9720" spans="1:4" x14ac:dyDescent="0.15">
      <c r="A9720" s="1">
        <v>97.18</v>
      </c>
      <c r="B9720" s="1">
        <v>-3.1712403000000002E-3</v>
      </c>
      <c r="C9720" s="1">
        <v>5.2277008999999999E-3</v>
      </c>
      <c r="D9720" s="1">
        <v>-1.6385877E-2</v>
      </c>
    </row>
    <row r="9721" spans="1:4" x14ac:dyDescent="0.15">
      <c r="A9721" s="1">
        <v>97.19</v>
      </c>
      <c r="B9721" s="1">
        <v>-2.6712807000000001E-3</v>
      </c>
      <c r="C9721" s="1">
        <v>5.0557641000000004E-3</v>
      </c>
      <c r="D9721" s="1">
        <v>-1.5730907999999998E-2</v>
      </c>
    </row>
    <row r="9722" spans="1:4" x14ac:dyDescent="0.15">
      <c r="A9722" s="1">
        <v>97.2</v>
      </c>
      <c r="B9722" s="1">
        <v>-1.9839438E-3</v>
      </c>
      <c r="C9722" s="1">
        <v>4.9301633000000001E-3</v>
      </c>
      <c r="D9722" s="1">
        <v>-1.5010337E-2</v>
      </c>
    </row>
    <row r="9723" spans="1:4" x14ac:dyDescent="0.15">
      <c r="A9723" s="1">
        <v>97.21</v>
      </c>
      <c r="B9723" s="1">
        <v>-1.307477E-3</v>
      </c>
      <c r="C9723" s="1">
        <v>4.6028153999999998E-3</v>
      </c>
      <c r="D9723" s="1">
        <v>-1.4272071000000001E-2</v>
      </c>
    </row>
    <row r="9724" spans="1:4" x14ac:dyDescent="0.15">
      <c r="A9724" s="1">
        <v>97.22</v>
      </c>
      <c r="B9724" s="1">
        <v>-8.0212757000000003E-4</v>
      </c>
      <c r="C9724" s="1">
        <v>4.1264667000000003E-3</v>
      </c>
      <c r="D9724" s="1">
        <v>-1.3708021000000001E-2</v>
      </c>
    </row>
    <row r="9725" spans="1:4" x14ac:dyDescent="0.15">
      <c r="A9725" s="1">
        <v>97.23</v>
      </c>
      <c r="B9725" s="1">
        <v>-3.7355776E-4</v>
      </c>
      <c r="C9725" s="1">
        <v>3.6437015999999998E-3</v>
      </c>
      <c r="D9725" s="1">
        <v>-1.3256903E-2</v>
      </c>
    </row>
    <row r="9726" spans="1:4" x14ac:dyDescent="0.15">
      <c r="A9726" s="1">
        <v>97.24</v>
      </c>
      <c r="B9726" s="1">
        <v>1.4005630000000001E-5</v>
      </c>
      <c r="C9726" s="1">
        <v>3.2028654999999998E-3</v>
      </c>
      <c r="D9726" s="1">
        <v>-1.2771457E-2</v>
      </c>
    </row>
    <row r="9727" spans="1:4" x14ac:dyDescent="0.15">
      <c r="A9727" s="1">
        <v>97.25</v>
      </c>
      <c r="B9727" s="1">
        <v>1.8878729E-4</v>
      </c>
      <c r="C9727" s="1">
        <v>2.6844313999999998E-3</v>
      </c>
      <c r="D9727" s="1">
        <v>-1.2784667E-2</v>
      </c>
    </row>
    <row r="9728" spans="1:4" x14ac:dyDescent="0.15">
      <c r="A9728" s="1">
        <v>97.26</v>
      </c>
      <c r="B9728" s="1">
        <v>2.7700267000000002E-4</v>
      </c>
      <c r="C9728" s="1">
        <v>2.3966047999999999E-3</v>
      </c>
      <c r="D9728" s="1">
        <v>-1.3068733000000001E-2</v>
      </c>
    </row>
    <row r="9729" spans="1:4" x14ac:dyDescent="0.15">
      <c r="A9729" s="1">
        <v>97.27</v>
      </c>
      <c r="B9729" s="1">
        <v>1.2668497000000001E-4</v>
      </c>
      <c r="C9729" s="1">
        <v>2.2822506999999998E-3</v>
      </c>
      <c r="D9729" s="1">
        <v>-1.3374375000000001E-2</v>
      </c>
    </row>
    <row r="9730" spans="1:4" x14ac:dyDescent="0.15">
      <c r="A9730" s="1">
        <v>97.28</v>
      </c>
      <c r="B9730" s="1">
        <v>5.2694822999999999E-5</v>
      </c>
      <c r="C9730" s="1">
        <v>2.4079334999999999E-3</v>
      </c>
      <c r="D9730" s="1">
        <v>-1.3537623E-2</v>
      </c>
    </row>
    <row r="9731" spans="1:4" x14ac:dyDescent="0.15">
      <c r="A9731" s="1">
        <v>97.29</v>
      </c>
      <c r="B9731" s="1">
        <v>-6.4764805999999997E-5</v>
      </c>
      <c r="C9731" s="1">
        <v>2.4214481000000001E-3</v>
      </c>
      <c r="D9731" s="1">
        <v>-1.3715247999999999E-2</v>
      </c>
    </row>
    <row r="9732" spans="1:4" x14ac:dyDescent="0.15">
      <c r="A9732" s="1">
        <v>97.3</v>
      </c>
      <c r="B9732" s="1">
        <v>-1.0804575E-4</v>
      </c>
      <c r="C9732" s="1">
        <v>2.5442673999999999E-3</v>
      </c>
      <c r="D9732" s="1">
        <v>-1.3637754E-2</v>
      </c>
    </row>
    <row r="9733" spans="1:4" x14ac:dyDescent="0.15">
      <c r="A9733" s="1">
        <v>97.31</v>
      </c>
      <c r="B9733" s="1">
        <v>5.5638772999999999E-5</v>
      </c>
      <c r="C9733" s="1">
        <v>2.4355101000000001E-3</v>
      </c>
      <c r="D9733" s="1">
        <v>-1.3509871999999999E-2</v>
      </c>
    </row>
    <row r="9734" spans="1:4" x14ac:dyDescent="0.15">
      <c r="A9734" s="1">
        <v>97.32</v>
      </c>
      <c r="B9734" s="1">
        <v>1.6723425E-4</v>
      </c>
      <c r="C9734" s="1">
        <v>2.1366764999999999E-3</v>
      </c>
      <c r="D9734" s="1">
        <v>-1.304571E-2</v>
      </c>
    </row>
    <row r="9735" spans="1:4" x14ac:dyDescent="0.15">
      <c r="A9735" s="1">
        <v>97.33</v>
      </c>
      <c r="B9735" s="1">
        <v>3.0607415999999999E-4</v>
      </c>
      <c r="C9735" s="1">
        <v>1.6376661999999999E-3</v>
      </c>
      <c r="D9735" s="1">
        <v>-1.2579665E-2</v>
      </c>
    </row>
    <row r="9736" spans="1:4" x14ac:dyDescent="0.15">
      <c r="A9736" s="1">
        <v>97.34</v>
      </c>
      <c r="B9736" s="1">
        <v>4.2969960000000001E-4</v>
      </c>
      <c r="C9736" s="1">
        <v>1.1071661E-3</v>
      </c>
      <c r="D9736" s="1">
        <v>-1.2087555E-2</v>
      </c>
    </row>
    <row r="9737" spans="1:4" x14ac:dyDescent="0.15">
      <c r="A9737" s="1">
        <v>97.35</v>
      </c>
      <c r="B9737" s="1">
        <v>5.6160623000000003E-4</v>
      </c>
      <c r="C9737" s="1">
        <v>5.3803523999999998E-4</v>
      </c>
      <c r="D9737" s="1">
        <v>-1.1641909000000001E-2</v>
      </c>
    </row>
    <row r="9738" spans="1:4" x14ac:dyDescent="0.15">
      <c r="A9738" s="1">
        <v>97.36</v>
      </c>
      <c r="B9738" s="1">
        <v>6.8898736000000003E-4</v>
      </c>
      <c r="C9738" s="1">
        <v>2.8970171E-5</v>
      </c>
      <c r="D9738" s="1">
        <v>-1.1614159000000001E-2</v>
      </c>
    </row>
    <row r="9739" spans="1:4" x14ac:dyDescent="0.15">
      <c r="A9739" s="1">
        <v>97.37</v>
      </c>
      <c r="B9739" s="1">
        <v>8.2288486999999996E-4</v>
      </c>
      <c r="C9739" s="1">
        <v>-6.2905768999999999E-4</v>
      </c>
      <c r="D9739" s="1">
        <v>-1.199595E-2</v>
      </c>
    </row>
    <row r="9740" spans="1:4" x14ac:dyDescent="0.15">
      <c r="A9740" s="1">
        <v>97.38</v>
      </c>
      <c r="B9740" s="1">
        <v>8.8902255999999999E-4</v>
      </c>
      <c r="C9740" s="1">
        <v>-1.1213375E-3</v>
      </c>
      <c r="D9740" s="1">
        <v>-1.2577084000000001E-2</v>
      </c>
    </row>
    <row r="9741" spans="1:4" x14ac:dyDescent="0.15">
      <c r="A9741" s="1">
        <v>97.39</v>
      </c>
      <c r="B9741" s="1">
        <v>8.4088749999999997E-4</v>
      </c>
      <c r="C9741" s="1">
        <v>-1.22375E-3</v>
      </c>
      <c r="D9741" s="1">
        <v>-1.3326121999999999E-2</v>
      </c>
    </row>
    <row r="9742" spans="1:4" x14ac:dyDescent="0.15">
      <c r="A9742" s="1">
        <v>97.4</v>
      </c>
      <c r="B9742" s="1">
        <v>7.9381736999999998E-4</v>
      </c>
      <c r="C9742" s="1">
        <v>-1.4046371000000001E-3</v>
      </c>
      <c r="D9742" s="1">
        <v>-1.4193469E-2</v>
      </c>
    </row>
    <row r="9743" spans="1:4" x14ac:dyDescent="0.15">
      <c r="A9743" s="1">
        <v>97.41</v>
      </c>
      <c r="B9743" s="1">
        <v>4.1323287999999998E-4</v>
      </c>
      <c r="C9743" s="1">
        <v>-1.5179801E-3</v>
      </c>
      <c r="D9743" s="1">
        <v>-1.5265737999999999E-2</v>
      </c>
    </row>
    <row r="9744" spans="1:4" x14ac:dyDescent="0.15">
      <c r="A9744" s="1">
        <v>97.42</v>
      </c>
      <c r="B9744" s="1">
        <v>1.9559221000000001E-5</v>
      </c>
      <c r="C9744" s="1">
        <v>-1.3410332E-3</v>
      </c>
      <c r="D9744" s="1">
        <v>-1.6310411E-2</v>
      </c>
    </row>
    <row r="9745" spans="1:4" x14ac:dyDescent="0.15">
      <c r="A9745" s="1">
        <v>97.43</v>
      </c>
      <c r="B9745" s="1">
        <v>-3.8780898E-4</v>
      </c>
      <c r="C9745" s="1">
        <v>-1.0676619E-3</v>
      </c>
      <c r="D9745" s="1">
        <v>-1.7212879E-2</v>
      </c>
    </row>
    <row r="9746" spans="1:4" x14ac:dyDescent="0.15">
      <c r="A9746" s="1">
        <v>97.44</v>
      </c>
      <c r="B9746" s="1">
        <v>-8.0911302999999996E-4</v>
      </c>
      <c r="C9746" s="1">
        <v>-5.8718173999999996E-4</v>
      </c>
      <c r="D9746" s="1">
        <v>-1.7812031999999998E-2</v>
      </c>
    </row>
    <row r="9747" spans="1:4" x14ac:dyDescent="0.15">
      <c r="A9747" s="1">
        <v>97.45</v>
      </c>
      <c r="B9747" s="1">
        <v>-1.0734942E-3</v>
      </c>
      <c r="C9747" s="1">
        <v>-1.3095054E-4</v>
      </c>
      <c r="D9747" s="1">
        <v>-1.7926530999999999E-2</v>
      </c>
    </row>
    <row r="9748" spans="1:4" x14ac:dyDescent="0.15">
      <c r="A9748" s="1">
        <v>97.46</v>
      </c>
      <c r="B9748" s="1">
        <v>-1.0891499000000001E-3</v>
      </c>
      <c r="C9748" s="1">
        <v>1.6737889E-4</v>
      </c>
      <c r="D9748" s="1">
        <v>-1.7641984999999999E-2</v>
      </c>
    </row>
    <row r="9749" spans="1:4" x14ac:dyDescent="0.15">
      <c r="A9749" s="1">
        <v>97.47</v>
      </c>
      <c r="B9749" s="1">
        <v>-9.9601848999999998E-4</v>
      </c>
      <c r="C9749" s="1">
        <v>3.1435600000000001E-4</v>
      </c>
      <c r="D9749" s="1">
        <v>-1.7225681E-2</v>
      </c>
    </row>
    <row r="9750" spans="1:4" x14ac:dyDescent="0.15">
      <c r="A9750" s="1">
        <v>97.48</v>
      </c>
      <c r="B9750" s="1">
        <v>-1.1226544E-3</v>
      </c>
      <c r="C9750" s="1">
        <v>2.8903788999999999E-4</v>
      </c>
      <c r="D9750" s="1">
        <v>-1.6759893000000001E-2</v>
      </c>
    </row>
    <row r="9751" spans="1:4" x14ac:dyDescent="0.15">
      <c r="A9751" s="1">
        <v>97.49</v>
      </c>
      <c r="B9751" s="1">
        <v>-1.2450637000000001E-3</v>
      </c>
      <c r="C9751" s="1">
        <v>2.6072528999999999E-4</v>
      </c>
      <c r="D9751" s="1">
        <v>-1.6162646999999999E-2</v>
      </c>
    </row>
    <row r="9752" spans="1:4" x14ac:dyDescent="0.15">
      <c r="A9752" s="1">
        <v>97.5</v>
      </c>
      <c r="B9752" s="1">
        <v>-1.211602E-3</v>
      </c>
      <c r="C9752" s="1">
        <v>3.4642476999999997E-4</v>
      </c>
      <c r="D9752" s="1">
        <v>-1.5757455E-2</v>
      </c>
    </row>
    <row r="9753" spans="1:4" x14ac:dyDescent="0.15">
      <c r="A9753" s="1">
        <v>97.51</v>
      </c>
      <c r="B9753" s="1">
        <v>-1.4209761E-3</v>
      </c>
      <c r="C9753" s="1">
        <v>4.5518034000000001E-4</v>
      </c>
      <c r="D9753" s="1">
        <v>-1.5576573999999999E-2</v>
      </c>
    </row>
    <row r="9754" spans="1:4" x14ac:dyDescent="0.15">
      <c r="A9754" s="1">
        <v>97.52</v>
      </c>
      <c r="B9754" s="1">
        <v>-1.6174135E-3</v>
      </c>
      <c r="C9754" s="1">
        <v>7.8549510999999998E-4</v>
      </c>
      <c r="D9754" s="1">
        <v>-1.5617481000000001E-2</v>
      </c>
    </row>
    <row r="9755" spans="1:4" x14ac:dyDescent="0.15">
      <c r="A9755" s="1">
        <v>97.53</v>
      </c>
      <c r="B9755" s="1">
        <v>-1.6035037000000001E-3</v>
      </c>
      <c r="C9755" s="1">
        <v>1.1522742999999999E-3</v>
      </c>
      <c r="D9755" s="1">
        <v>-1.5856255999999999E-2</v>
      </c>
    </row>
    <row r="9756" spans="1:4" x14ac:dyDescent="0.15">
      <c r="A9756" s="1">
        <v>97.54</v>
      </c>
      <c r="B9756" s="1">
        <v>-1.6341043E-3</v>
      </c>
      <c r="C9756" s="1">
        <v>1.4793484E-3</v>
      </c>
      <c r="D9756" s="1">
        <v>-1.6037302999999999E-2</v>
      </c>
    </row>
    <row r="9757" spans="1:4" x14ac:dyDescent="0.15">
      <c r="A9757" s="1">
        <v>97.55</v>
      </c>
      <c r="B9757" s="1">
        <v>-1.7137221E-3</v>
      </c>
      <c r="C9757" s="1">
        <v>1.5972728999999999E-3</v>
      </c>
      <c r="D9757" s="1">
        <v>-1.6199195999999999E-2</v>
      </c>
    </row>
    <row r="9758" spans="1:4" x14ac:dyDescent="0.15">
      <c r="A9758" s="1">
        <v>97.56</v>
      </c>
      <c r="B9758" s="1">
        <v>-1.9792313999999998E-3</v>
      </c>
      <c r="C9758" s="1">
        <v>1.6114462E-3</v>
      </c>
      <c r="D9758" s="1">
        <v>-1.6198431999999999E-2</v>
      </c>
    </row>
    <row r="9759" spans="1:4" x14ac:dyDescent="0.15">
      <c r="A9759" s="1">
        <v>97.57</v>
      </c>
      <c r="B9759" s="1">
        <v>-2.3818644000000002E-3</v>
      </c>
      <c r="C9759" s="1">
        <v>1.4149310999999999E-3</v>
      </c>
      <c r="D9759" s="1">
        <v>-1.631531E-2</v>
      </c>
    </row>
    <row r="9760" spans="1:4" x14ac:dyDescent="0.15">
      <c r="A9760" s="1">
        <v>97.58</v>
      </c>
      <c r="B9760" s="1">
        <v>-2.9287809000000001E-3</v>
      </c>
      <c r="C9760" s="1">
        <v>1.2505571E-3</v>
      </c>
      <c r="D9760" s="1">
        <v>-1.6120632999999999E-2</v>
      </c>
    </row>
    <row r="9761" spans="1:4" x14ac:dyDescent="0.15">
      <c r="A9761" s="1">
        <v>97.59</v>
      </c>
      <c r="B9761" s="1">
        <v>-3.7101436000000002E-3</v>
      </c>
      <c r="C9761" s="1">
        <v>1.2348248000000001E-3</v>
      </c>
      <c r="D9761" s="1">
        <v>-1.5632788000000002E-2</v>
      </c>
    </row>
    <row r="9762" spans="1:4" x14ac:dyDescent="0.15">
      <c r="A9762" s="1">
        <v>97.6</v>
      </c>
      <c r="B9762" s="1">
        <v>-4.7427575E-3</v>
      </c>
      <c r="C9762" s="1">
        <v>1.3268743999999999E-3</v>
      </c>
      <c r="D9762" s="1">
        <v>-1.4987574E-2</v>
      </c>
    </row>
    <row r="9763" spans="1:4" x14ac:dyDescent="0.15">
      <c r="A9763" s="1">
        <v>97.61</v>
      </c>
      <c r="B9763" s="1">
        <v>-5.8453499000000004E-3</v>
      </c>
      <c r="C9763" s="1">
        <v>1.3070616E-3</v>
      </c>
      <c r="D9763" s="1">
        <v>-1.4162180999999999E-2</v>
      </c>
    </row>
    <row r="9764" spans="1:4" x14ac:dyDescent="0.15">
      <c r="A9764" s="1">
        <v>97.62</v>
      </c>
      <c r="B9764" s="1">
        <v>-6.9153132999999999E-3</v>
      </c>
      <c r="C9764" s="1">
        <v>1.153159E-3</v>
      </c>
      <c r="D9764" s="1">
        <v>-1.2875849999999999E-2</v>
      </c>
    </row>
    <row r="9765" spans="1:4" x14ac:dyDescent="0.15">
      <c r="A9765" s="1">
        <v>97.63</v>
      </c>
      <c r="B9765" s="1">
        <v>-8.0436347999999994E-3</v>
      </c>
      <c r="C9765" s="1">
        <v>8.8557977999999997E-4</v>
      </c>
      <c r="D9765" s="1">
        <v>-1.1396689999999999E-2</v>
      </c>
    </row>
    <row r="9766" spans="1:4" x14ac:dyDescent="0.15">
      <c r="A9766" s="1">
        <v>97.64</v>
      </c>
      <c r="B9766" s="1">
        <v>-8.9581873999999995E-3</v>
      </c>
      <c r="C9766" s="1">
        <v>6.7862037000000004E-4</v>
      </c>
      <c r="D9766" s="1">
        <v>-9.8369146999999994E-3</v>
      </c>
    </row>
    <row r="9767" spans="1:4" x14ac:dyDescent="0.15">
      <c r="A9767" s="1">
        <v>97.65</v>
      </c>
      <c r="B9767" s="1">
        <v>-9.8242981999999996E-3</v>
      </c>
      <c r="C9767" s="1">
        <v>4.0240767E-4</v>
      </c>
      <c r="D9767" s="1">
        <v>-8.2728660000000002E-3</v>
      </c>
    </row>
    <row r="9768" spans="1:4" x14ac:dyDescent="0.15">
      <c r="A9768" s="1">
        <v>97.66</v>
      </c>
      <c r="B9768" s="1">
        <v>-1.062776E-2</v>
      </c>
      <c r="C9768" s="1">
        <v>2.7049764000000001E-4</v>
      </c>
      <c r="D9768" s="1">
        <v>-6.8100948999999999E-3</v>
      </c>
    </row>
    <row r="9769" spans="1:4" x14ac:dyDescent="0.15">
      <c r="A9769" s="1">
        <v>97.67</v>
      </c>
      <c r="B9769" s="1">
        <v>-1.129204E-2</v>
      </c>
      <c r="C9769" s="1">
        <v>1.5067149999999999E-4</v>
      </c>
      <c r="D9769" s="1">
        <v>-5.3325765999999997E-3</v>
      </c>
    </row>
    <row r="9770" spans="1:4" x14ac:dyDescent="0.15">
      <c r="A9770" s="1">
        <v>97.68</v>
      </c>
      <c r="B9770" s="1">
        <v>-1.2064102E-2</v>
      </c>
      <c r="C9770" s="1">
        <v>2.346893E-4</v>
      </c>
      <c r="D9770" s="1">
        <v>-3.8439192E-3</v>
      </c>
    </row>
    <row r="9771" spans="1:4" x14ac:dyDescent="0.15">
      <c r="A9771" s="1">
        <v>97.69</v>
      </c>
      <c r="B9771" s="1">
        <v>-1.2566921999999999E-2</v>
      </c>
      <c r="C9771" s="1">
        <v>3.9991237999999999E-4</v>
      </c>
      <c r="D9771" s="1">
        <v>-2.4452244999999999E-3</v>
      </c>
    </row>
    <row r="9772" spans="1:4" x14ac:dyDescent="0.15">
      <c r="A9772" s="1">
        <v>97.7</v>
      </c>
      <c r="B9772" s="1">
        <v>-1.3124513000000001E-2</v>
      </c>
      <c r="C9772" s="1">
        <v>4.3826371000000002E-4</v>
      </c>
      <c r="D9772" s="1">
        <v>-1.123825E-3</v>
      </c>
    </row>
    <row r="9773" spans="1:4" x14ac:dyDescent="0.15">
      <c r="A9773" s="1">
        <v>97.71</v>
      </c>
      <c r="B9773" s="1">
        <v>-1.3833308000000001E-2</v>
      </c>
      <c r="C9773" s="1">
        <v>5.1206872000000001E-4</v>
      </c>
      <c r="D9773" s="1">
        <v>1.9574056999999999E-4</v>
      </c>
    </row>
    <row r="9774" spans="1:4" x14ac:dyDescent="0.15">
      <c r="A9774" s="1">
        <v>97.72</v>
      </c>
      <c r="B9774" s="1">
        <v>-1.4635028E-2</v>
      </c>
      <c r="C9774" s="1">
        <v>5.6696674999999995E-4</v>
      </c>
      <c r="D9774" s="1">
        <v>1.5439500000000001E-3</v>
      </c>
    </row>
    <row r="9775" spans="1:4" x14ac:dyDescent="0.15">
      <c r="A9775" s="1">
        <v>97.73</v>
      </c>
      <c r="B9775" s="1">
        <v>-1.5480539E-2</v>
      </c>
      <c r="C9775" s="1">
        <v>6.3538785000000003E-4</v>
      </c>
      <c r="D9775" s="1">
        <v>2.7713434E-3</v>
      </c>
    </row>
    <row r="9776" spans="1:4" x14ac:dyDescent="0.15">
      <c r="A9776" s="1">
        <v>97.74</v>
      </c>
      <c r="B9776" s="1">
        <v>-1.6447438000000002E-2</v>
      </c>
      <c r="C9776" s="1">
        <v>6.3934113999999996E-4</v>
      </c>
      <c r="D9776" s="1">
        <v>4.0179202000000004E-3</v>
      </c>
    </row>
    <row r="9777" spans="1:4" x14ac:dyDescent="0.15">
      <c r="A9777" s="1">
        <v>97.75</v>
      </c>
      <c r="B9777" s="1">
        <v>-1.7371918E-2</v>
      </c>
      <c r="C9777" s="1">
        <v>4.5101556000000002E-4</v>
      </c>
      <c r="D9777" s="1">
        <v>5.2830797000000002E-3</v>
      </c>
    </row>
    <row r="9778" spans="1:4" x14ac:dyDescent="0.15">
      <c r="A9778" s="1">
        <v>97.76</v>
      </c>
      <c r="B9778" s="1">
        <v>-1.8264793000000001E-2</v>
      </c>
      <c r="C9778" s="1">
        <v>2.8152815999999998E-4</v>
      </c>
      <c r="D9778" s="1">
        <v>6.4308967999999996E-3</v>
      </c>
    </row>
    <row r="9779" spans="1:4" x14ac:dyDescent="0.15">
      <c r="A9779" s="1">
        <v>97.77</v>
      </c>
      <c r="B9779" s="1">
        <v>-1.8954381999999999E-2</v>
      </c>
      <c r="C9779" s="1">
        <v>2.0380948999999999E-4</v>
      </c>
      <c r="D9779" s="1">
        <v>7.5942374000000003E-3</v>
      </c>
    </row>
    <row r="9780" spans="1:4" x14ac:dyDescent="0.15">
      <c r="A9780" s="1">
        <v>97.78</v>
      </c>
      <c r="B9780" s="1">
        <v>-1.9521192999999999E-2</v>
      </c>
      <c r="C9780" s="1">
        <v>1.7034543000000001E-4</v>
      </c>
      <c r="D9780" s="1">
        <v>8.846395E-3</v>
      </c>
    </row>
    <row r="9781" spans="1:4" x14ac:dyDescent="0.15">
      <c r="A9781" s="1">
        <v>97.79</v>
      </c>
      <c r="B9781" s="1">
        <v>-1.9921586000000002E-2</v>
      </c>
      <c r="C9781" s="1">
        <v>2.6956993000000002E-4</v>
      </c>
      <c r="D9781" s="1">
        <v>1.0051604E-2</v>
      </c>
    </row>
    <row r="9782" spans="1:4" x14ac:dyDescent="0.15">
      <c r="A9782" s="1">
        <v>97.8</v>
      </c>
      <c r="B9782" s="1">
        <v>-2.010874E-2</v>
      </c>
      <c r="C9782" s="1">
        <v>2.3624902000000001E-4</v>
      </c>
      <c r="D9782" s="1">
        <v>1.1015374E-2</v>
      </c>
    </row>
    <row r="9783" spans="1:4" x14ac:dyDescent="0.15">
      <c r="A9783" s="1">
        <v>97.81</v>
      </c>
      <c r="B9783" s="1">
        <v>-2.0081439999999999E-2</v>
      </c>
      <c r="C9783" s="1">
        <v>1.5715599E-4</v>
      </c>
      <c r="D9783" s="1">
        <v>1.2019706E-2</v>
      </c>
    </row>
    <row r="9784" spans="1:4" x14ac:dyDescent="0.15">
      <c r="A9784" s="1">
        <v>97.82</v>
      </c>
      <c r="B9784" s="1">
        <v>-2.0139575999999999E-2</v>
      </c>
      <c r="C9784" s="1">
        <v>-8.6439127999999994E-6</v>
      </c>
      <c r="D9784" s="1">
        <v>1.2686912E-2</v>
      </c>
    </row>
    <row r="9785" spans="1:4" x14ac:dyDescent="0.15">
      <c r="A9785" s="1">
        <v>97.83</v>
      </c>
      <c r="B9785" s="1">
        <v>-2.0066690000000002E-2</v>
      </c>
      <c r="C9785" s="1">
        <v>-2.5580120999999997E-4</v>
      </c>
      <c r="D9785" s="1">
        <v>1.3255047000000001E-2</v>
      </c>
    </row>
    <row r="9786" spans="1:4" x14ac:dyDescent="0.15">
      <c r="A9786" s="1">
        <v>97.84</v>
      </c>
      <c r="B9786" s="1">
        <v>-1.9879359999999999E-2</v>
      </c>
      <c r="C9786" s="1">
        <v>-4.9858229000000005E-4</v>
      </c>
      <c r="D9786" s="1">
        <v>1.3729676999999999E-2</v>
      </c>
    </row>
    <row r="9787" spans="1:4" x14ac:dyDescent="0.15">
      <c r="A9787" s="1">
        <v>97.85</v>
      </c>
      <c r="B9787" s="1">
        <v>-1.9503052E-2</v>
      </c>
      <c r="C9787" s="1">
        <v>-6.7530167000000004E-4</v>
      </c>
      <c r="D9787" s="1">
        <v>1.4130943999999999E-2</v>
      </c>
    </row>
    <row r="9788" spans="1:4" x14ac:dyDescent="0.15">
      <c r="A9788" s="1">
        <v>97.86</v>
      </c>
      <c r="B9788" s="1">
        <v>-1.8946885E-2</v>
      </c>
      <c r="C9788" s="1">
        <v>-6.3025813999999995E-4</v>
      </c>
      <c r="D9788" s="1">
        <v>1.4531776E-2</v>
      </c>
    </row>
    <row r="9789" spans="1:4" x14ac:dyDescent="0.15">
      <c r="A9789" s="1">
        <v>97.87</v>
      </c>
      <c r="B9789" s="1">
        <v>-1.8014625999999999E-2</v>
      </c>
      <c r="C9789" s="1">
        <v>-2.1699889999999999E-4</v>
      </c>
      <c r="D9789" s="1">
        <v>1.5001146999999999E-2</v>
      </c>
    </row>
    <row r="9790" spans="1:4" x14ac:dyDescent="0.15">
      <c r="A9790" s="1">
        <v>97.88</v>
      </c>
      <c r="B9790" s="1">
        <v>-1.6905304999999999E-2</v>
      </c>
      <c r="C9790" s="1">
        <v>1.6901110999999999E-4</v>
      </c>
      <c r="D9790" s="1">
        <v>1.5594724000000001E-2</v>
      </c>
    </row>
    <row r="9791" spans="1:4" x14ac:dyDescent="0.15">
      <c r="A9791" s="1">
        <v>97.89</v>
      </c>
      <c r="B9791" s="1">
        <v>-1.5649383999999999E-2</v>
      </c>
      <c r="C9791" s="1">
        <v>4.1705375E-4</v>
      </c>
      <c r="D9791" s="1">
        <v>1.5992442999999999E-2</v>
      </c>
    </row>
    <row r="9792" spans="1:4" x14ac:dyDescent="0.15">
      <c r="A9792" s="1">
        <v>97.9</v>
      </c>
      <c r="B9792" s="1">
        <v>-1.4633599000000001E-2</v>
      </c>
      <c r="C9792" s="1">
        <v>8.3434853E-4</v>
      </c>
      <c r="D9792" s="1">
        <v>1.6238493E-2</v>
      </c>
    </row>
    <row r="9793" spans="1:4" x14ac:dyDescent="0.15">
      <c r="A9793" s="1">
        <v>97.91</v>
      </c>
      <c r="B9793" s="1">
        <v>-1.3672998E-2</v>
      </c>
      <c r="C9793" s="1">
        <v>1.1662233E-3</v>
      </c>
      <c r="D9793" s="1">
        <v>1.6364645000000001E-2</v>
      </c>
    </row>
    <row r="9794" spans="1:4" x14ac:dyDescent="0.15">
      <c r="A9794" s="1">
        <v>97.92</v>
      </c>
      <c r="B9794" s="1">
        <v>-1.2613434999999999E-2</v>
      </c>
      <c r="C9794" s="1">
        <v>1.6245592999999999E-3</v>
      </c>
      <c r="D9794" s="1">
        <v>1.6315044000000001E-2</v>
      </c>
    </row>
    <row r="9795" spans="1:4" x14ac:dyDescent="0.15">
      <c r="A9795" s="1">
        <v>97.93</v>
      </c>
      <c r="B9795" s="1">
        <v>-1.1500878000000001E-2</v>
      </c>
      <c r="C9795" s="1">
        <v>2.2110145E-3</v>
      </c>
      <c r="D9795" s="1">
        <v>1.6568242E-2</v>
      </c>
    </row>
    <row r="9796" spans="1:4" x14ac:dyDescent="0.15">
      <c r="A9796" s="1">
        <v>97.94</v>
      </c>
      <c r="B9796" s="1">
        <v>-1.0222267E-2</v>
      </c>
      <c r="C9796" s="1">
        <v>2.9026657999999999E-3</v>
      </c>
      <c r="D9796" s="1">
        <v>1.6704829000000001E-2</v>
      </c>
    </row>
    <row r="9797" spans="1:4" x14ac:dyDescent="0.15">
      <c r="A9797" s="1">
        <v>97.95</v>
      </c>
      <c r="B9797" s="1">
        <v>-8.7847471999999999E-3</v>
      </c>
      <c r="C9797" s="1">
        <v>3.6190825000000002E-3</v>
      </c>
      <c r="D9797" s="1">
        <v>1.6912119E-2</v>
      </c>
    </row>
    <row r="9798" spans="1:4" x14ac:dyDescent="0.15">
      <c r="A9798" s="1">
        <v>97.96</v>
      </c>
      <c r="B9798" s="1">
        <v>-7.3349775000000001E-3</v>
      </c>
      <c r="C9798" s="1">
        <v>4.5011727999999997E-3</v>
      </c>
      <c r="D9798" s="1">
        <v>1.7081643000000001E-2</v>
      </c>
    </row>
    <row r="9799" spans="1:4" x14ac:dyDescent="0.15">
      <c r="A9799" s="1">
        <v>97.97</v>
      </c>
      <c r="B9799" s="1">
        <v>-6.0709427999999996E-3</v>
      </c>
      <c r="C9799" s="1">
        <v>5.2253498000000001E-3</v>
      </c>
      <c r="D9799" s="1">
        <v>1.7205563E-2</v>
      </c>
    </row>
    <row r="9800" spans="1:4" x14ac:dyDescent="0.15">
      <c r="A9800" s="1">
        <v>97.98</v>
      </c>
      <c r="B9800" s="1">
        <v>-4.9354645999999999E-3</v>
      </c>
      <c r="C9800" s="1">
        <v>5.7983345000000002E-3</v>
      </c>
      <c r="D9800" s="1">
        <v>1.7156326999999999E-2</v>
      </c>
    </row>
    <row r="9801" spans="1:4" x14ac:dyDescent="0.15">
      <c r="A9801" s="1">
        <v>97.99</v>
      </c>
      <c r="B9801" s="1">
        <v>-3.9680438000000004E-3</v>
      </c>
      <c r="C9801" s="1">
        <v>5.9421697000000004E-3</v>
      </c>
      <c r="D9801" s="1">
        <v>1.6879697999999999E-2</v>
      </c>
    </row>
    <row r="9802" spans="1:4" x14ac:dyDescent="0.15">
      <c r="A9802" s="1">
        <v>98</v>
      </c>
      <c r="B9802" s="1">
        <v>-3.1538144000000001E-3</v>
      </c>
      <c r="C9802" s="1">
        <v>6.1630506E-3</v>
      </c>
      <c r="D9802" s="1">
        <v>1.6363887000000001E-2</v>
      </c>
    </row>
    <row r="9803" spans="1:4" x14ac:dyDescent="0.15">
      <c r="A9803" s="1">
        <v>98.01</v>
      </c>
      <c r="B9803" s="1">
        <v>-2.4239945999999998E-3</v>
      </c>
      <c r="C9803" s="1">
        <v>6.5421053999999996E-3</v>
      </c>
      <c r="D9803" s="1">
        <v>1.5681522E-2</v>
      </c>
    </row>
    <row r="9804" spans="1:4" x14ac:dyDescent="0.15">
      <c r="A9804" s="1">
        <v>98.02</v>
      </c>
      <c r="B9804" s="1">
        <v>-1.7295730999999999E-3</v>
      </c>
      <c r="C9804" s="1">
        <v>6.9256507E-3</v>
      </c>
      <c r="D9804" s="1">
        <v>1.5010580000000001E-2</v>
      </c>
    </row>
    <row r="9805" spans="1:4" x14ac:dyDescent="0.15">
      <c r="A9805" s="1">
        <v>98.03</v>
      </c>
      <c r="B9805" s="1">
        <v>-1.2370896E-3</v>
      </c>
      <c r="C9805" s="1">
        <v>7.2074232000000002E-3</v>
      </c>
      <c r="D9805" s="1">
        <v>1.4427326000000001E-2</v>
      </c>
    </row>
    <row r="9806" spans="1:4" x14ac:dyDescent="0.15">
      <c r="A9806" s="1">
        <v>98.04</v>
      </c>
      <c r="B9806" s="1">
        <v>-8.4540981E-4</v>
      </c>
      <c r="C9806" s="1">
        <v>7.4903343999999997E-3</v>
      </c>
      <c r="D9806" s="1">
        <v>1.3849724000000001E-2</v>
      </c>
    </row>
    <row r="9807" spans="1:4" x14ac:dyDescent="0.15">
      <c r="A9807" s="1">
        <v>98.05</v>
      </c>
      <c r="B9807" s="1">
        <v>-6.8317232999999999E-4</v>
      </c>
      <c r="C9807" s="1">
        <v>7.8767299000000006E-3</v>
      </c>
      <c r="D9807" s="1">
        <v>1.317865E-2</v>
      </c>
    </row>
    <row r="9808" spans="1:4" x14ac:dyDescent="0.15">
      <c r="A9808" s="1">
        <v>98.06</v>
      </c>
      <c r="B9808" s="1">
        <v>-4.5314991000000002E-4</v>
      </c>
      <c r="C9808" s="1">
        <v>8.2373594999999994E-3</v>
      </c>
      <c r="D9808" s="1">
        <v>1.2389506E-2</v>
      </c>
    </row>
    <row r="9809" spans="1:4" x14ac:dyDescent="0.15">
      <c r="A9809" s="1">
        <v>98.07</v>
      </c>
      <c r="B9809" s="1">
        <v>-2.5613373999999999E-4</v>
      </c>
      <c r="C9809" s="1">
        <v>8.6141763E-3</v>
      </c>
      <c r="D9809" s="1">
        <v>1.1318526000000001E-2</v>
      </c>
    </row>
    <row r="9810" spans="1:4" x14ac:dyDescent="0.15">
      <c r="A9810" s="1">
        <v>98.08</v>
      </c>
      <c r="B9810" s="1">
        <v>-4.8842469000000001E-5</v>
      </c>
      <c r="C9810" s="1">
        <v>8.9224882000000002E-3</v>
      </c>
      <c r="D9810" s="1">
        <v>1.0124276E-2</v>
      </c>
    </row>
    <row r="9811" spans="1:4" x14ac:dyDescent="0.15">
      <c r="A9811" s="1">
        <v>98.09</v>
      </c>
      <c r="B9811" s="1">
        <v>1.6768512999999999E-4</v>
      </c>
      <c r="C9811" s="1">
        <v>9.0488857999999998E-3</v>
      </c>
      <c r="D9811" s="1">
        <v>8.8388674000000004E-3</v>
      </c>
    </row>
    <row r="9812" spans="1:4" x14ac:dyDescent="0.15">
      <c r="A9812" s="1">
        <v>98.1</v>
      </c>
      <c r="B9812" s="1">
        <v>3.5672622000000001E-4</v>
      </c>
      <c r="C9812" s="1">
        <v>9.0474335999999999E-3</v>
      </c>
      <c r="D9812" s="1">
        <v>7.4962785000000001E-3</v>
      </c>
    </row>
    <row r="9813" spans="1:4" x14ac:dyDescent="0.15">
      <c r="A9813" s="1">
        <v>98.11</v>
      </c>
      <c r="B9813" s="1">
        <v>5.4886774000000005E-4</v>
      </c>
      <c r="C9813" s="1">
        <v>8.8573325000000005E-3</v>
      </c>
      <c r="D9813" s="1">
        <v>6.1214855999999996E-3</v>
      </c>
    </row>
    <row r="9814" spans="1:4" x14ac:dyDescent="0.15">
      <c r="A9814" s="1">
        <v>98.12</v>
      </c>
      <c r="B9814" s="1">
        <v>3.3009378999999999E-4</v>
      </c>
      <c r="C9814" s="1">
        <v>8.6331502999999997E-3</v>
      </c>
      <c r="D9814" s="1">
        <v>4.8105502999999999E-3</v>
      </c>
    </row>
    <row r="9815" spans="1:4" x14ac:dyDescent="0.15">
      <c r="A9815" s="1">
        <v>98.13</v>
      </c>
      <c r="B9815" s="1">
        <v>-1.3681593E-6</v>
      </c>
      <c r="C9815" s="1">
        <v>8.2473406999999995E-3</v>
      </c>
      <c r="D9815" s="1">
        <v>3.3976587999999999E-3</v>
      </c>
    </row>
    <row r="9816" spans="1:4" x14ac:dyDescent="0.15">
      <c r="A9816" s="1">
        <v>98.14</v>
      </c>
      <c r="B9816" s="1">
        <v>-2.7256873000000001E-4</v>
      </c>
      <c r="C9816" s="1">
        <v>7.6001187000000001E-3</v>
      </c>
      <c r="D9816" s="1">
        <v>2.2458609E-3</v>
      </c>
    </row>
    <row r="9817" spans="1:4" x14ac:dyDescent="0.15">
      <c r="A9817" s="1">
        <v>98.15</v>
      </c>
      <c r="B9817" s="1">
        <v>-3.5800647999999999E-4</v>
      </c>
      <c r="C9817" s="1">
        <v>6.8853009999999999E-3</v>
      </c>
      <c r="D9817" s="1">
        <v>1.1539810999999999E-3</v>
      </c>
    </row>
    <row r="9818" spans="1:4" x14ac:dyDescent="0.15">
      <c r="A9818" s="1">
        <v>98.16</v>
      </c>
      <c r="B9818" s="1">
        <v>-3.0550445E-4</v>
      </c>
      <c r="C9818" s="1">
        <v>6.2609199000000001E-3</v>
      </c>
      <c r="D9818" s="1">
        <v>3.1351117000000001E-4</v>
      </c>
    </row>
    <row r="9819" spans="1:4" x14ac:dyDescent="0.15">
      <c r="A9819" s="1">
        <v>98.17</v>
      </c>
      <c r="B9819" s="1">
        <v>-1.4788352E-4</v>
      </c>
      <c r="C9819" s="1">
        <v>5.6649760000000004E-3</v>
      </c>
      <c r="D9819" s="1">
        <v>-5.3473257E-4</v>
      </c>
    </row>
    <row r="9820" spans="1:4" x14ac:dyDescent="0.15">
      <c r="A9820" s="1">
        <v>98.18</v>
      </c>
      <c r="B9820" s="1">
        <v>-8.8672104999999995E-5</v>
      </c>
      <c r="C9820" s="1">
        <v>4.8629145E-3</v>
      </c>
      <c r="D9820" s="1">
        <v>-1.3100315999999999E-3</v>
      </c>
    </row>
    <row r="9821" spans="1:4" x14ac:dyDescent="0.15">
      <c r="A9821" s="1">
        <v>98.19</v>
      </c>
      <c r="B9821" s="1">
        <v>-1.9079953000000001E-4</v>
      </c>
      <c r="C9821" s="1">
        <v>4.0156895999999996E-3</v>
      </c>
      <c r="D9821" s="1">
        <v>-2.1774213999999998E-3</v>
      </c>
    </row>
    <row r="9822" spans="1:4" x14ac:dyDescent="0.15">
      <c r="A9822" s="1">
        <v>98.2</v>
      </c>
      <c r="B9822" s="1">
        <v>-3.7890423000000001E-4</v>
      </c>
      <c r="C9822" s="1">
        <v>3.1521685000000001E-3</v>
      </c>
      <c r="D9822" s="1">
        <v>-2.8702983E-3</v>
      </c>
    </row>
    <row r="9823" spans="1:4" x14ac:dyDescent="0.15">
      <c r="A9823" s="1">
        <v>98.21</v>
      </c>
      <c r="B9823" s="1">
        <v>-5.5838416999999996E-4</v>
      </c>
      <c r="C9823" s="1">
        <v>2.3663088E-3</v>
      </c>
      <c r="D9823" s="1">
        <v>-3.6402331000000001E-3</v>
      </c>
    </row>
    <row r="9824" spans="1:4" x14ac:dyDescent="0.15">
      <c r="A9824" s="1">
        <v>98.22</v>
      </c>
      <c r="B9824" s="1">
        <v>-6.6430101999999998E-4</v>
      </c>
      <c r="C9824" s="1">
        <v>1.7979280000000001E-3</v>
      </c>
      <c r="D9824" s="1">
        <v>-4.3713880000000004E-3</v>
      </c>
    </row>
    <row r="9825" spans="1:4" x14ac:dyDescent="0.15">
      <c r="A9825" s="1">
        <v>98.23</v>
      </c>
      <c r="B9825" s="1">
        <v>-6.1771560999999997E-4</v>
      </c>
      <c r="C9825" s="1">
        <v>1.5222528E-3</v>
      </c>
      <c r="D9825" s="1">
        <v>-4.9999457999999998E-3</v>
      </c>
    </row>
    <row r="9826" spans="1:4" x14ac:dyDescent="0.15">
      <c r="A9826" s="1">
        <v>98.24</v>
      </c>
      <c r="B9826" s="1">
        <v>-2.6107826999999999E-4</v>
      </c>
      <c r="C9826" s="1">
        <v>1.1777113E-3</v>
      </c>
      <c r="D9826" s="1">
        <v>-5.2677872000000004E-3</v>
      </c>
    </row>
    <row r="9827" spans="1:4" x14ac:dyDescent="0.15">
      <c r="A9827" s="1">
        <v>98.25</v>
      </c>
      <c r="B9827" s="1">
        <v>3.7252554000000003E-4</v>
      </c>
      <c r="C9827" s="1">
        <v>9.1892720999999997E-4</v>
      </c>
      <c r="D9827" s="1">
        <v>-5.2452488000000004E-3</v>
      </c>
    </row>
    <row r="9828" spans="1:4" x14ac:dyDescent="0.15">
      <c r="A9828" s="1">
        <v>98.26</v>
      </c>
      <c r="B9828" s="1">
        <v>1.0629278E-3</v>
      </c>
      <c r="C9828" s="1">
        <v>7.9681982999999998E-4</v>
      </c>
      <c r="D9828" s="1">
        <v>-5.0307394000000004E-3</v>
      </c>
    </row>
    <row r="9829" spans="1:4" x14ac:dyDescent="0.15">
      <c r="A9829" s="1">
        <v>98.27</v>
      </c>
      <c r="B9829" s="1">
        <v>2.0337422999999999E-3</v>
      </c>
      <c r="C9829" s="1">
        <v>5.1335316000000004E-4</v>
      </c>
      <c r="D9829" s="1">
        <v>-4.9323882999999999E-3</v>
      </c>
    </row>
    <row r="9830" spans="1:4" x14ac:dyDescent="0.15">
      <c r="A9830" s="1">
        <v>98.28</v>
      </c>
      <c r="B9830" s="1">
        <v>2.8540416000000001E-3</v>
      </c>
      <c r="C9830" s="1">
        <v>2.4056971999999999E-4</v>
      </c>
      <c r="D9830" s="1">
        <v>-4.9478726999999997E-3</v>
      </c>
    </row>
    <row r="9831" spans="1:4" x14ac:dyDescent="0.15">
      <c r="A9831" s="1">
        <v>98.29</v>
      </c>
      <c r="B9831" s="1">
        <v>3.8880932000000001E-3</v>
      </c>
      <c r="C9831" s="1">
        <v>-2.3733008000000001E-4</v>
      </c>
      <c r="D9831" s="1">
        <v>-4.7447093000000003E-3</v>
      </c>
    </row>
    <row r="9832" spans="1:4" x14ac:dyDescent="0.15">
      <c r="A9832" s="1">
        <v>98.3</v>
      </c>
      <c r="B9832" s="1">
        <v>4.8285002000000004E-3</v>
      </c>
      <c r="C9832" s="1">
        <v>-4.3853145000000002E-4</v>
      </c>
      <c r="D9832" s="1">
        <v>-4.5381418000000001E-3</v>
      </c>
    </row>
    <row r="9833" spans="1:4" x14ac:dyDescent="0.15">
      <c r="A9833" s="1">
        <v>98.31</v>
      </c>
      <c r="B9833" s="1">
        <v>5.7534064000000001E-3</v>
      </c>
      <c r="C9833" s="1">
        <v>-6.1479147000000002E-4</v>
      </c>
      <c r="D9833" s="1">
        <v>-4.5543692999999996E-3</v>
      </c>
    </row>
    <row r="9834" spans="1:4" x14ac:dyDescent="0.15">
      <c r="A9834" s="1">
        <v>98.32</v>
      </c>
      <c r="B9834" s="1">
        <v>6.5411884999999996E-3</v>
      </c>
      <c r="C9834" s="1">
        <v>-7.8693014000000001E-4</v>
      </c>
      <c r="D9834" s="1">
        <v>-4.5088196999999997E-3</v>
      </c>
    </row>
    <row r="9835" spans="1:4" x14ac:dyDescent="0.15">
      <c r="A9835" s="1">
        <v>98.33</v>
      </c>
      <c r="B9835" s="1">
        <v>7.3145190999999998E-3</v>
      </c>
      <c r="C9835" s="1">
        <v>-9.3000432999999999E-4</v>
      </c>
      <c r="D9835" s="1">
        <v>-4.5549505000000001E-3</v>
      </c>
    </row>
    <row r="9836" spans="1:4" x14ac:dyDescent="0.15">
      <c r="A9836" s="1">
        <v>98.34</v>
      </c>
      <c r="B9836" s="1">
        <v>7.9500390000000008E-3</v>
      </c>
      <c r="C9836" s="1">
        <v>-1.2094734999999999E-3</v>
      </c>
      <c r="D9836" s="1">
        <v>-4.6667421000000002E-3</v>
      </c>
    </row>
    <row r="9837" spans="1:4" x14ac:dyDescent="0.15">
      <c r="A9837" s="1">
        <v>98.35</v>
      </c>
      <c r="B9837" s="1">
        <v>8.6320214000000003E-3</v>
      </c>
      <c r="C9837" s="1">
        <v>-1.3625441000000001E-3</v>
      </c>
      <c r="D9837" s="1">
        <v>-4.4260291000000002E-3</v>
      </c>
    </row>
    <row r="9838" spans="1:4" x14ac:dyDescent="0.15">
      <c r="A9838" s="1">
        <v>98.36</v>
      </c>
      <c r="B9838" s="1">
        <v>9.3580338000000002E-3</v>
      </c>
      <c r="C9838" s="1">
        <v>-1.4584613E-3</v>
      </c>
      <c r="D9838" s="1">
        <v>-4.2137750000000003E-3</v>
      </c>
    </row>
    <row r="9839" spans="1:4" x14ac:dyDescent="0.15">
      <c r="A9839" s="1">
        <v>98.37</v>
      </c>
      <c r="B9839" s="1">
        <v>1.0195766E-2</v>
      </c>
      <c r="C9839" s="1">
        <v>-1.5299433000000001E-3</v>
      </c>
      <c r="D9839" s="1">
        <v>-3.7991415E-3</v>
      </c>
    </row>
    <row r="9840" spans="1:4" x14ac:dyDescent="0.15">
      <c r="A9840" s="1">
        <v>98.38</v>
      </c>
      <c r="B9840" s="1">
        <v>1.1067186999999999E-2</v>
      </c>
      <c r="C9840" s="1">
        <v>-1.8277906999999999E-3</v>
      </c>
      <c r="D9840" s="1">
        <v>-3.227794E-3</v>
      </c>
    </row>
    <row r="9841" spans="1:4" x14ac:dyDescent="0.15">
      <c r="A9841" s="1">
        <v>98.39</v>
      </c>
      <c r="B9841" s="1">
        <v>1.2069079E-2</v>
      </c>
      <c r="C9841" s="1">
        <v>-2.5111015000000001E-3</v>
      </c>
      <c r="D9841" s="1">
        <v>-2.6800038000000001E-3</v>
      </c>
    </row>
    <row r="9842" spans="1:4" x14ac:dyDescent="0.15">
      <c r="A9842" s="1">
        <v>98.4</v>
      </c>
      <c r="B9842" s="1">
        <v>1.3027222E-2</v>
      </c>
      <c r="C9842" s="1">
        <v>-3.1897288E-3</v>
      </c>
      <c r="D9842" s="1">
        <v>-2.1780348E-3</v>
      </c>
    </row>
    <row r="9843" spans="1:4" x14ac:dyDescent="0.15">
      <c r="A9843" s="1">
        <v>98.41</v>
      </c>
      <c r="B9843" s="1">
        <v>1.4010084000000001E-2</v>
      </c>
      <c r="C9843" s="1">
        <v>-3.9235373999999996E-3</v>
      </c>
      <c r="D9843" s="1">
        <v>-1.8757543E-3</v>
      </c>
    </row>
    <row r="9844" spans="1:4" x14ac:dyDescent="0.15">
      <c r="A9844" s="1">
        <v>98.42</v>
      </c>
      <c r="B9844" s="1">
        <v>1.49301E-2</v>
      </c>
      <c r="C9844" s="1">
        <v>-4.5391796999999998E-3</v>
      </c>
      <c r="D9844" s="1">
        <v>-1.609566E-3</v>
      </c>
    </row>
    <row r="9845" spans="1:4" x14ac:dyDescent="0.15">
      <c r="A9845" s="1">
        <v>98.43</v>
      </c>
      <c r="B9845" s="1">
        <v>1.5637412999999999E-2</v>
      </c>
      <c r="C9845" s="1">
        <v>-5.0409360000000002E-3</v>
      </c>
      <c r="D9845" s="1">
        <v>-1.43692E-3</v>
      </c>
    </row>
    <row r="9846" spans="1:4" x14ac:dyDescent="0.15">
      <c r="A9846" s="1">
        <v>98.44</v>
      </c>
      <c r="B9846" s="1">
        <v>1.6399562999999999E-2</v>
      </c>
      <c r="C9846" s="1">
        <v>-5.2822255000000004E-3</v>
      </c>
      <c r="D9846" s="1">
        <v>-1.3357875999999999E-3</v>
      </c>
    </row>
    <row r="9847" spans="1:4" x14ac:dyDescent="0.15">
      <c r="A9847" s="1">
        <v>98.45</v>
      </c>
      <c r="B9847" s="1">
        <v>1.7086298999999999E-2</v>
      </c>
      <c r="C9847" s="1">
        <v>-5.2878884000000003E-3</v>
      </c>
      <c r="D9847" s="1">
        <v>-1.2983890000000001E-3</v>
      </c>
    </row>
    <row r="9848" spans="1:4" x14ac:dyDescent="0.15">
      <c r="A9848" s="1">
        <v>98.46</v>
      </c>
      <c r="B9848" s="1">
        <v>1.7513554000000001E-2</v>
      </c>
      <c r="C9848" s="1">
        <v>-5.2741981000000004E-3</v>
      </c>
      <c r="D9848" s="1">
        <v>-1.4416882000000001E-3</v>
      </c>
    </row>
    <row r="9849" spans="1:4" x14ac:dyDescent="0.15">
      <c r="A9849" s="1">
        <v>98.47</v>
      </c>
      <c r="B9849" s="1">
        <v>1.7785658999999999E-2</v>
      </c>
      <c r="C9849" s="1">
        <v>-5.4779253999999999E-3</v>
      </c>
      <c r="D9849" s="1">
        <v>-1.6613750999999999E-3</v>
      </c>
    </row>
    <row r="9850" spans="1:4" x14ac:dyDescent="0.15">
      <c r="A9850" s="1">
        <v>98.48</v>
      </c>
      <c r="B9850" s="1">
        <v>1.800765E-2</v>
      </c>
      <c r="C9850" s="1">
        <v>-5.6984519999999997E-3</v>
      </c>
      <c r="D9850" s="1">
        <v>-1.8550108000000001E-3</v>
      </c>
    </row>
    <row r="9851" spans="1:4" x14ac:dyDescent="0.15">
      <c r="A9851" s="1">
        <v>98.49</v>
      </c>
      <c r="B9851" s="1">
        <v>1.8071212E-2</v>
      </c>
      <c r="C9851" s="1">
        <v>-6.0441940000000001E-3</v>
      </c>
      <c r="D9851" s="1">
        <v>-2.0838644000000001E-3</v>
      </c>
    </row>
    <row r="9852" spans="1:4" x14ac:dyDescent="0.15">
      <c r="A9852" s="1">
        <v>98.5</v>
      </c>
      <c r="B9852" s="1">
        <v>1.7950232E-2</v>
      </c>
      <c r="C9852" s="1">
        <v>-6.3261282000000004E-3</v>
      </c>
      <c r="D9852" s="1">
        <v>-2.2039821999999998E-3</v>
      </c>
    </row>
    <row r="9853" spans="1:4" x14ac:dyDescent="0.15">
      <c r="A9853" s="1">
        <v>98.51</v>
      </c>
      <c r="B9853" s="1">
        <v>1.7861611999999999E-2</v>
      </c>
      <c r="C9853" s="1">
        <v>-6.2376341999999998E-3</v>
      </c>
      <c r="D9853" s="1">
        <v>-2.2695515E-3</v>
      </c>
    </row>
    <row r="9854" spans="1:4" x14ac:dyDescent="0.15">
      <c r="A9854" s="1">
        <v>98.52</v>
      </c>
      <c r="B9854" s="1">
        <v>1.7765276999999999E-2</v>
      </c>
      <c r="C9854" s="1">
        <v>-6.0639298999999999E-3</v>
      </c>
      <c r="D9854" s="1">
        <v>-2.2398193000000002E-3</v>
      </c>
    </row>
    <row r="9855" spans="1:4" x14ac:dyDescent="0.15">
      <c r="A9855" s="1">
        <v>98.53</v>
      </c>
      <c r="B9855" s="1">
        <v>1.7717415E-2</v>
      </c>
      <c r="C9855" s="1">
        <v>-6.1231341999999998E-3</v>
      </c>
      <c r="D9855" s="1">
        <v>-2.1990927E-3</v>
      </c>
    </row>
    <row r="9856" spans="1:4" x14ac:dyDescent="0.15">
      <c r="A9856" s="1">
        <v>98.54</v>
      </c>
      <c r="B9856" s="1">
        <v>1.7882203999999999E-2</v>
      </c>
      <c r="C9856" s="1">
        <v>-6.1375706000000004E-3</v>
      </c>
      <c r="D9856" s="1">
        <v>-2.2780856000000002E-3</v>
      </c>
    </row>
    <row r="9857" spans="1:4" x14ac:dyDescent="0.15">
      <c r="A9857" s="1">
        <v>98.55</v>
      </c>
      <c r="B9857" s="1">
        <v>1.8134608E-2</v>
      </c>
      <c r="C9857" s="1">
        <v>-6.0785711999999997E-3</v>
      </c>
      <c r="D9857" s="1">
        <v>-2.3776087E-3</v>
      </c>
    </row>
    <row r="9858" spans="1:4" x14ac:dyDescent="0.15">
      <c r="A9858" s="1">
        <v>98.56</v>
      </c>
      <c r="B9858" s="1">
        <v>1.8576588000000002E-2</v>
      </c>
      <c r="C9858" s="1">
        <v>-6.0190520000000004E-3</v>
      </c>
      <c r="D9858" s="1">
        <v>-2.6947741000000001E-3</v>
      </c>
    </row>
    <row r="9859" spans="1:4" x14ac:dyDescent="0.15">
      <c r="A9859" s="1">
        <v>98.57</v>
      </c>
      <c r="B9859" s="1">
        <v>1.8726181000000001E-2</v>
      </c>
      <c r="C9859" s="1">
        <v>-5.9732926999999996E-3</v>
      </c>
      <c r="D9859" s="1">
        <v>-2.9766339000000001E-3</v>
      </c>
    </row>
    <row r="9860" spans="1:4" x14ac:dyDescent="0.15">
      <c r="A9860" s="1">
        <v>98.58</v>
      </c>
      <c r="B9860" s="1">
        <v>1.884139E-2</v>
      </c>
      <c r="C9860" s="1">
        <v>-5.9042857999999998E-3</v>
      </c>
      <c r="D9860" s="1">
        <v>-3.2243145E-3</v>
      </c>
    </row>
    <row r="9861" spans="1:4" x14ac:dyDescent="0.15">
      <c r="A9861" s="1">
        <v>98.59</v>
      </c>
      <c r="B9861" s="1">
        <v>1.8683096E-2</v>
      </c>
      <c r="C9861" s="1">
        <v>-5.8727325999999996E-3</v>
      </c>
      <c r="D9861" s="1">
        <v>-3.7444510000000002E-3</v>
      </c>
    </row>
    <row r="9862" spans="1:4" x14ac:dyDescent="0.15">
      <c r="A9862" s="1">
        <v>98.6</v>
      </c>
      <c r="B9862" s="1">
        <v>1.8619387000000001E-2</v>
      </c>
      <c r="C9862" s="1">
        <v>-5.7251055999999996E-3</v>
      </c>
      <c r="D9862" s="1">
        <v>-4.5527811999999997E-3</v>
      </c>
    </row>
    <row r="9863" spans="1:4" x14ac:dyDescent="0.15">
      <c r="A9863" s="1">
        <v>98.61</v>
      </c>
      <c r="B9863" s="1">
        <v>1.8521616000000001E-2</v>
      </c>
      <c r="C9863" s="1">
        <v>-5.5193178000000004E-3</v>
      </c>
      <c r="D9863" s="1">
        <v>-5.6418474000000003E-3</v>
      </c>
    </row>
    <row r="9864" spans="1:4" x14ac:dyDescent="0.15">
      <c r="A9864" s="1">
        <v>98.62</v>
      </c>
      <c r="B9864" s="1">
        <v>1.8286271E-2</v>
      </c>
      <c r="C9864" s="1">
        <v>-5.1722896000000003E-3</v>
      </c>
      <c r="D9864" s="1">
        <v>-6.6799383000000004E-3</v>
      </c>
    </row>
    <row r="9865" spans="1:4" x14ac:dyDescent="0.15">
      <c r="A9865" s="1">
        <v>98.63</v>
      </c>
      <c r="B9865" s="1">
        <v>1.7859171E-2</v>
      </c>
      <c r="C9865" s="1">
        <v>-4.5540954999999999E-3</v>
      </c>
      <c r="D9865" s="1">
        <v>-7.6634755000000001E-3</v>
      </c>
    </row>
    <row r="9866" spans="1:4" x14ac:dyDescent="0.15">
      <c r="A9866" s="1">
        <v>98.64</v>
      </c>
      <c r="B9866" s="1">
        <v>1.7446555999999998E-2</v>
      </c>
      <c r="C9866" s="1">
        <v>-3.8923603000000002E-3</v>
      </c>
      <c r="D9866" s="1">
        <v>-8.4284753999999996E-3</v>
      </c>
    </row>
    <row r="9867" spans="1:4" x14ac:dyDescent="0.15">
      <c r="A9867" s="1">
        <v>98.65</v>
      </c>
      <c r="B9867" s="1">
        <v>1.7260814999999999E-2</v>
      </c>
      <c r="C9867" s="1">
        <v>-3.2213406999999999E-3</v>
      </c>
      <c r="D9867" s="1">
        <v>-8.8258694999999998E-3</v>
      </c>
    </row>
    <row r="9868" spans="1:4" x14ac:dyDescent="0.15">
      <c r="A9868" s="1">
        <v>98.66</v>
      </c>
      <c r="B9868" s="1">
        <v>1.7363607E-2</v>
      </c>
      <c r="C9868" s="1">
        <v>-2.6162058000000002E-3</v>
      </c>
      <c r="D9868" s="1">
        <v>-9.1335228999999997E-3</v>
      </c>
    </row>
    <row r="9869" spans="1:4" x14ac:dyDescent="0.15">
      <c r="A9869" s="1">
        <v>98.67</v>
      </c>
      <c r="B9869" s="1">
        <v>1.7420702E-2</v>
      </c>
      <c r="C9869" s="1">
        <v>-2.2459437E-3</v>
      </c>
      <c r="D9869" s="1">
        <v>-9.2461452999999996E-3</v>
      </c>
    </row>
    <row r="9870" spans="1:4" x14ac:dyDescent="0.15">
      <c r="A9870" s="1">
        <v>98.68</v>
      </c>
      <c r="B9870" s="1">
        <v>1.7338164E-2</v>
      </c>
      <c r="C9870" s="1">
        <v>-2.1436343999999999E-3</v>
      </c>
      <c r="D9870" s="1">
        <v>-9.2943452999999995E-3</v>
      </c>
    </row>
    <row r="9871" spans="1:4" x14ac:dyDescent="0.15">
      <c r="A9871" s="1">
        <v>98.69</v>
      </c>
      <c r="B9871" s="1">
        <v>1.7070310000000002E-2</v>
      </c>
      <c r="C9871" s="1">
        <v>-2.0128108000000001E-3</v>
      </c>
      <c r="D9871" s="1">
        <v>-9.4755557000000008E-3</v>
      </c>
    </row>
    <row r="9872" spans="1:4" x14ac:dyDescent="0.15">
      <c r="A9872" s="1">
        <v>98.7</v>
      </c>
      <c r="B9872" s="1">
        <v>1.6691457E-2</v>
      </c>
      <c r="C9872" s="1">
        <v>-1.844877E-3</v>
      </c>
      <c r="D9872" s="1">
        <v>-9.9537183000000008E-3</v>
      </c>
    </row>
    <row r="9873" spans="1:4" x14ac:dyDescent="0.15">
      <c r="A9873" s="1">
        <v>98.71</v>
      </c>
      <c r="B9873" s="1">
        <v>1.6115646000000001E-2</v>
      </c>
      <c r="C9873" s="1">
        <v>-1.8471251000000001E-3</v>
      </c>
      <c r="D9873" s="1">
        <v>-1.0502904E-2</v>
      </c>
    </row>
    <row r="9874" spans="1:4" x14ac:dyDescent="0.15">
      <c r="A9874" s="1">
        <v>98.72</v>
      </c>
      <c r="B9874" s="1">
        <v>1.5446121E-2</v>
      </c>
      <c r="C9874" s="1">
        <v>-1.5670433000000001E-3</v>
      </c>
      <c r="D9874" s="1">
        <v>-1.1414792E-2</v>
      </c>
    </row>
    <row r="9875" spans="1:4" x14ac:dyDescent="0.15">
      <c r="A9875" s="1">
        <v>98.73</v>
      </c>
      <c r="B9875" s="1">
        <v>1.4528752000000001E-2</v>
      </c>
      <c r="C9875" s="1">
        <v>-9.3504674E-4</v>
      </c>
      <c r="D9875" s="1">
        <v>-1.2634898E-2</v>
      </c>
    </row>
    <row r="9876" spans="1:4" x14ac:dyDescent="0.15">
      <c r="A9876" s="1">
        <v>98.74</v>
      </c>
      <c r="B9876" s="1">
        <v>1.3769063E-2</v>
      </c>
      <c r="C9876" s="1">
        <v>-3.5066884E-4</v>
      </c>
      <c r="D9876" s="1">
        <v>-1.3935213E-2</v>
      </c>
    </row>
    <row r="9877" spans="1:4" x14ac:dyDescent="0.15">
      <c r="A9877" s="1">
        <v>98.75</v>
      </c>
      <c r="B9877" s="1">
        <v>1.3076017000000001E-2</v>
      </c>
      <c r="C9877" s="1">
        <v>1.6664642000000001E-4</v>
      </c>
      <c r="D9877" s="1">
        <v>-1.5122062E-2</v>
      </c>
    </row>
    <row r="9878" spans="1:4" x14ac:dyDescent="0.15">
      <c r="A9878" s="1">
        <v>98.76</v>
      </c>
      <c r="B9878" s="1">
        <v>1.2341245000000001E-2</v>
      </c>
      <c r="C9878" s="1">
        <v>5.4524241999999998E-4</v>
      </c>
      <c r="D9878" s="1">
        <v>-1.6324687000000001E-2</v>
      </c>
    </row>
    <row r="9879" spans="1:4" x14ac:dyDescent="0.15">
      <c r="A9879" s="1">
        <v>98.77</v>
      </c>
      <c r="B9879" s="1">
        <v>1.1804782999999999E-2</v>
      </c>
      <c r="C9879" s="1">
        <v>7.2772748999999995E-4</v>
      </c>
      <c r="D9879" s="1">
        <v>-1.7490933E-2</v>
      </c>
    </row>
    <row r="9880" spans="1:4" x14ac:dyDescent="0.15">
      <c r="A9880" s="1">
        <v>98.78</v>
      </c>
      <c r="B9880" s="1">
        <v>1.1400095000000001E-2</v>
      </c>
      <c r="C9880" s="1">
        <v>8.3654680000000003E-4</v>
      </c>
      <c r="D9880" s="1">
        <v>-1.8336771000000002E-2</v>
      </c>
    </row>
    <row r="9881" spans="1:4" x14ac:dyDescent="0.15">
      <c r="A9881" s="1">
        <v>98.79</v>
      </c>
      <c r="B9881" s="1">
        <v>1.1152207000000001E-2</v>
      </c>
      <c r="C9881" s="1">
        <v>6.5675526000000001E-4</v>
      </c>
      <c r="D9881" s="1">
        <v>-1.9122759E-2</v>
      </c>
    </row>
    <row r="9882" spans="1:4" x14ac:dyDescent="0.15">
      <c r="A9882" s="1">
        <v>98.8</v>
      </c>
      <c r="B9882" s="1">
        <v>1.1002865000000001E-2</v>
      </c>
      <c r="C9882" s="1">
        <v>6.9427693000000004E-4</v>
      </c>
      <c r="D9882" s="1">
        <v>-1.9664264000000001E-2</v>
      </c>
    </row>
    <row r="9883" spans="1:4" x14ac:dyDescent="0.15">
      <c r="A9883" s="1">
        <v>98.81</v>
      </c>
      <c r="B9883" s="1">
        <v>1.0791970999999999E-2</v>
      </c>
      <c r="C9883" s="1">
        <v>6.9938113999999999E-4</v>
      </c>
      <c r="D9883" s="1">
        <v>-2.0284698E-2</v>
      </c>
    </row>
    <row r="9884" spans="1:4" x14ac:dyDescent="0.15">
      <c r="A9884" s="1">
        <v>98.82</v>
      </c>
      <c r="B9884" s="1">
        <v>1.0736601E-2</v>
      </c>
      <c r="C9884" s="1">
        <v>8.1949186000000002E-4</v>
      </c>
      <c r="D9884" s="1">
        <v>-2.086938E-2</v>
      </c>
    </row>
    <row r="9885" spans="1:4" x14ac:dyDescent="0.15">
      <c r="A9885" s="1">
        <v>98.83</v>
      </c>
      <c r="B9885" s="1">
        <v>1.0558655E-2</v>
      </c>
      <c r="C9885" s="1">
        <v>7.1888414999999998E-4</v>
      </c>
      <c r="D9885" s="1">
        <v>-2.1449546E-2</v>
      </c>
    </row>
    <row r="9886" spans="1:4" x14ac:dyDescent="0.15">
      <c r="A9886" s="1">
        <v>98.84</v>
      </c>
      <c r="B9886" s="1">
        <v>1.0297071E-2</v>
      </c>
      <c r="C9886" s="1">
        <v>8.8916080999999997E-4</v>
      </c>
      <c r="D9886" s="1">
        <v>-2.2191109000000001E-2</v>
      </c>
    </row>
    <row r="9887" spans="1:4" x14ac:dyDescent="0.15">
      <c r="A9887" s="1">
        <v>98.85</v>
      </c>
      <c r="B9887" s="1">
        <v>1.0004209999999999E-2</v>
      </c>
      <c r="C9887" s="1">
        <v>1.1209747000000001E-3</v>
      </c>
      <c r="D9887" s="1">
        <v>-2.3054167E-2</v>
      </c>
    </row>
    <row r="9888" spans="1:4" x14ac:dyDescent="0.15">
      <c r="A9888" s="1">
        <v>98.86</v>
      </c>
      <c r="B9888" s="1">
        <v>9.5466859000000008E-3</v>
      </c>
      <c r="C9888" s="1">
        <v>1.1445686999999999E-3</v>
      </c>
      <c r="D9888" s="1">
        <v>-2.3641407999999999E-2</v>
      </c>
    </row>
    <row r="9889" spans="1:4" x14ac:dyDescent="0.15">
      <c r="A9889" s="1">
        <v>98.87</v>
      </c>
      <c r="B9889" s="1">
        <v>9.2248916999999996E-3</v>
      </c>
      <c r="C9889" s="1">
        <v>1.2026656000000001E-3</v>
      </c>
      <c r="D9889" s="1">
        <v>-2.3962633000000001E-2</v>
      </c>
    </row>
    <row r="9890" spans="1:4" x14ac:dyDescent="0.15">
      <c r="A9890" s="1">
        <v>98.88</v>
      </c>
      <c r="B9890" s="1">
        <v>8.6025531000000002E-3</v>
      </c>
      <c r="C9890" s="1">
        <v>1.2628443E-3</v>
      </c>
      <c r="D9890" s="1">
        <v>-2.4292187E-2</v>
      </c>
    </row>
    <row r="9891" spans="1:4" x14ac:dyDescent="0.15">
      <c r="A9891" s="1">
        <v>98.89</v>
      </c>
      <c r="B9891" s="1">
        <v>8.0947271000000008E-3</v>
      </c>
      <c r="C9891" s="1">
        <v>1.2939768999999999E-3</v>
      </c>
      <c r="D9891" s="1">
        <v>-2.4273221000000001E-2</v>
      </c>
    </row>
    <row r="9892" spans="1:4" x14ac:dyDescent="0.15">
      <c r="A9892" s="1">
        <v>98.9</v>
      </c>
      <c r="B9892" s="1">
        <v>7.5261976999999999E-3</v>
      </c>
      <c r="C9892" s="1">
        <v>1.4371971999999999E-3</v>
      </c>
      <c r="D9892" s="1">
        <v>-2.3847357E-2</v>
      </c>
    </row>
    <row r="9893" spans="1:4" x14ac:dyDescent="0.15">
      <c r="A9893" s="1">
        <v>98.91</v>
      </c>
      <c r="B9893" s="1">
        <v>6.9699035000000001E-3</v>
      </c>
      <c r="C9893" s="1">
        <v>1.6983745000000001E-3</v>
      </c>
      <c r="D9893" s="1">
        <v>-2.3226718E-2</v>
      </c>
    </row>
    <row r="9894" spans="1:4" x14ac:dyDescent="0.15">
      <c r="A9894" s="1">
        <v>98.92</v>
      </c>
      <c r="B9894" s="1">
        <v>6.5675063000000004E-3</v>
      </c>
      <c r="C9894" s="1">
        <v>2.1868553999999998E-3</v>
      </c>
      <c r="D9894" s="1">
        <v>-2.2362914000000001E-2</v>
      </c>
    </row>
    <row r="9895" spans="1:4" x14ac:dyDescent="0.15">
      <c r="A9895" s="1">
        <v>98.93</v>
      </c>
      <c r="B9895" s="1">
        <v>6.2765781999999997E-3</v>
      </c>
      <c r="C9895" s="1">
        <v>2.5304858000000001E-3</v>
      </c>
      <c r="D9895" s="1">
        <v>-2.1268351000000001E-2</v>
      </c>
    </row>
    <row r="9896" spans="1:4" x14ac:dyDescent="0.15">
      <c r="A9896" s="1">
        <v>98.94</v>
      </c>
      <c r="B9896" s="1">
        <v>5.8574509999999996E-3</v>
      </c>
      <c r="C9896" s="1">
        <v>2.8078183999999998E-3</v>
      </c>
      <c r="D9896" s="1">
        <v>-2.0078275999999999E-2</v>
      </c>
    </row>
    <row r="9897" spans="1:4" x14ac:dyDescent="0.15">
      <c r="A9897" s="1">
        <v>98.95</v>
      </c>
      <c r="B9897" s="1">
        <v>5.3970802999999999E-3</v>
      </c>
      <c r="C9897" s="1">
        <v>3.1651190000000001E-3</v>
      </c>
      <c r="D9897" s="1">
        <v>-1.9067259E-2</v>
      </c>
    </row>
    <row r="9898" spans="1:4" x14ac:dyDescent="0.15">
      <c r="A9898" s="1">
        <v>98.96</v>
      </c>
      <c r="B9898" s="1">
        <v>4.8395073000000004E-3</v>
      </c>
      <c r="C9898" s="1">
        <v>3.6212138000000001E-3</v>
      </c>
      <c r="D9898" s="1">
        <v>-1.8283595999999999E-2</v>
      </c>
    </row>
    <row r="9899" spans="1:4" x14ac:dyDescent="0.15">
      <c r="A9899" s="1">
        <v>98.97</v>
      </c>
      <c r="B9899" s="1">
        <v>4.2192369000000002E-3</v>
      </c>
      <c r="C9899" s="1">
        <v>3.9903161000000003E-3</v>
      </c>
      <c r="D9899" s="1">
        <v>-1.7673253E-2</v>
      </c>
    </row>
    <row r="9900" spans="1:4" x14ac:dyDescent="0.15">
      <c r="A9900" s="1">
        <v>98.98</v>
      </c>
      <c r="B9900" s="1">
        <v>3.5215839999999999E-3</v>
      </c>
      <c r="C9900" s="1">
        <v>4.2430517000000001E-3</v>
      </c>
      <c r="D9900" s="1">
        <v>-1.7041976E-2</v>
      </c>
    </row>
    <row r="9901" spans="1:4" x14ac:dyDescent="0.15">
      <c r="A9901" s="1">
        <v>98.99</v>
      </c>
      <c r="B9901" s="1">
        <v>2.6660474000000001E-3</v>
      </c>
      <c r="C9901" s="1">
        <v>4.5818339000000003E-3</v>
      </c>
      <c r="D9901" s="1">
        <v>-1.6398617000000001E-2</v>
      </c>
    </row>
    <row r="9902" spans="1:4" x14ac:dyDescent="0.15">
      <c r="A9902" s="1">
        <v>99</v>
      </c>
      <c r="B9902" s="1">
        <v>1.6457373999999999E-3</v>
      </c>
      <c r="C9902" s="1">
        <v>4.6233219000000004E-3</v>
      </c>
      <c r="D9902" s="1">
        <v>-1.5794183E-2</v>
      </c>
    </row>
    <row r="9903" spans="1:4" x14ac:dyDescent="0.15">
      <c r="A9903" s="1">
        <v>99.01</v>
      </c>
      <c r="B9903" s="1">
        <v>5.0940624999999998E-4</v>
      </c>
      <c r="C9903" s="1">
        <v>4.4326126999999996E-3</v>
      </c>
      <c r="D9903" s="1">
        <v>-1.5117456E-2</v>
      </c>
    </row>
    <row r="9904" spans="1:4" x14ac:dyDescent="0.15">
      <c r="A9904" s="1">
        <v>99.02</v>
      </c>
      <c r="B9904" s="1">
        <v>-8.4829404000000004E-4</v>
      </c>
      <c r="C9904" s="1">
        <v>4.1923148999999998E-3</v>
      </c>
      <c r="D9904" s="1">
        <v>-1.4621766E-2</v>
      </c>
    </row>
    <row r="9905" spans="1:4" x14ac:dyDescent="0.15">
      <c r="A9905" s="1">
        <v>99.03</v>
      </c>
      <c r="B9905" s="1">
        <v>-2.0791439000000002E-3</v>
      </c>
      <c r="C9905" s="1">
        <v>3.8548726999999999E-3</v>
      </c>
      <c r="D9905" s="1">
        <v>-1.3963479000000001E-2</v>
      </c>
    </row>
    <row r="9906" spans="1:4" x14ac:dyDescent="0.15">
      <c r="A9906" s="1">
        <v>99.04</v>
      </c>
      <c r="B9906" s="1">
        <v>-3.2186687999999999E-3</v>
      </c>
      <c r="C9906" s="1">
        <v>3.5140510999999998E-3</v>
      </c>
      <c r="D9906" s="1">
        <v>-1.3259478E-2</v>
      </c>
    </row>
    <row r="9907" spans="1:4" x14ac:dyDescent="0.15">
      <c r="A9907" s="1">
        <v>99.05</v>
      </c>
      <c r="B9907" s="1">
        <v>-4.4010205E-3</v>
      </c>
      <c r="C9907" s="1">
        <v>3.2698467000000001E-3</v>
      </c>
      <c r="D9907" s="1">
        <v>-1.2540196E-2</v>
      </c>
    </row>
    <row r="9908" spans="1:4" x14ac:dyDescent="0.15">
      <c r="A9908" s="1">
        <v>99.06</v>
      </c>
      <c r="B9908" s="1">
        <v>-5.5256895999999996E-3</v>
      </c>
      <c r="C9908" s="1">
        <v>3.1533986000000002E-3</v>
      </c>
      <c r="D9908" s="1">
        <v>-1.1884763E-2</v>
      </c>
    </row>
    <row r="9909" spans="1:4" x14ac:dyDescent="0.15">
      <c r="A9909" s="1">
        <v>99.07</v>
      </c>
      <c r="B9909" s="1">
        <v>-6.7351785999999999E-3</v>
      </c>
      <c r="C9909" s="1">
        <v>3.1890286999999998E-3</v>
      </c>
      <c r="D9909" s="1">
        <v>-1.1563584E-2</v>
      </c>
    </row>
    <row r="9910" spans="1:4" x14ac:dyDescent="0.15">
      <c r="A9910" s="1">
        <v>99.08</v>
      </c>
      <c r="B9910" s="1">
        <v>-7.7627525000000001E-3</v>
      </c>
      <c r="C9910" s="1">
        <v>2.9690119E-3</v>
      </c>
      <c r="D9910" s="1">
        <v>-1.1444347000000001E-2</v>
      </c>
    </row>
    <row r="9911" spans="1:4" x14ac:dyDescent="0.15">
      <c r="A9911" s="1">
        <v>99.09</v>
      </c>
      <c r="B9911" s="1">
        <v>-8.8969263999999996E-3</v>
      </c>
      <c r="C9911" s="1">
        <v>2.7445476000000002E-3</v>
      </c>
      <c r="D9911" s="1">
        <v>-1.1185951E-2</v>
      </c>
    </row>
    <row r="9912" spans="1:4" x14ac:dyDescent="0.15">
      <c r="A9912" s="1">
        <v>99.1</v>
      </c>
      <c r="B9912" s="1">
        <v>-9.8751840000000004E-3</v>
      </c>
      <c r="C9912" s="1">
        <v>2.4080532999999999E-3</v>
      </c>
      <c r="D9912" s="1">
        <v>-1.1307516E-2</v>
      </c>
    </row>
    <row r="9913" spans="1:4" x14ac:dyDescent="0.15">
      <c r="A9913" s="1">
        <v>99.11</v>
      </c>
      <c r="B9913" s="1">
        <v>-1.0769852E-2</v>
      </c>
      <c r="C9913" s="1">
        <v>1.9810418000000001E-3</v>
      </c>
      <c r="D9913" s="1">
        <v>-1.1370264E-2</v>
      </c>
    </row>
    <row r="9914" spans="1:4" x14ac:dyDescent="0.15">
      <c r="A9914" s="1">
        <v>99.12</v>
      </c>
      <c r="B9914" s="1">
        <v>-1.1428399000000001E-2</v>
      </c>
      <c r="C9914" s="1">
        <v>1.7024938999999999E-3</v>
      </c>
      <c r="D9914" s="1">
        <v>-1.1130249E-2</v>
      </c>
    </row>
    <row r="9915" spans="1:4" x14ac:dyDescent="0.15">
      <c r="A9915" s="1">
        <v>99.13</v>
      </c>
      <c r="B9915" s="1">
        <v>-1.2089564000000001E-2</v>
      </c>
      <c r="C9915" s="1">
        <v>1.7257132000000001E-3</v>
      </c>
      <c r="D9915" s="1">
        <v>-1.0554272999999999E-2</v>
      </c>
    </row>
    <row r="9916" spans="1:4" x14ac:dyDescent="0.15">
      <c r="A9916" s="1">
        <v>99.14</v>
      </c>
      <c r="B9916" s="1">
        <v>-1.2548574999999999E-2</v>
      </c>
      <c r="C9916" s="1">
        <v>1.6863851999999999E-3</v>
      </c>
      <c r="D9916" s="1">
        <v>-9.7782324999999993E-3</v>
      </c>
    </row>
    <row r="9917" spans="1:4" x14ac:dyDescent="0.15">
      <c r="A9917" s="1">
        <v>99.15</v>
      </c>
      <c r="B9917" s="1">
        <v>-1.2809253E-2</v>
      </c>
      <c r="C9917" s="1">
        <v>1.6543231999999999E-3</v>
      </c>
      <c r="D9917" s="1">
        <v>-8.7682595000000002E-3</v>
      </c>
    </row>
    <row r="9918" spans="1:4" x14ac:dyDescent="0.15">
      <c r="A9918" s="1">
        <v>99.16</v>
      </c>
      <c r="B9918" s="1">
        <v>-1.2870619E-2</v>
      </c>
      <c r="C9918" s="1">
        <v>1.6620083000000001E-3</v>
      </c>
      <c r="D9918" s="1">
        <v>-7.5134453000000002E-3</v>
      </c>
    </row>
    <row r="9919" spans="1:4" x14ac:dyDescent="0.15">
      <c r="A9919" s="1">
        <v>99.17</v>
      </c>
      <c r="B9919" s="1">
        <v>-1.2917623E-2</v>
      </c>
      <c r="C9919" s="1">
        <v>1.5182081000000001E-3</v>
      </c>
      <c r="D9919" s="1">
        <v>-6.1810468999999998E-3</v>
      </c>
    </row>
    <row r="9920" spans="1:4" x14ac:dyDescent="0.15">
      <c r="A9920" s="1">
        <v>99.18</v>
      </c>
      <c r="B9920" s="1">
        <v>-1.2752553E-2</v>
      </c>
      <c r="C9920" s="1">
        <v>1.4655931999999999E-3</v>
      </c>
      <c r="D9920" s="1">
        <v>-4.8735348E-3</v>
      </c>
    </row>
    <row r="9921" spans="1:4" x14ac:dyDescent="0.15">
      <c r="A9921" s="1">
        <v>99.19</v>
      </c>
      <c r="B9921" s="1">
        <v>-1.259879E-2</v>
      </c>
      <c r="C9921" s="1">
        <v>1.2467452999999999E-3</v>
      </c>
      <c r="D9921" s="1">
        <v>-3.5331135999999998E-3</v>
      </c>
    </row>
    <row r="9922" spans="1:4" x14ac:dyDescent="0.15">
      <c r="A9922" s="1">
        <v>99.2</v>
      </c>
      <c r="B9922" s="1">
        <v>-1.2579698E-2</v>
      </c>
      <c r="C9922" s="1">
        <v>1.1485841000000001E-3</v>
      </c>
      <c r="D9922" s="1">
        <v>-2.3488691E-3</v>
      </c>
    </row>
    <row r="9923" spans="1:4" x14ac:dyDescent="0.15">
      <c r="A9923" s="1">
        <v>99.21</v>
      </c>
      <c r="B9923" s="1">
        <v>-1.2405502000000001E-2</v>
      </c>
      <c r="C9923" s="1">
        <v>1.2692166999999999E-3</v>
      </c>
      <c r="D9923" s="1">
        <v>-1.5067876000000001E-3</v>
      </c>
    </row>
    <row r="9924" spans="1:4" x14ac:dyDescent="0.15">
      <c r="A9924" s="1">
        <v>99.22</v>
      </c>
      <c r="B9924" s="1">
        <v>-1.2286337E-2</v>
      </c>
      <c r="C9924" s="1">
        <v>1.6435251999999999E-3</v>
      </c>
      <c r="D9924" s="1">
        <v>-8.7223474999999998E-4</v>
      </c>
    </row>
    <row r="9925" spans="1:4" x14ac:dyDescent="0.15">
      <c r="A9925" s="1">
        <v>99.23</v>
      </c>
      <c r="B9925" s="1">
        <v>-1.2200496E-2</v>
      </c>
      <c r="C9925" s="1">
        <v>2.1607711000000002E-3</v>
      </c>
      <c r="D9925" s="1">
        <v>-4.7168182999999999E-4</v>
      </c>
    </row>
    <row r="9926" spans="1:4" x14ac:dyDescent="0.15">
      <c r="A9926" s="1">
        <v>99.24</v>
      </c>
      <c r="B9926" s="1">
        <v>-1.2195691999999999E-2</v>
      </c>
      <c r="C9926" s="1">
        <v>2.6876834999999999E-3</v>
      </c>
      <c r="D9926" s="1">
        <v>-2.5335571000000001E-4</v>
      </c>
    </row>
    <row r="9927" spans="1:4" x14ac:dyDescent="0.15">
      <c r="A9927" s="1">
        <v>99.25</v>
      </c>
      <c r="B9927" s="1">
        <v>-1.1924646000000001E-2</v>
      </c>
      <c r="C9927" s="1">
        <v>3.1015172999999999E-3</v>
      </c>
      <c r="D9927" s="1">
        <v>1.4458355000000001E-5</v>
      </c>
    </row>
    <row r="9928" spans="1:4" x14ac:dyDescent="0.15">
      <c r="A9928" s="1">
        <v>99.26</v>
      </c>
      <c r="B9928" s="1">
        <v>-1.1743299E-2</v>
      </c>
      <c r="C9928" s="1">
        <v>3.5442551000000001E-3</v>
      </c>
      <c r="D9928" s="1">
        <v>3.0474270000000001E-4</v>
      </c>
    </row>
    <row r="9929" spans="1:4" x14ac:dyDescent="0.15">
      <c r="A9929" s="1">
        <v>99.27</v>
      </c>
      <c r="B9929" s="1">
        <v>-1.1518197000000001E-2</v>
      </c>
      <c r="C9929" s="1">
        <v>3.9799201999999997E-3</v>
      </c>
      <c r="D9929" s="1">
        <v>8.1130337999999998E-4</v>
      </c>
    </row>
    <row r="9930" spans="1:4" x14ac:dyDescent="0.15">
      <c r="A9930" s="1">
        <v>99.28</v>
      </c>
      <c r="B9930" s="1">
        <v>-1.1300025E-2</v>
      </c>
      <c r="C9930" s="1">
        <v>4.3572895E-3</v>
      </c>
      <c r="D9930" s="1">
        <v>1.4033861E-3</v>
      </c>
    </row>
    <row r="9931" spans="1:4" x14ac:dyDescent="0.15">
      <c r="A9931" s="1">
        <v>99.29</v>
      </c>
      <c r="B9931" s="1">
        <v>-1.1166934999999999E-2</v>
      </c>
      <c r="C9931" s="1">
        <v>4.4901050000000003E-3</v>
      </c>
      <c r="D9931" s="1">
        <v>2.2449941999999998E-3</v>
      </c>
    </row>
    <row r="9932" spans="1:4" x14ac:dyDescent="0.15">
      <c r="A9932" s="1">
        <v>99.3</v>
      </c>
      <c r="B9932" s="1">
        <v>-1.1100196999999999E-2</v>
      </c>
      <c r="C9932" s="1">
        <v>4.4180946999999998E-3</v>
      </c>
      <c r="D9932" s="1">
        <v>2.9334065000000001E-3</v>
      </c>
    </row>
    <row r="9933" spans="1:4" x14ac:dyDescent="0.15">
      <c r="A9933" s="1">
        <v>99.31</v>
      </c>
      <c r="B9933" s="1">
        <v>-1.1068005000000001E-2</v>
      </c>
      <c r="C9933" s="1">
        <v>4.4429767999999998E-3</v>
      </c>
      <c r="D9933" s="1">
        <v>3.5409521E-3</v>
      </c>
    </row>
    <row r="9934" spans="1:4" x14ac:dyDescent="0.15">
      <c r="A9934" s="1">
        <v>99.32</v>
      </c>
      <c r="B9934" s="1">
        <v>-1.0889693000000001E-2</v>
      </c>
      <c r="C9934" s="1">
        <v>4.2920246000000004E-3</v>
      </c>
      <c r="D9934" s="1">
        <v>4.2740545E-3</v>
      </c>
    </row>
    <row r="9935" spans="1:4" x14ac:dyDescent="0.15">
      <c r="A9935" s="1">
        <v>99.33</v>
      </c>
      <c r="B9935" s="1">
        <v>-1.07968E-2</v>
      </c>
      <c r="C9935" s="1">
        <v>4.2782671000000001E-3</v>
      </c>
      <c r="D9935" s="1">
        <v>4.9688338999999996E-3</v>
      </c>
    </row>
    <row r="9936" spans="1:4" x14ac:dyDescent="0.15">
      <c r="A9936" s="1">
        <v>99.34</v>
      </c>
      <c r="B9936" s="1">
        <v>-1.0489956999999999E-2</v>
      </c>
      <c r="C9936" s="1">
        <v>4.4104137999999996E-3</v>
      </c>
      <c r="D9936" s="1">
        <v>5.7425035999999997E-3</v>
      </c>
    </row>
    <row r="9937" spans="1:4" x14ac:dyDescent="0.15">
      <c r="A9937" s="1">
        <v>99.35</v>
      </c>
      <c r="B9937" s="1">
        <v>-1.0031615000000001E-2</v>
      </c>
      <c r="C9937" s="1">
        <v>4.5610653000000001E-3</v>
      </c>
      <c r="D9937" s="1">
        <v>6.6930349000000004E-3</v>
      </c>
    </row>
    <row r="9938" spans="1:4" x14ac:dyDescent="0.15">
      <c r="A9938" s="1">
        <v>99.36</v>
      </c>
      <c r="B9938" s="1">
        <v>-9.5235679999999996E-3</v>
      </c>
      <c r="C9938" s="1">
        <v>4.5950375999999999E-3</v>
      </c>
      <c r="D9938" s="1">
        <v>7.6988769000000002E-3</v>
      </c>
    </row>
    <row r="9939" spans="1:4" x14ac:dyDescent="0.15">
      <c r="A9939" s="1">
        <v>99.37</v>
      </c>
      <c r="B9939" s="1">
        <v>-8.8988430999999996E-3</v>
      </c>
      <c r="C9939" s="1">
        <v>4.5201184999999998E-3</v>
      </c>
      <c r="D9939" s="1">
        <v>8.7757910999999994E-3</v>
      </c>
    </row>
    <row r="9940" spans="1:4" x14ac:dyDescent="0.15">
      <c r="A9940" s="1">
        <v>99.38</v>
      </c>
      <c r="B9940" s="1">
        <v>-8.3270571000000002E-3</v>
      </c>
      <c r="C9940" s="1">
        <v>4.2804612000000002E-3</v>
      </c>
      <c r="D9940" s="1">
        <v>1.0011231000000001E-2</v>
      </c>
    </row>
    <row r="9941" spans="1:4" x14ac:dyDescent="0.15">
      <c r="A9941" s="1">
        <v>99.39</v>
      </c>
      <c r="B9941" s="1">
        <v>-7.6442623999999999E-3</v>
      </c>
      <c r="C9941" s="1">
        <v>4.2433732999999996E-3</v>
      </c>
      <c r="D9941" s="1">
        <v>1.1425319999999999E-2</v>
      </c>
    </row>
    <row r="9942" spans="1:4" x14ac:dyDescent="0.15">
      <c r="A9942" s="1">
        <v>99.4</v>
      </c>
      <c r="B9942" s="1">
        <v>-6.8925117000000003E-3</v>
      </c>
      <c r="C9942" s="1">
        <v>4.0830351999999997E-3</v>
      </c>
      <c r="D9942" s="1">
        <v>1.2825698999999999E-2</v>
      </c>
    </row>
    <row r="9943" spans="1:4" x14ac:dyDescent="0.15">
      <c r="A9943" s="1">
        <v>99.41</v>
      </c>
      <c r="B9943" s="1">
        <v>-6.1417288999999998E-3</v>
      </c>
      <c r="C9943" s="1">
        <v>4.0999269000000001E-3</v>
      </c>
      <c r="D9943" s="1">
        <v>1.4192138999999999E-2</v>
      </c>
    </row>
    <row r="9944" spans="1:4" x14ac:dyDescent="0.15">
      <c r="A9944" s="1">
        <v>99.42</v>
      </c>
      <c r="B9944" s="1">
        <v>-5.4020913E-3</v>
      </c>
      <c r="C9944" s="1">
        <v>4.0640114000000003E-3</v>
      </c>
      <c r="D9944" s="1">
        <v>1.5650592000000001E-2</v>
      </c>
    </row>
    <row r="9945" spans="1:4" x14ac:dyDescent="0.15">
      <c r="A9945" s="1">
        <v>99.43</v>
      </c>
      <c r="B9945" s="1">
        <v>-4.6351799000000004E-3</v>
      </c>
      <c r="C9945" s="1">
        <v>3.9531080999999999E-3</v>
      </c>
      <c r="D9945" s="1">
        <v>1.6719465999999999E-2</v>
      </c>
    </row>
    <row r="9946" spans="1:4" x14ac:dyDescent="0.15">
      <c r="A9946" s="1">
        <v>99.44</v>
      </c>
      <c r="B9946" s="1">
        <v>-4.0235219999999999E-3</v>
      </c>
      <c r="C9946" s="1">
        <v>3.9221673000000004E-3</v>
      </c>
      <c r="D9946" s="1">
        <v>1.7437826999999999E-2</v>
      </c>
    </row>
    <row r="9947" spans="1:4" x14ac:dyDescent="0.15">
      <c r="A9947" s="1">
        <v>99.45</v>
      </c>
      <c r="B9947" s="1">
        <v>-3.6817106000000001E-3</v>
      </c>
      <c r="C9947" s="1">
        <v>3.9267017000000001E-3</v>
      </c>
      <c r="D9947" s="1">
        <v>1.7750737999999999E-2</v>
      </c>
    </row>
    <row r="9948" spans="1:4" x14ac:dyDescent="0.15">
      <c r="A9948" s="1">
        <v>99.46</v>
      </c>
      <c r="B9948" s="1">
        <v>-3.3919377000000001E-3</v>
      </c>
      <c r="C9948" s="1">
        <v>3.792485E-3</v>
      </c>
      <c r="D9948" s="1">
        <v>1.7753314999999999E-2</v>
      </c>
    </row>
    <row r="9949" spans="1:4" x14ac:dyDescent="0.15">
      <c r="A9949" s="1">
        <v>99.47</v>
      </c>
      <c r="B9949" s="1">
        <v>-3.1606986000000002E-3</v>
      </c>
      <c r="C9949" s="1">
        <v>3.6004735E-3</v>
      </c>
      <c r="D9949" s="1">
        <v>1.7619836999999999E-2</v>
      </c>
    </row>
    <row r="9950" spans="1:4" x14ac:dyDescent="0.15">
      <c r="A9950" s="1">
        <v>99.48</v>
      </c>
      <c r="B9950" s="1">
        <v>-3.1197165E-3</v>
      </c>
      <c r="C9950" s="1">
        <v>2.9766966999999998E-3</v>
      </c>
      <c r="D9950" s="1">
        <v>1.7341248E-2</v>
      </c>
    </row>
    <row r="9951" spans="1:4" x14ac:dyDescent="0.15">
      <c r="A9951" s="1">
        <v>99.49</v>
      </c>
      <c r="B9951" s="1">
        <v>-3.1201354000000001E-3</v>
      </c>
      <c r="C9951" s="1">
        <v>2.2348779E-3</v>
      </c>
      <c r="D9951" s="1">
        <v>1.6876826000000001E-2</v>
      </c>
    </row>
    <row r="9952" spans="1:4" x14ac:dyDescent="0.15">
      <c r="A9952" s="1">
        <v>99.5</v>
      </c>
      <c r="B9952" s="1">
        <v>-3.2170658000000001E-3</v>
      </c>
      <c r="C9952" s="1">
        <v>1.2306935000000001E-3</v>
      </c>
      <c r="D9952" s="1">
        <v>1.6485090000000001E-2</v>
      </c>
    </row>
    <row r="9953" spans="1:4" x14ac:dyDescent="0.15">
      <c r="A9953" s="1">
        <v>99.51</v>
      </c>
      <c r="B9953" s="1">
        <v>-3.3881123000000001E-3</v>
      </c>
      <c r="C9953" s="1">
        <v>3.2806021E-4</v>
      </c>
      <c r="D9953" s="1">
        <v>1.637738E-2</v>
      </c>
    </row>
    <row r="9954" spans="1:4" x14ac:dyDescent="0.15">
      <c r="A9954" s="1">
        <v>99.52</v>
      </c>
      <c r="B9954" s="1">
        <v>-3.6344933E-3</v>
      </c>
      <c r="C9954" s="1">
        <v>-6.4235794000000001E-4</v>
      </c>
      <c r="D9954" s="1">
        <v>1.6385132E-2</v>
      </c>
    </row>
    <row r="9955" spans="1:4" x14ac:dyDescent="0.15">
      <c r="A9955" s="1">
        <v>99.53</v>
      </c>
      <c r="B9955" s="1">
        <v>-3.9541324999999997E-3</v>
      </c>
      <c r="C9955" s="1">
        <v>-1.5157715999999999E-3</v>
      </c>
      <c r="D9955" s="1">
        <v>1.6452788999999999E-2</v>
      </c>
    </row>
    <row r="9956" spans="1:4" x14ac:dyDescent="0.15">
      <c r="A9956" s="1">
        <v>99.54</v>
      </c>
      <c r="B9956" s="1">
        <v>-4.4107809000000003E-3</v>
      </c>
      <c r="C9956" s="1">
        <v>-2.2060763000000001E-3</v>
      </c>
      <c r="D9956" s="1">
        <v>1.6273030000000001E-2</v>
      </c>
    </row>
    <row r="9957" spans="1:4" x14ac:dyDescent="0.15">
      <c r="A9957" s="1">
        <v>99.55</v>
      </c>
      <c r="B9957" s="1">
        <v>-5.0651793999999997E-3</v>
      </c>
      <c r="C9957" s="1">
        <v>-2.8737272E-3</v>
      </c>
      <c r="D9957" s="1">
        <v>1.6042025000000001E-2</v>
      </c>
    </row>
    <row r="9958" spans="1:4" x14ac:dyDescent="0.15">
      <c r="A9958" s="1">
        <v>99.56</v>
      </c>
      <c r="B9958" s="1">
        <v>-5.7332447E-3</v>
      </c>
      <c r="C9958" s="1">
        <v>-3.2771998E-3</v>
      </c>
      <c r="D9958" s="1">
        <v>1.5417025000000001E-2</v>
      </c>
    </row>
    <row r="9959" spans="1:4" x14ac:dyDescent="0.15">
      <c r="A9959" s="1">
        <v>99.57</v>
      </c>
      <c r="B9959" s="1">
        <v>-6.5578014000000004E-3</v>
      </c>
      <c r="C9959" s="1">
        <v>-3.4391647E-3</v>
      </c>
      <c r="D9959" s="1">
        <v>1.4642446999999999E-2</v>
      </c>
    </row>
    <row r="9960" spans="1:4" x14ac:dyDescent="0.15">
      <c r="A9960" s="1">
        <v>99.58</v>
      </c>
      <c r="B9960" s="1">
        <v>-7.3052422999999997E-3</v>
      </c>
      <c r="C9960" s="1">
        <v>-3.4797513000000002E-3</v>
      </c>
      <c r="D9960" s="1">
        <v>1.4003181999999999E-2</v>
      </c>
    </row>
    <row r="9961" spans="1:4" x14ac:dyDescent="0.15">
      <c r="A9961" s="1">
        <v>99.59</v>
      </c>
      <c r="B9961" s="1">
        <v>-8.1175012000000001E-3</v>
      </c>
      <c r="C9961" s="1">
        <v>-3.3412767E-3</v>
      </c>
      <c r="D9961" s="1">
        <v>1.3251717E-2</v>
      </c>
    </row>
    <row r="9962" spans="1:4" x14ac:dyDescent="0.15">
      <c r="A9962" s="1">
        <v>99.6</v>
      </c>
      <c r="B9962" s="1">
        <v>-8.8712562999999998E-3</v>
      </c>
      <c r="C9962" s="1">
        <v>-3.0677950999999999E-3</v>
      </c>
      <c r="D9962" s="1">
        <v>1.241488E-2</v>
      </c>
    </row>
    <row r="9963" spans="1:4" x14ac:dyDescent="0.15">
      <c r="A9963" s="1">
        <v>99.61</v>
      </c>
      <c r="B9963" s="1">
        <v>-9.6281047000000008E-3</v>
      </c>
      <c r="C9963" s="1">
        <v>-2.6769430999999998E-3</v>
      </c>
      <c r="D9963" s="1">
        <v>1.1658239000000001E-2</v>
      </c>
    </row>
    <row r="9964" spans="1:4" x14ac:dyDescent="0.15">
      <c r="A9964" s="1">
        <v>99.62</v>
      </c>
      <c r="B9964" s="1">
        <v>-1.0052627999999999E-2</v>
      </c>
      <c r="C9964" s="1">
        <v>-2.4118968E-3</v>
      </c>
      <c r="D9964" s="1">
        <v>1.1132642999999999E-2</v>
      </c>
    </row>
    <row r="9965" spans="1:4" x14ac:dyDescent="0.15">
      <c r="A9965" s="1">
        <v>99.63</v>
      </c>
      <c r="B9965" s="1">
        <v>-1.0400872E-2</v>
      </c>
      <c r="C9965" s="1">
        <v>-2.201733E-3</v>
      </c>
      <c r="D9965" s="1">
        <v>1.0875572999999999E-2</v>
      </c>
    </row>
    <row r="9966" spans="1:4" x14ac:dyDescent="0.15">
      <c r="A9966" s="1">
        <v>99.64</v>
      </c>
      <c r="B9966" s="1">
        <v>-1.0553998E-2</v>
      </c>
      <c r="C9966" s="1">
        <v>-2.0058597999999999E-3</v>
      </c>
      <c r="D9966" s="1">
        <v>1.0709484E-2</v>
      </c>
    </row>
    <row r="9967" spans="1:4" x14ac:dyDescent="0.15">
      <c r="A9967" s="1">
        <v>99.65</v>
      </c>
      <c r="B9967" s="1">
        <v>-1.0617178999999999E-2</v>
      </c>
      <c r="C9967" s="1">
        <v>-1.7804928999999999E-3</v>
      </c>
      <c r="D9967" s="1">
        <v>1.0773282E-2</v>
      </c>
    </row>
    <row r="9968" spans="1:4" x14ac:dyDescent="0.15">
      <c r="A9968" s="1">
        <v>99.66</v>
      </c>
      <c r="B9968" s="1">
        <v>-1.0821127999999999E-2</v>
      </c>
      <c r="C9968" s="1">
        <v>-1.6569899999999999E-3</v>
      </c>
      <c r="D9968" s="1">
        <v>1.0719184E-2</v>
      </c>
    </row>
    <row r="9969" spans="1:4" x14ac:dyDescent="0.15">
      <c r="A9969" s="1">
        <v>99.67</v>
      </c>
      <c r="B9969" s="1">
        <v>-1.0962526E-2</v>
      </c>
      <c r="C9969" s="1">
        <v>-1.6276686000000001E-3</v>
      </c>
      <c r="D9969" s="1">
        <v>1.0486182E-2</v>
      </c>
    </row>
    <row r="9970" spans="1:4" x14ac:dyDescent="0.15">
      <c r="A9970" s="1">
        <v>99.68</v>
      </c>
      <c r="B9970" s="1">
        <v>-1.1227821000000001E-2</v>
      </c>
      <c r="C9970" s="1">
        <v>-1.5020725999999999E-3</v>
      </c>
      <c r="D9970" s="1">
        <v>1.0228859E-2</v>
      </c>
    </row>
    <row r="9971" spans="1:4" x14ac:dyDescent="0.15">
      <c r="A9971" s="1">
        <v>99.69</v>
      </c>
      <c r="B9971" s="1">
        <v>-1.1479820999999999E-2</v>
      </c>
      <c r="C9971" s="1">
        <v>-1.3370058000000001E-3</v>
      </c>
      <c r="D9971" s="1">
        <v>9.7633575999999996E-3</v>
      </c>
    </row>
    <row r="9972" spans="1:4" x14ac:dyDescent="0.15">
      <c r="A9972" s="1">
        <v>99.7</v>
      </c>
      <c r="B9972" s="1">
        <v>-1.1695565999999999E-2</v>
      </c>
      <c r="C9972" s="1">
        <v>-1.3535874E-3</v>
      </c>
      <c r="D9972" s="1">
        <v>9.2495996999999996E-3</v>
      </c>
    </row>
    <row r="9973" spans="1:4" x14ac:dyDescent="0.15">
      <c r="A9973" s="1">
        <v>99.71</v>
      </c>
      <c r="B9973" s="1">
        <v>-1.2059286000000001E-2</v>
      </c>
      <c r="C9973" s="1">
        <v>-1.1193817E-3</v>
      </c>
      <c r="D9973" s="1">
        <v>8.6549997000000007E-3</v>
      </c>
    </row>
    <row r="9974" spans="1:4" x14ac:dyDescent="0.15">
      <c r="A9974" s="1">
        <v>99.72</v>
      </c>
      <c r="B9974" s="1">
        <v>-1.2285633000000001E-2</v>
      </c>
      <c r="C9974" s="1">
        <v>-8.2359017999999995E-4</v>
      </c>
      <c r="D9974" s="1">
        <v>8.0213175999999994E-3</v>
      </c>
    </row>
    <row r="9975" spans="1:4" x14ac:dyDescent="0.15">
      <c r="A9975" s="1">
        <v>99.73</v>
      </c>
      <c r="B9975" s="1">
        <v>-1.2458604E-2</v>
      </c>
      <c r="C9975" s="1">
        <v>-6.9227405999999997E-4</v>
      </c>
      <c r="D9975" s="1">
        <v>7.6182220999999996E-3</v>
      </c>
    </row>
    <row r="9976" spans="1:4" x14ac:dyDescent="0.15">
      <c r="A9976" s="1">
        <v>99.74</v>
      </c>
      <c r="B9976" s="1">
        <v>-1.2625401E-2</v>
      </c>
      <c r="C9976" s="1">
        <v>-7.3941353000000001E-4</v>
      </c>
      <c r="D9976" s="1">
        <v>7.1732908E-3</v>
      </c>
    </row>
    <row r="9977" spans="1:4" x14ac:dyDescent="0.15">
      <c r="A9977" s="1">
        <v>99.75</v>
      </c>
      <c r="B9977" s="1">
        <v>-1.279834E-2</v>
      </c>
      <c r="C9977" s="1">
        <v>-8.3699250999999997E-4</v>
      </c>
      <c r="D9977" s="1">
        <v>6.6990404999999996E-3</v>
      </c>
    </row>
    <row r="9978" spans="1:4" x14ac:dyDescent="0.15">
      <c r="A9978" s="1">
        <v>99.76</v>
      </c>
      <c r="B9978" s="1">
        <v>-1.2976262000000001E-2</v>
      </c>
      <c r="C9978" s="1">
        <v>-9.6179806000000001E-4</v>
      </c>
      <c r="D9978" s="1">
        <v>6.5007431999999999E-3</v>
      </c>
    </row>
    <row r="9979" spans="1:4" x14ac:dyDescent="0.15">
      <c r="A9979" s="1">
        <v>99.77</v>
      </c>
      <c r="B9979" s="1">
        <v>-1.3067195E-2</v>
      </c>
      <c r="C9979" s="1">
        <v>-9.7680822E-4</v>
      </c>
      <c r="D9979" s="1">
        <v>6.4611028999999997E-3</v>
      </c>
    </row>
    <row r="9980" spans="1:4" x14ac:dyDescent="0.15">
      <c r="A9980" s="1">
        <v>99.78</v>
      </c>
      <c r="B9980" s="1">
        <v>-1.3134533E-2</v>
      </c>
      <c r="C9980" s="1">
        <v>-9.4271923999999997E-4</v>
      </c>
      <c r="D9980" s="1">
        <v>6.4422621999999999E-3</v>
      </c>
    </row>
    <row r="9981" spans="1:4" x14ac:dyDescent="0.15">
      <c r="A9981" s="1">
        <v>99.79</v>
      </c>
      <c r="B9981" s="1">
        <v>-1.3272903000000001E-2</v>
      </c>
      <c r="C9981" s="1">
        <v>-8.0437247999999995E-4</v>
      </c>
      <c r="D9981" s="1">
        <v>6.6611448000000002E-3</v>
      </c>
    </row>
    <row r="9982" spans="1:4" x14ac:dyDescent="0.15">
      <c r="A9982" s="1">
        <v>99.8</v>
      </c>
      <c r="B9982" s="1">
        <v>-1.3230663E-2</v>
      </c>
      <c r="C9982" s="1">
        <v>-6.7002863999999997E-4</v>
      </c>
      <c r="D9982" s="1">
        <v>6.8179822999999999E-3</v>
      </c>
    </row>
    <row r="9983" spans="1:4" x14ac:dyDescent="0.15">
      <c r="A9983" s="1">
        <v>99.81</v>
      </c>
      <c r="B9983" s="1">
        <v>-1.3237545E-2</v>
      </c>
      <c r="C9983" s="1">
        <v>-5.7903668E-4</v>
      </c>
      <c r="D9983" s="1">
        <v>6.9831249000000001E-3</v>
      </c>
    </row>
    <row r="9984" spans="1:4" x14ac:dyDescent="0.15">
      <c r="A9984" s="1">
        <v>99.82</v>
      </c>
      <c r="B9984" s="1">
        <v>-1.289012E-2</v>
      </c>
      <c r="C9984" s="1">
        <v>-2.7394342999999998E-4</v>
      </c>
      <c r="D9984" s="1">
        <v>7.2996678000000004E-3</v>
      </c>
    </row>
    <row r="9985" spans="1:4" x14ac:dyDescent="0.15">
      <c r="A9985" s="1">
        <v>99.83</v>
      </c>
      <c r="B9985" s="1">
        <v>-1.2412625E-2</v>
      </c>
      <c r="C9985" s="1">
        <v>8.4909219000000002E-5</v>
      </c>
      <c r="D9985" s="1">
        <v>7.7945046999999996E-3</v>
      </c>
    </row>
    <row r="9986" spans="1:4" x14ac:dyDescent="0.15">
      <c r="A9986" s="1">
        <v>99.84</v>
      </c>
      <c r="B9986" s="1">
        <v>-1.1612971999999999E-2</v>
      </c>
      <c r="C9986" s="1">
        <v>3.8432050000000001E-4</v>
      </c>
      <c r="D9986" s="1">
        <v>8.326656E-3</v>
      </c>
    </row>
    <row r="9987" spans="1:4" x14ac:dyDescent="0.15">
      <c r="A9987" s="1">
        <v>99.85</v>
      </c>
      <c r="B9987" s="1">
        <v>-1.0798665000000001E-2</v>
      </c>
      <c r="C9987" s="1">
        <v>4.8753282999999998E-4</v>
      </c>
      <c r="D9987" s="1">
        <v>8.9765103000000006E-3</v>
      </c>
    </row>
    <row r="9988" spans="1:4" x14ac:dyDescent="0.15">
      <c r="A9988" s="1">
        <v>99.86</v>
      </c>
      <c r="B9988" s="1">
        <v>-1.0036603999999999E-2</v>
      </c>
      <c r="C9988" s="1">
        <v>5.970309E-4</v>
      </c>
      <c r="D9988" s="1">
        <v>9.5481813999999995E-3</v>
      </c>
    </row>
    <row r="9989" spans="1:4" x14ac:dyDescent="0.15">
      <c r="A9989" s="1">
        <v>99.87</v>
      </c>
      <c r="B9989" s="1">
        <v>-9.3213540000000004E-3</v>
      </c>
      <c r="C9989" s="1">
        <v>8.3307190999999995E-4</v>
      </c>
      <c r="D9989" s="1">
        <v>9.9119510000000004E-3</v>
      </c>
    </row>
    <row r="9990" spans="1:4" x14ac:dyDescent="0.15">
      <c r="A9990" s="1">
        <v>99.88</v>
      </c>
      <c r="B9990" s="1">
        <v>-8.4616169999999994E-3</v>
      </c>
      <c r="C9990" s="1">
        <v>1.0059278E-3</v>
      </c>
      <c r="D9990" s="1">
        <v>1.0277868000000001E-2</v>
      </c>
    </row>
    <row r="9991" spans="1:4" x14ac:dyDescent="0.15">
      <c r="A9991" s="1">
        <v>99.89</v>
      </c>
      <c r="B9991" s="1">
        <v>-7.6578536999999999E-3</v>
      </c>
      <c r="C9991" s="1">
        <v>1.3071419E-3</v>
      </c>
      <c r="D9991" s="1">
        <v>1.0359083E-2</v>
      </c>
    </row>
    <row r="9992" spans="1:4" x14ac:dyDescent="0.15">
      <c r="A9992" s="1">
        <v>99.9</v>
      </c>
      <c r="B9992" s="1">
        <v>-6.8245123000000001E-3</v>
      </c>
      <c r="C9992" s="1">
        <v>1.6454331E-3</v>
      </c>
      <c r="D9992" s="1">
        <v>1.0160239E-2</v>
      </c>
    </row>
    <row r="9993" spans="1:4" x14ac:dyDescent="0.15">
      <c r="A9993" s="1">
        <v>99.91</v>
      </c>
      <c r="B9993" s="1">
        <v>-5.9939188000000003E-3</v>
      </c>
      <c r="C9993" s="1">
        <v>2.0942906000000002E-3</v>
      </c>
      <c r="D9993" s="1">
        <v>9.6297047E-3</v>
      </c>
    </row>
    <row r="9994" spans="1:4" x14ac:dyDescent="0.15">
      <c r="A9994" s="1">
        <v>99.92</v>
      </c>
      <c r="B9994" s="1">
        <v>-5.2503213000000002E-3</v>
      </c>
      <c r="C9994" s="1">
        <v>2.5195132999999998E-3</v>
      </c>
      <c r="D9994" s="1">
        <v>8.8766950000000004E-3</v>
      </c>
    </row>
    <row r="9995" spans="1:4" x14ac:dyDescent="0.15">
      <c r="A9995" s="1">
        <v>99.93</v>
      </c>
      <c r="B9995" s="1">
        <v>-4.5132994000000003E-3</v>
      </c>
      <c r="C9995" s="1">
        <v>2.9930992E-3</v>
      </c>
      <c r="D9995" s="1">
        <v>7.9849106000000006E-3</v>
      </c>
    </row>
    <row r="9996" spans="1:4" x14ac:dyDescent="0.15">
      <c r="A9996" s="1">
        <v>99.94</v>
      </c>
      <c r="B9996" s="1">
        <v>-3.6850466999999998E-3</v>
      </c>
      <c r="C9996" s="1">
        <v>3.7046778999999998E-3</v>
      </c>
      <c r="D9996" s="1">
        <v>6.9273857000000001E-3</v>
      </c>
    </row>
    <row r="9997" spans="1:4" x14ac:dyDescent="0.15">
      <c r="A9997" s="1">
        <v>99.95</v>
      </c>
      <c r="B9997" s="1">
        <v>-2.7277385000000001E-3</v>
      </c>
      <c r="C9997" s="1">
        <v>4.2524520000000003E-3</v>
      </c>
      <c r="D9997" s="1">
        <v>5.7791326000000004E-3</v>
      </c>
    </row>
    <row r="9998" spans="1:4" x14ac:dyDescent="0.15">
      <c r="A9998" s="1">
        <v>99.96</v>
      </c>
      <c r="B9998" s="1">
        <v>-1.4973428999999999E-3</v>
      </c>
      <c r="C9998" s="1">
        <v>4.8282949999999998E-3</v>
      </c>
      <c r="D9998" s="1">
        <v>4.7201031999999999E-3</v>
      </c>
    </row>
    <row r="9999" spans="1:4" x14ac:dyDescent="0.15">
      <c r="A9999" s="1">
        <v>99.97</v>
      </c>
      <c r="B9999" s="1">
        <v>-1.3409424000000001E-4</v>
      </c>
      <c r="C9999" s="1">
        <v>5.5033113E-3</v>
      </c>
      <c r="D9999" s="1">
        <v>3.8292078000000001E-3</v>
      </c>
    </row>
    <row r="10000" spans="1:4" x14ac:dyDescent="0.15">
      <c r="A10000" s="1">
        <v>99.98</v>
      </c>
      <c r="B10000" s="1">
        <v>1.2442764E-3</v>
      </c>
      <c r="C10000" s="1">
        <v>6.0855288E-3</v>
      </c>
      <c r="D10000" s="1">
        <v>3.1263670000000001E-3</v>
      </c>
    </row>
    <row r="10001" spans="1:4" x14ac:dyDescent="0.15">
      <c r="A10001" s="1">
        <v>99.99</v>
      </c>
      <c r="B10001" s="1">
        <v>2.5092677000000002E-3</v>
      </c>
      <c r="C10001" s="1">
        <v>6.5165155999999998E-3</v>
      </c>
      <c r="D10001" s="1">
        <v>2.8534162000000002E-3</v>
      </c>
    </row>
    <row r="10002" spans="1:4" x14ac:dyDescent="0.15">
      <c r="A10002" s="1">
        <v>100</v>
      </c>
      <c r="B10002" s="1">
        <v>3.7960047000000002E-3</v>
      </c>
      <c r="C10002" s="1">
        <v>6.7920808000000001E-3</v>
      </c>
      <c r="D10002" s="1">
        <v>2.8838493000000001E-3</v>
      </c>
    </row>
    <row r="10003" spans="1:4" x14ac:dyDescent="0.15">
      <c r="A10003" s="1">
        <v>100.01</v>
      </c>
      <c r="B10003" s="1">
        <v>5.0990380999999998E-3</v>
      </c>
      <c r="C10003" s="1">
        <v>6.9237251E-3</v>
      </c>
      <c r="D10003" s="1">
        <v>3.0638939000000001E-3</v>
      </c>
    </row>
    <row r="10004" spans="1:4" x14ac:dyDescent="0.15">
      <c r="A10004" s="1">
        <v>100.02</v>
      </c>
      <c r="B10004" s="1">
        <v>6.2343596000000003E-3</v>
      </c>
      <c r="C10004" s="1">
        <v>6.9257069000000001E-3</v>
      </c>
      <c r="D10004" s="1">
        <v>3.3171379999999999E-3</v>
      </c>
    </row>
    <row r="10005" spans="1:4" x14ac:dyDescent="0.15">
      <c r="A10005" s="1">
        <v>100.03</v>
      </c>
      <c r="B10005" s="1">
        <v>7.1991946999999997E-3</v>
      </c>
      <c r="C10005" s="1">
        <v>7.1429455999999997E-3</v>
      </c>
      <c r="D10005" s="1">
        <v>3.5766266000000001E-3</v>
      </c>
    </row>
    <row r="10006" spans="1:4" x14ac:dyDescent="0.15">
      <c r="A10006" s="1">
        <v>100.04</v>
      </c>
      <c r="B10006" s="1">
        <v>8.1073685E-3</v>
      </c>
      <c r="C10006" s="1">
        <v>7.4413630999999999E-3</v>
      </c>
      <c r="D10006" s="1">
        <v>3.7430738999999998E-3</v>
      </c>
    </row>
    <row r="10007" spans="1:4" x14ac:dyDescent="0.15">
      <c r="A10007" s="1">
        <v>100.05</v>
      </c>
      <c r="B10007" s="1">
        <v>8.9250593999999992E-3</v>
      </c>
      <c r="C10007" s="1">
        <v>7.6856090000000004E-3</v>
      </c>
      <c r="D10007" s="1">
        <v>3.9023084999999999E-3</v>
      </c>
    </row>
    <row r="10008" spans="1:4" x14ac:dyDescent="0.15">
      <c r="A10008" s="1">
        <v>100.06</v>
      </c>
      <c r="B10008" s="1">
        <v>9.6814152999999993E-3</v>
      </c>
      <c r="C10008" s="1">
        <v>8.0789681000000002E-3</v>
      </c>
      <c r="D10008" s="1">
        <v>4.1183697E-3</v>
      </c>
    </row>
    <row r="10009" spans="1:4" x14ac:dyDescent="0.15">
      <c r="A10009" s="1">
        <v>100.07</v>
      </c>
      <c r="B10009" s="1">
        <v>1.0348613E-2</v>
      </c>
      <c r="C10009" s="1">
        <v>8.4016917E-3</v>
      </c>
      <c r="D10009" s="1">
        <v>4.0556780999999997E-3</v>
      </c>
    </row>
    <row r="10010" spans="1:4" x14ac:dyDescent="0.15">
      <c r="A10010" s="1">
        <v>100.08</v>
      </c>
      <c r="B10010" s="1">
        <v>1.0960871000000001E-2</v>
      </c>
      <c r="C10010" s="1">
        <v>8.7893643999999993E-3</v>
      </c>
      <c r="D10010" s="1">
        <v>3.6855456999999999E-3</v>
      </c>
    </row>
    <row r="10011" spans="1:4" x14ac:dyDescent="0.15">
      <c r="A10011" s="1">
        <v>100.09</v>
      </c>
      <c r="B10011" s="1">
        <v>1.1409466E-2</v>
      </c>
      <c r="C10011" s="1">
        <v>9.0471547000000006E-3</v>
      </c>
      <c r="D10011" s="1">
        <v>3.1345063000000001E-3</v>
      </c>
    </row>
    <row r="10012" spans="1:4" x14ac:dyDescent="0.15">
      <c r="A10012" s="1">
        <v>100.1</v>
      </c>
      <c r="B10012" s="1">
        <v>1.1678289999999999E-2</v>
      </c>
      <c r="C10012" s="1">
        <v>9.3119368999999997E-3</v>
      </c>
      <c r="D10012" s="1">
        <v>2.5800484999999999E-3</v>
      </c>
    </row>
    <row r="10013" spans="1:4" x14ac:dyDescent="0.15">
      <c r="A10013" s="1">
        <v>100.11</v>
      </c>
      <c r="B10013" s="1">
        <v>1.191388E-2</v>
      </c>
      <c r="C10013" s="1">
        <v>9.7522675999999996E-3</v>
      </c>
      <c r="D10013" s="1">
        <v>1.7885002E-3</v>
      </c>
    </row>
    <row r="10014" spans="1:4" x14ac:dyDescent="0.15">
      <c r="A10014" s="1">
        <v>100.12</v>
      </c>
      <c r="B10014" s="1">
        <v>1.1974874E-2</v>
      </c>
      <c r="C10014" s="1">
        <v>1.0214773999999999E-2</v>
      </c>
      <c r="D10014" s="1">
        <v>1.0554315000000001E-3</v>
      </c>
    </row>
    <row r="10015" spans="1:4" x14ac:dyDescent="0.15">
      <c r="A10015" s="1">
        <v>100.13</v>
      </c>
      <c r="B10015" s="1">
        <v>1.187071E-2</v>
      </c>
      <c r="C10015" s="1">
        <v>1.0402244999999999E-2</v>
      </c>
      <c r="D10015" s="1">
        <v>3.7254176E-4</v>
      </c>
    </row>
    <row r="10016" spans="1:4" x14ac:dyDescent="0.15">
      <c r="A10016" s="1">
        <v>100.14</v>
      </c>
      <c r="B10016" s="1">
        <v>1.1770582E-2</v>
      </c>
      <c r="C10016" s="1">
        <v>1.036482E-2</v>
      </c>
      <c r="D10016" s="1">
        <v>-1.6272496000000001E-4</v>
      </c>
    </row>
    <row r="10017" spans="1:4" x14ac:dyDescent="0.15">
      <c r="A10017" s="1">
        <v>100.15</v>
      </c>
      <c r="B10017" s="1">
        <v>1.1715189000000001E-2</v>
      </c>
      <c r="C10017" s="1">
        <v>1.0185068E-2</v>
      </c>
      <c r="D10017" s="1">
        <v>-3.6458158000000001E-4</v>
      </c>
    </row>
    <row r="10018" spans="1:4" x14ac:dyDescent="0.15">
      <c r="A10018" s="1">
        <v>100.16</v>
      </c>
      <c r="B10018" s="1">
        <v>1.1451391999999999E-2</v>
      </c>
      <c r="C10018" s="1">
        <v>9.8485724999999996E-3</v>
      </c>
      <c r="D10018" s="1">
        <v>-3.2260834E-4</v>
      </c>
    </row>
    <row r="10019" spans="1:4" x14ac:dyDescent="0.15">
      <c r="A10019" s="1">
        <v>100.17</v>
      </c>
      <c r="B10019" s="1">
        <v>1.1062663E-2</v>
      </c>
      <c r="C10019" s="1">
        <v>9.3577937999999999E-3</v>
      </c>
      <c r="D10019" s="1">
        <v>-2.9424441999999999E-4</v>
      </c>
    </row>
    <row r="10020" spans="1:4" x14ac:dyDescent="0.15">
      <c r="A10020" s="1">
        <v>100.18</v>
      </c>
      <c r="B10020" s="1">
        <v>1.0574728E-2</v>
      </c>
      <c r="C10020" s="1">
        <v>8.7073367000000002E-3</v>
      </c>
      <c r="D10020" s="1">
        <v>-3.1531723999999998E-4</v>
      </c>
    </row>
    <row r="10021" spans="1:4" x14ac:dyDescent="0.15">
      <c r="A10021" s="1">
        <v>100.19</v>
      </c>
      <c r="B10021" s="1">
        <v>1.010717E-2</v>
      </c>
      <c r="C10021" s="1">
        <v>8.0369715000000001E-3</v>
      </c>
      <c r="D10021" s="1">
        <v>-1.5638754E-4</v>
      </c>
    </row>
    <row r="10022" spans="1:4" x14ac:dyDescent="0.15">
      <c r="A10022" s="1">
        <v>100.2</v>
      </c>
      <c r="B10022" s="1">
        <v>9.7517656000000001E-3</v>
      </c>
      <c r="C10022" s="1">
        <v>7.5673297999999996E-3</v>
      </c>
      <c r="D10022" s="1">
        <v>-2.3539424000000001E-4</v>
      </c>
    </row>
    <row r="10023" spans="1:4" x14ac:dyDescent="0.15">
      <c r="A10023" s="1">
        <v>100.21</v>
      </c>
      <c r="B10023" s="1">
        <v>9.7156423000000006E-3</v>
      </c>
      <c r="C10023" s="1">
        <v>7.2050823000000003E-3</v>
      </c>
      <c r="D10023" s="1">
        <v>-5.0393403999999999E-4</v>
      </c>
    </row>
    <row r="10024" spans="1:4" x14ac:dyDescent="0.15">
      <c r="A10024" s="1">
        <v>100.22</v>
      </c>
      <c r="B10024" s="1">
        <v>9.6090280000000004E-3</v>
      </c>
      <c r="C10024" s="1">
        <v>7.0639146999999999E-3</v>
      </c>
      <c r="D10024" s="1">
        <v>-9.883757600000001E-4</v>
      </c>
    </row>
    <row r="10025" spans="1:4" x14ac:dyDescent="0.15">
      <c r="A10025" s="1">
        <v>100.23</v>
      </c>
      <c r="B10025" s="1">
        <v>9.5060626000000002E-3</v>
      </c>
      <c r="C10025" s="1">
        <v>6.8128868999999996E-3</v>
      </c>
      <c r="D10025" s="1">
        <v>-1.3493508000000001E-3</v>
      </c>
    </row>
    <row r="10026" spans="1:4" x14ac:dyDescent="0.15">
      <c r="A10026" s="1">
        <v>100.24</v>
      </c>
      <c r="B10026" s="1">
        <v>9.5207839999999992E-3</v>
      </c>
      <c r="C10026" s="1">
        <v>6.3045130000000003E-3</v>
      </c>
      <c r="D10026" s="1">
        <v>-1.5622215000000001E-3</v>
      </c>
    </row>
    <row r="10027" spans="1:4" x14ac:dyDescent="0.15">
      <c r="A10027" s="1">
        <v>100.25</v>
      </c>
      <c r="B10027" s="1">
        <v>9.4875250999999997E-3</v>
      </c>
      <c r="C10027" s="1">
        <v>5.6691236999999997E-3</v>
      </c>
      <c r="D10027" s="1">
        <v>-1.5682456E-3</v>
      </c>
    </row>
    <row r="10028" spans="1:4" x14ac:dyDescent="0.15">
      <c r="A10028" s="1">
        <v>100.26</v>
      </c>
      <c r="B10028" s="1">
        <v>9.5603713000000003E-3</v>
      </c>
      <c r="C10028" s="1">
        <v>4.8762194000000003E-3</v>
      </c>
      <c r="D10028" s="1">
        <v>-1.2606360999999999E-3</v>
      </c>
    </row>
    <row r="10029" spans="1:4" x14ac:dyDescent="0.15">
      <c r="A10029" s="1">
        <v>100.27</v>
      </c>
      <c r="B10029" s="1">
        <v>9.7068298000000004E-3</v>
      </c>
      <c r="C10029" s="1">
        <v>3.9221658999999999E-3</v>
      </c>
      <c r="D10029" s="1">
        <v>-9.9956858000000001E-4</v>
      </c>
    </row>
    <row r="10030" spans="1:4" x14ac:dyDescent="0.15">
      <c r="A10030" s="1">
        <v>100.28</v>
      </c>
      <c r="B10030" s="1">
        <v>9.8468118000000007E-3</v>
      </c>
      <c r="C10030" s="1">
        <v>2.9401228000000001E-3</v>
      </c>
      <c r="D10030" s="1">
        <v>-4.0658432E-4</v>
      </c>
    </row>
    <row r="10031" spans="1:4" x14ac:dyDescent="0.15">
      <c r="A10031" s="1">
        <v>100.29</v>
      </c>
      <c r="B10031" s="1">
        <v>9.9846689999999998E-3</v>
      </c>
      <c r="C10031" s="1">
        <v>2.1869437E-3</v>
      </c>
      <c r="D10031" s="1">
        <v>3.0266145000000001E-4</v>
      </c>
    </row>
    <row r="10032" spans="1:4" x14ac:dyDescent="0.15">
      <c r="A10032" s="1">
        <v>100.3</v>
      </c>
      <c r="B10032" s="1">
        <v>1.0128033E-2</v>
      </c>
      <c r="C10032" s="1">
        <v>1.3837865000000001E-3</v>
      </c>
      <c r="D10032" s="1">
        <v>1.0169421999999999E-3</v>
      </c>
    </row>
    <row r="10033" spans="1:4" x14ac:dyDescent="0.15">
      <c r="A10033" s="1">
        <v>100.31</v>
      </c>
      <c r="B10033" s="1">
        <v>1.0267701000000001E-2</v>
      </c>
      <c r="C10033" s="1">
        <v>5.8289544999999999E-4</v>
      </c>
      <c r="D10033" s="1">
        <v>1.7236063E-3</v>
      </c>
    </row>
    <row r="10034" spans="1:4" x14ac:dyDescent="0.15">
      <c r="A10034" s="1">
        <v>100.32</v>
      </c>
      <c r="B10034" s="1">
        <v>1.0351337E-2</v>
      </c>
      <c r="C10034" s="1">
        <v>-1.7860795999999999E-4</v>
      </c>
      <c r="D10034" s="1">
        <v>2.3745331999999999E-3</v>
      </c>
    </row>
    <row r="10035" spans="1:4" x14ac:dyDescent="0.15">
      <c r="A10035" s="1">
        <v>100.33</v>
      </c>
      <c r="B10035" s="1">
        <v>1.0303049E-2</v>
      </c>
      <c r="C10035" s="1">
        <v>-1.0849784E-3</v>
      </c>
      <c r="D10035" s="1">
        <v>2.8288288000000001E-3</v>
      </c>
    </row>
    <row r="10036" spans="1:4" x14ac:dyDescent="0.15">
      <c r="A10036" s="1">
        <v>100.34</v>
      </c>
      <c r="B10036" s="1">
        <v>1.0338652E-2</v>
      </c>
      <c r="C10036" s="1">
        <v>-1.9157767999999999E-3</v>
      </c>
      <c r="D10036" s="1">
        <v>3.1746748E-3</v>
      </c>
    </row>
    <row r="10037" spans="1:4" x14ac:dyDescent="0.15">
      <c r="A10037" s="1">
        <v>100.35</v>
      </c>
      <c r="B10037" s="1">
        <v>1.0207427E-2</v>
      </c>
      <c r="C10037" s="1">
        <v>-2.8821865999999999E-3</v>
      </c>
      <c r="D10037" s="1">
        <v>3.2679555000000001E-3</v>
      </c>
    </row>
    <row r="10038" spans="1:4" x14ac:dyDescent="0.15">
      <c r="A10038" s="1">
        <v>100.36</v>
      </c>
      <c r="B10038" s="1">
        <v>1.0142178999999999E-2</v>
      </c>
      <c r="C10038" s="1">
        <v>-3.9068380999999998E-3</v>
      </c>
      <c r="D10038" s="1">
        <v>3.0566692999999998E-3</v>
      </c>
    </row>
    <row r="10039" spans="1:4" x14ac:dyDescent="0.15">
      <c r="A10039" s="1">
        <v>100.37</v>
      </c>
      <c r="B10039" s="1">
        <v>1.0036020999999999E-2</v>
      </c>
      <c r="C10039" s="1">
        <v>-4.9426061999999996E-3</v>
      </c>
      <c r="D10039" s="1">
        <v>2.5971541E-3</v>
      </c>
    </row>
    <row r="10040" spans="1:4" x14ac:dyDescent="0.15">
      <c r="A10040" s="1">
        <v>100.38</v>
      </c>
      <c r="B10040" s="1">
        <v>1.0008886999999999E-2</v>
      </c>
      <c r="C10040" s="1">
        <v>-5.9629972999999999E-3</v>
      </c>
      <c r="D10040" s="1">
        <v>2.0135752000000002E-3</v>
      </c>
    </row>
    <row r="10041" spans="1:4" x14ac:dyDescent="0.15">
      <c r="A10041" s="1">
        <v>100.39</v>
      </c>
      <c r="B10041" s="1">
        <v>1.0123882000000001E-2</v>
      </c>
      <c r="C10041" s="1">
        <v>-6.9415242999999998E-3</v>
      </c>
      <c r="D10041" s="1">
        <v>1.3045588E-3</v>
      </c>
    </row>
    <row r="10042" spans="1:4" x14ac:dyDescent="0.15">
      <c r="A10042" s="1">
        <v>100.4</v>
      </c>
      <c r="B10042" s="1">
        <v>1.0000195999999999E-2</v>
      </c>
      <c r="C10042" s="1">
        <v>-7.6984478999999996E-3</v>
      </c>
      <c r="D10042" s="1">
        <v>7.3503730000000001E-4</v>
      </c>
    </row>
    <row r="10043" spans="1:4" x14ac:dyDescent="0.15">
      <c r="A10043" s="1">
        <v>100.41</v>
      </c>
      <c r="B10043" s="1">
        <v>9.8942973000000004E-3</v>
      </c>
      <c r="C10043" s="1">
        <v>-8.4400350000000002E-3</v>
      </c>
      <c r="D10043" s="1">
        <v>1.376091E-4</v>
      </c>
    </row>
    <row r="10044" spans="1:4" x14ac:dyDescent="0.15">
      <c r="A10044" s="1">
        <v>100.42</v>
      </c>
      <c r="B10044" s="1">
        <v>9.9773329000000001E-3</v>
      </c>
      <c r="C10044" s="1">
        <v>-9.0685078000000002E-3</v>
      </c>
      <c r="D10044" s="1">
        <v>-4.8262518999999998E-4</v>
      </c>
    </row>
    <row r="10045" spans="1:4" x14ac:dyDescent="0.15">
      <c r="A10045" s="1">
        <v>100.43</v>
      </c>
      <c r="B10045" s="1">
        <v>1.0166869E-2</v>
      </c>
      <c r="C10045" s="1">
        <v>-9.5901753999999995E-3</v>
      </c>
      <c r="D10045" s="1">
        <v>-9.6435469000000001E-4</v>
      </c>
    </row>
    <row r="10046" spans="1:4" x14ac:dyDescent="0.15">
      <c r="A10046" s="1">
        <v>100.44</v>
      </c>
      <c r="B10046" s="1">
        <v>1.0580403E-2</v>
      </c>
      <c r="C10046" s="1">
        <v>-9.8782486000000003E-3</v>
      </c>
      <c r="D10046" s="1">
        <v>-1.5842452E-3</v>
      </c>
    </row>
    <row r="10047" spans="1:4" x14ac:dyDescent="0.15">
      <c r="A10047" s="1">
        <v>100.45</v>
      </c>
      <c r="B10047" s="1">
        <v>1.0927012E-2</v>
      </c>
      <c r="C10047" s="1">
        <v>-1.0299889E-2</v>
      </c>
      <c r="D10047" s="1">
        <v>-2.1842917999999999E-3</v>
      </c>
    </row>
    <row r="10048" spans="1:4" x14ac:dyDescent="0.15">
      <c r="A10048" s="1">
        <v>100.46</v>
      </c>
      <c r="B10048" s="1">
        <v>1.1311417000000001E-2</v>
      </c>
      <c r="C10048" s="1">
        <v>-1.0872468999999999E-2</v>
      </c>
      <c r="D10048" s="1">
        <v>-2.6983581000000001E-3</v>
      </c>
    </row>
    <row r="10049" spans="1:4" x14ac:dyDescent="0.15">
      <c r="A10049" s="1">
        <v>100.47</v>
      </c>
      <c r="B10049" s="1">
        <v>1.1674067999999999E-2</v>
      </c>
      <c r="C10049" s="1">
        <v>-1.1516772999999999E-2</v>
      </c>
      <c r="D10049" s="1">
        <v>-3.1522682999999998E-3</v>
      </c>
    </row>
    <row r="10050" spans="1:4" x14ac:dyDescent="0.15">
      <c r="A10050" s="1">
        <v>100.48</v>
      </c>
      <c r="B10050" s="1">
        <v>1.2048438999999999E-2</v>
      </c>
      <c r="C10050" s="1">
        <v>-1.2233697999999999E-2</v>
      </c>
      <c r="D10050" s="1">
        <v>-3.4918598999999998E-3</v>
      </c>
    </row>
    <row r="10051" spans="1:4" x14ac:dyDescent="0.15">
      <c r="A10051" s="1">
        <v>100.49</v>
      </c>
      <c r="B10051" s="1">
        <v>1.2414171E-2</v>
      </c>
      <c r="C10051" s="1">
        <v>-1.2979558E-2</v>
      </c>
      <c r="D10051" s="1">
        <v>-3.8108557E-3</v>
      </c>
    </row>
    <row r="10052" spans="1:4" x14ac:dyDescent="0.15">
      <c r="A10052" s="1">
        <v>100.5</v>
      </c>
      <c r="B10052" s="1">
        <v>1.2846096E-2</v>
      </c>
      <c r="C10052" s="1">
        <v>-1.3532310000000001E-2</v>
      </c>
      <c r="D10052" s="1">
        <v>-3.9163408000000002E-3</v>
      </c>
    </row>
    <row r="10053" spans="1:4" x14ac:dyDescent="0.15">
      <c r="A10053" s="1">
        <v>100.51</v>
      </c>
      <c r="B10053" s="1">
        <v>1.3398995E-2</v>
      </c>
      <c r="C10053" s="1">
        <v>-1.401269E-2</v>
      </c>
      <c r="D10053" s="1">
        <v>-3.9862748999999996E-3</v>
      </c>
    </row>
    <row r="10054" spans="1:4" x14ac:dyDescent="0.15">
      <c r="A10054" s="1">
        <v>100.52</v>
      </c>
      <c r="B10054" s="1">
        <v>1.3958913E-2</v>
      </c>
      <c r="C10054" s="1">
        <v>-1.4524911E-2</v>
      </c>
      <c r="D10054" s="1">
        <v>-4.0352056000000002E-3</v>
      </c>
    </row>
    <row r="10055" spans="1:4" x14ac:dyDescent="0.15">
      <c r="A10055" s="1">
        <v>100.53</v>
      </c>
      <c r="B10055" s="1">
        <v>1.4649153E-2</v>
      </c>
      <c r="C10055" s="1">
        <v>-1.4983689E-2</v>
      </c>
      <c r="D10055" s="1">
        <v>-4.1057906E-3</v>
      </c>
    </row>
    <row r="10056" spans="1:4" x14ac:dyDescent="0.15">
      <c r="A10056" s="1">
        <v>100.54</v>
      </c>
      <c r="B10056" s="1">
        <v>1.4883670999999999E-2</v>
      </c>
      <c r="C10056" s="1">
        <v>-1.5638724999999999E-2</v>
      </c>
      <c r="D10056" s="1">
        <v>-4.2092743000000004E-3</v>
      </c>
    </row>
    <row r="10057" spans="1:4" x14ac:dyDescent="0.15">
      <c r="A10057" s="1">
        <v>100.55</v>
      </c>
      <c r="B10057" s="1">
        <v>1.4920109000000001E-2</v>
      </c>
      <c r="C10057" s="1">
        <v>-1.6443781000000001E-2</v>
      </c>
      <c r="D10057" s="1">
        <v>-4.5338119999999999E-3</v>
      </c>
    </row>
    <row r="10058" spans="1:4" x14ac:dyDescent="0.15">
      <c r="A10058" s="1">
        <v>100.56</v>
      </c>
      <c r="B10058" s="1">
        <v>1.4549334000000001E-2</v>
      </c>
      <c r="C10058" s="1">
        <v>-1.7239633000000001E-2</v>
      </c>
      <c r="D10058" s="1">
        <v>-4.8124370999999997E-3</v>
      </c>
    </row>
    <row r="10059" spans="1:4" x14ac:dyDescent="0.15">
      <c r="A10059" s="1">
        <v>100.57</v>
      </c>
      <c r="B10059" s="1">
        <v>1.4036652E-2</v>
      </c>
      <c r="C10059" s="1">
        <v>-1.80781E-2</v>
      </c>
      <c r="D10059" s="1">
        <v>-5.0228015000000001E-3</v>
      </c>
    </row>
    <row r="10060" spans="1:4" x14ac:dyDescent="0.15">
      <c r="A10060" s="1">
        <v>100.58</v>
      </c>
      <c r="B10060" s="1">
        <v>1.3295332E-2</v>
      </c>
      <c r="C10060" s="1">
        <v>-1.9157943E-2</v>
      </c>
      <c r="D10060" s="1">
        <v>-5.2195137000000001E-3</v>
      </c>
    </row>
    <row r="10061" spans="1:4" x14ac:dyDescent="0.15">
      <c r="A10061" s="1">
        <v>100.59</v>
      </c>
      <c r="B10061" s="1">
        <v>1.2601166E-2</v>
      </c>
      <c r="C10061" s="1">
        <v>-2.0157904000000001E-2</v>
      </c>
      <c r="D10061" s="1">
        <v>-5.5119065999999998E-3</v>
      </c>
    </row>
    <row r="10062" spans="1:4" x14ac:dyDescent="0.15">
      <c r="A10062" s="1">
        <v>100.6</v>
      </c>
      <c r="B10062" s="1">
        <v>1.1991528E-2</v>
      </c>
      <c r="C10062" s="1">
        <v>-2.1146234999999999E-2</v>
      </c>
      <c r="D10062" s="1">
        <v>-5.8204058000000001E-3</v>
      </c>
    </row>
    <row r="10063" spans="1:4" x14ac:dyDescent="0.15">
      <c r="A10063" s="1">
        <v>100.61</v>
      </c>
      <c r="B10063" s="1">
        <v>1.1355624999999999E-2</v>
      </c>
      <c r="C10063" s="1">
        <v>-2.1908957999999999E-2</v>
      </c>
      <c r="D10063" s="1">
        <v>-5.9914367E-3</v>
      </c>
    </row>
    <row r="10064" spans="1:4" x14ac:dyDescent="0.15">
      <c r="A10064" s="1">
        <v>100.62</v>
      </c>
      <c r="B10064" s="1">
        <v>1.0922235000000001E-2</v>
      </c>
      <c r="C10064" s="1">
        <v>-2.2578204000000001E-2</v>
      </c>
      <c r="D10064" s="1">
        <v>-6.3032632999999996E-3</v>
      </c>
    </row>
    <row r="10065" spans="1:4" x14ac:dyDescent="0.15">
      <c r="A10065" s="1">
        <v>100.63</v>
      </c>
      <c r="B10065" s="1">
        <v>1.0960512E-2</v>
      </c>
      <c r="C10065" s="1">
        <v>-2.3050649999999999E-2</v>
      </c>
      <c r="D10065" s="1">
        <v>-6.5847118000000003E-3</v>
      </c>
    </row>
    <row r="10066" spans="1:4" x14ac:dyDescent="0.15">
      <c r="A10066" s="1">
        <v>100.64</v>
      </c>
      <c r="B10066" s="1">
        <v>1.1092774E-2</v>
      </c>
      <c r="C10066" s="1">
        <v>-2.3409118E-2</v>
      </c>
      <c r="D10066" s="1">
        <v>-6.8580717000000001E-3</v>
      </c>
    </row>
    <row r="10067" spans="1:4" x14ac:dyDescent="0.15">
      <c r="A10067" s="1">
        <v>100.65</v>
      </c>
      <c r="B10067" s="1">
        <v>1.1252171E-2</v>
      </c>
      <c r="C10067" s="1">
        <v>-2.3573387000000001E-2</v>
      </c>
      <c r="D10067" s="1">
        <v>-7.1708839999999998E-3</v>
      </c>
    </row>
    <row r="10068" spans="1:4" x14ac:dyDescent="0.15">
      <c r="A10068" s="1">
        <v>100.66</v>
      </c>
      <c r="B10068" s="1">
        <v>1.131309E-2</v>
      </c>
      <c r="C10068" s="1">
        <v>-2.3673507999999999E-2</v>
      </c>
      <c r="D10068" s="1">
        <v>-7.4100195000000001E-3</v>
      </c>
    </row>
    <row r="10069" spans="1:4" x14ac:dyDescent="0.15">
      <c r="A10069" s="1">
        <v>100.67</v>
      </c>
      <c r="B10069" s="1">
        <v>1.1291673E-2</v>
      </c>
      <c r="C10069" s="1">
        <v>-2.3856279000000001E-2</v>
      </c>
      <c r="D10069" s="1">
        <v>-7.7737062000000001E-3</v>
      </c>
    </row>
    <row r="10070" spans="1:4" x14ac:dyDescent="0.15">
      <c r="A10070" s="1">
        <v>100.68</v>
      </c>
      <c r="B10070" s="1">
        <v>1.1295917000000001E-2</v>
      </c>
      <c r="C10070" s="1">
        <v>-2.4068023000000001E-2</v>
      </c>
      <c r="D10070" s="1">
        <v>-7.7735762E-3</v>
      </c>
    </row>
    <row r="10071" spans="1:4" x14ac:dyDescent="0.15">
      <c r="A10071" s="1">
        <v>100.69</v>
      </c>
      <c r="B10071" s="1">
        <v>1.1207115E-2</v>
      </c>
      <c r="C10071" s="1">
        <v>-2.4144189999999999E-2</v>
      </c>
      <c r="D10071" s="1">
        <v>-7.6465072000000004E-3</v>
      </c>
    </row>
    <row r="10072" spans="1:4" x14ac:dyDescent="0.15">
      <c r="A10072" s="1">
        <v>100.7</v>
      </c>
      <c r="B10072" s="1">
        <v>1.1026937000000001E-2</v>
      </c>
      <c r="C10072" s="1">
        <v>-2.4272080000000001E-2</v>
      </c>
      <c r="D10072" s="1">
        <v>-7.1941543999999996E-3</v>
      </c>
    </row>
    <row r="10073" spans="1:4" x14ac:dyDescent="0.15">
      <c r="A10073" s="1">
        <v>100.71</v>
      </c>
      <c r="B10073" s="1">
        <v>1.0804372E-2</v>
      </c>
      <c r="C10073" s="1">
        <v>-2.4425288999999999E-2</v>
      </c>
      <c r="D10073" s="1">
        <v>-6.7368723999999998E-3</v>
      </c>
    </row>
    <row r="10074" spans="1:4" x14ac:dyDescent="0.15">
      <c r="A10074" s="1">
        <v>100.72</v>
      </c>
      <c r="B10074" s="1">
        <v>1.0395888000000001E-2</v>
      </c>
      <c r="C10074" s="1">
        <v>-2.4780966000000001E-2</v>
      </c>
      <c r="D10074" s="1">
        <v>-6.2538458000000003E-3</v>
      </c>
    </row>
    <row r="10075" spans="1:4" x14ac:dyDescent="0.15">
      <c r="A10075" s="1">
        <v>100.73</v>
      </c>
      <c r="B10075" s="1">
        <v>9.8613703999999996E-3</v>
      </c>
      <c r="C10075" s="1">
        <v>-2.5327696E-2</v>
      </c>
      <c r="D10075" s="1">
        <v>-5.7688263999999996E-3</v>
      </c>
    </row>
    <row r="10076" spans="1:4" x14ac:dyDescent="0.15">
      <c r="A10076" s="1">
        <v>100.74</v>
      </c>
      <c r="B10076" s="1">
        <v>9.1575388999999997E-3</v>
      </c>
      <c r="C10076" s="1">
        <v>-2.6101201000000001E-2</v>
      </c>
      <c r="D10076" s="1">
        <v>-5.4342332999999998E-3</v>
      </c>
    </row>
    <row r="10077" spans="1:4" x14ac:dyDescent="0.15">
      <c r="A10077" s="1">
        <v>100.75</v>
      </c>
      <c r="B10077" s="1">
        <v>8.2982416000000007E-3</v>
      </c>
      <c r="C10077" s="1">
        <v>-2.6775281000000001E-2</v>
      </c>
      <c r="D10077" s="1">
        <v>-5.2836007000000001E-3</v>
      </c>
    </row>
    <row r="10078" spans="1:4" x14ac:dyDescent="0.15">
      <c r="A10078" s="1">
        <v>100.76</v>
      </c>
      <c r="B10078" s="1">
        <v>7.3627666E-3</v>
      </c>
      <c r="C10078" s="1">
        <v>-2.7541932000000002E-2</v>
      </c>
      <c r="D10078" s="1">
        <v>-5.2150390000000003E-3</v>
      </c>
    </row>
    <row r="10079" spans="1:4" x14ac:dyDescent="0.15">
      <c r="A10079" s="1">
        <v>100.77</v>
      </c>
      <c r="B10079" s="1">
        <v>6.3717636000000001E-3</v>
      </c>
      <c r="C10079" s="1">
        <v>-2.8154476000000001E-2</v>
      </c>
      <c r="D10079" s="1">
        <v>-5.5458846000000003E-3</v>
      </c>
    </row>
    <row r="10080" spans="1:4" x14ac:dyDescent="0.15">
      <c r="A10080" s="1">
        <v>100.78</v>
      </c>
      <c r="B10080" s="1">
        <v>5.2693671999999997E-3</v>
      </c>
      <c r="C10080" s="1">
        <v>-2.8741135000000001E-2</v>
      </c>
      <c r="D10080" s="1">
        <v>-5.989823E-3</v>
      </c>
    </row>
    <row r="10081" spans="1:4" x14ac:dyDescent="0.15">
      <c r="A10081" s="1">
        <v>100.79</v>
      </c>
      <c r="B10081" s="1">
        <v>4.2004418000000003E-3</v>
      </c>
      <c r="C10081" s="1">
        <v>-2.9289875E-2</v>
      </c>
      <c r="D10081" s="1">
        <v>-6.4778767000000003E-3</v>
      </c>
    </row>
    <row r="10082" spans="1:4" x14ac:dyDescent="0.15">
      <c r="A10082" s="1">
        <v>100.8</v>
      </c>
      <c r="B10082" s="1">
        <v>3.1716812E-3</v>
      </c>
      <c r="C10082" s="1">
        <v>-2.9830552E-2</v>
      </c>
      <c r="D10082" s="1">
        <v>-7.2317090000000002E-3</v>
      </c>
    </row>
    <row r="10083" spans="1:4" x14ac:dyDescent="0.15">
      <c r="A10083" s="1">
        <v>100.81</v>
      </c>
      <c r="B10083" s="1">
        <v>2.3328111999999998E-3</v>
      </c>
      <c r="C10083" s="1">
        <v>-3.0115052E-2</v>
      </c>
      <c r="D10083" s="1">
        <v>-8.2615299E-3</v>
      </c>
    </row>
    <row r="10084" spans="1:4" x14ac:dyDescent="0.15">
      <c r="A10084" s="1">
        <v>100.82</v>
      </c>
      <c r="B10084" s="1">
        <v>1.6253067E-3</v>
      </c>
      <c r="C10084" s="1">
        <v>-3.0482049000000001E-2</v>
      </c>
      <c r="D10084" s="1">
        <v>-9.6525915999999996E-3</v>
      </c>
    </row>
    <row r="10085" spans="1:4" x14ac:dyDescent="0.15">
      <c r="A10085" s="1">
        <v>100.83</v>
      </c>
      <c r="B10085" s="1">
        <v>1.0273738999999999E-3</v>
      </c>
      <c r="C10085" s="1">
        <v>-3.0818148E-2</v>
      </c>
      <c r="D10085" s="1">
        <v>-1.114998E-2</v>
      </c>
    </row>
    <row r="10086" spans="1:4" x14ac:dyDescent="0.15">
      <c r="A10086" s="1">
        <v>100.84</v>
      </c>
      <c r="B10086" s="1">
        <v>4.4802372000000003E-4</v>
      </c>
      <c r="C10086" s="1">
        <v>-3.1075734000000001E-2</v>
      </c>
      <c r="D10086" s="1">
        <v>-1.268275E-2</v>
      </c>
    </row>
    <row r="10087" spans="1:4" x14ac:dyDescent="0.15">
      <c r="A10087" s="1">
        <v>100.85</v>
      </c>
      <c r="B10087" s="1">
        <v>8.5670647000000001E-5</v>
      </c>
      <c r="C10087" s="1">
        <v>-3.1326060000000003E-2</v>
      </c>
      <c r="D10087" s="1">
        <v>-1.4089765000000001E-2</v>
      </c>
    </row>
    <row r="10088" spans="1:4" x14ac:dyDescent="0.15">
      <c r="A10088" s="1">
        <v>100.86</v>
      </c>
      <c r="B10088" s="1">
        <v>-2.4399491E-4</v>
      </c>
      <c r="C10088" s="1">
        <v>-3.1606042000000001E-2</v>
      </c>
      <c r="D10088" s="1">
        <v>-1.5413951E-2</v>
      </c>
    </row>
    <row r="10089" spans="1:4" x14ac:dyDescent="0.15">
      <c r="A10089" s="1">
        <v>100.87</v>
      </c>
      <c r="B10089" s="1">
        <v>-5.5386105000000002E-4</v>
      </c>
      <c r="C10089" s="1">
        <v>-3.1734735E-2</v>
      </c>
      <c r="D10089" s="1">
        <v>-1.6416963999999999E-2</v>
      </c>
    </row>
    <row r="10090" spans="1:4" x14ac:dyDescent="0.15">
      <c r="A10090" s="1">
        <v>100.88</v>
      </c>
      <c r="B10090" s="1">
        <v>-8.2855234000000003E-4</v>
      </c>
      <c r="C10090" s="1">
        <v>-3.1516904999999998E-2</v>
      </c>
      <c r="D10090" s="1">
        <v>-1.7296869999999999E-2</v>
      </c>
    </row>
    <row r="10091" spans="1:4" x14ac:dyDescent="0.15">
      <c r="A10091" s="1">
        <v>100.89</v>
      </c>
      <c r="B10091" s="1">
        <v>-8.8838256999999995E-4</v>
      </c>
      <c r="C10091" s="1">
        <v>-3.1212278E-2</v>
      </c>
      <c r="D10091" s="1">
        <v>-1.7742274999999998E-2</v>
      </c>
    </row>
    <row r="10092" spans="1:4" x14ac:dyDescent="0.15">
      <c r="A10092" s="1">
        <v>100.9</v>
      </c>
      <c r="B10092" s="1">
        <v>-9.0741075999999999E-4</v>
      </c>
      <c r="C10092" s="1">
        <v>-3.0994388000000001E-2</v>
      </c>
      <c r="D10092" s="1">
        <v>-1.8205151999999999E-2</v>
      </c>
    </row>
    <row r="10093" spans="1:4" x14ac:dyDescent="0.15">
      <c r="A10093" s="1">
        <v>100.91</v>
      </c>
      <c r="B10093" s="1">
        <v>-9.0236489999999999E-4</v>
      </c>
      <c r="C10093" s="1">
        <v>-3.0517092999999999E-2</v>
      </c>
      <c r="D10093" s="1">
        <v>-1.8587797E-2</v>
      </c>
    </row>
    <row r="10094" spans="1:4" x14ac:dyDescent="0.15">
      <c r="A10094" s="1">
        <v>100.92</v>
      </c>
      <c r="B10094" s="1">
        <v>-9.2936362000000002E-4</v>
      </c>
      <c r="C10094" s="1">
        <v>-3.0051643999999999E-2</v>
      </c>
      <c r="D10094" s="1">
        <v>-1.8697587000000002E-2</v>
      </c>
    </row>
    <row r="10095" spans="1:4" x14ac:dyDescent="0.15">
      <c r="A10095" s="1">
        <v>100.93</v>
      </c>
      <c r="B10095" s="1">
        <v>-9.154206E-4</v>
      </c>
      <c r="C10095" s="1">
        <v>-2.9504441999999999E-2</v>
      </c>
      <c r="D10095" s="1">
        <v>-1.8751885999999999E-2</v>
      </c>
    </row>
    <row r="10096" spans="1:4" x14ac:dyDescent="0.15">
      <c r="A10096" s="1">
        <v>100.94</v>
      </c>
      <c r="B10096" s="1">
        <v>-1.0120248999999999E-3</v>
      </c>
      <c r="C10096" s="1">
        <v>-2.9122163E-2</v>
      </c>
      <c r="D10096" s="1">
        <v>-1.8820118E-2</v>
      </c>
    </row>
    <row r="10097" spans="1:4" x14ac:dyDescent="0.15">
      <c r="A10097" s="1">
        <v>100.95</v>
      </c>
      <c r="B10097" s="1">
        <v>-1.1948184E-3</v>
      </c>
      <c r="C10097" s="1">
        <v>-2.867749E-2</v>
      </c>
      <c r="D10097" s="1">
        <v>-1.8808442000000002E-2</v>
      </c>
    </row>
    <row r="10098" spans="1:4" x14ac:dyDescent="0.15">
      <c r="A10098" s="1">
        <v>100.96</v>
      </c>
      <c r="B10098" s="1">
        <v>-1.2923920000000001E-3</v>
      </c>
      <c r="C10098" s="1">
        <v>-2.8198129999999998E-2</v>
      </c>
      <c r="D10098" s="1">
        <v>-1.8673305000000001E-2</v>
      </c>
    </row>
    <row r="10099" spans="1:4" x14ac:dyDescent="0.15">
      <c r="A10099" s="1">
        <v>100.97</v>
      </c>
      <c r="B10099" s="1">
        <v>-1.2764743E-3</v>
      </c>
      <c r="C10099" s="1">
        <v>-2.7604987000000001E-2</v>
      </c>
      <c r="D10099" s="1">
        <v>-1.8722939000000001E-2</v>
      </c>
    </row>
    <row r="10100" spans="1:4" x14ac:dyDescent="0.15">
      <c r="A10100" s="1">
        <v>100.98</v>
      </c>
      <c r="B10100" s="1">
        <v>-1.3067624999999999E-3</v>
      </c>
      <c r="C10100" s="1">
        <v>-2.6967448000000002E-2</v>
      </c>
      <c r="D10100" s="1">
        <v>-1.9023460999999998E-2</v>
      </c>
    </row>
    <row r="10101" spans="1:4" x14ac:dyDescent="0.15">
      <c r="A10101" s="1">
        <v>100.99</v>
      </c>
      <c r="B10101" s="1">
        <v>-1.2968998000000001E-3</v>
      </c>
      <c r="C10101" s="1">
        <v>-2.6290853999999999E-2</v>
      </c>
      <c r="D10101" s="1">
        <v>-1.9451848000000001E-2</v>
      </c>
    </row>
    <row r="10102" spans="1:4" x14ac:dyDescent="0.15">
      <c r="A10102" s="1">
        <v>101</v>
      </c>
      <c r="B10102" s="1">
        <v>-1.3231675E-3</v>
      </c>
      <c r="C10102" s="1">
        <v>-2.5684473999999999E-2</v>
      </c>
      <c r="D10102" s="1">
        <v>-2.0055455999999999E-2</v>
      </c>
    </row>
    <row r="10103" spans="1:4" x14ac:dyDescent="0.15">
      <c r="A10103" s="1">
        <v>101.01</v>
      </c>
      <c r="B10103" s="1">
        <v>-1.3722726999999999E-3</v>
      </c>
      <c r="C10103" s="1">
        <v>-2.4909911E-2</v>
      </c>
      <c r="D10103" s="1">
        <v>-2.0789801E-2</v>
      </c>
    </row>
    <row r="10104" spans="1:4" x14ac:dyDescent="0.15">
      <c r="A10104" s="1">
        <v>101.02</v>
      </c>
      <c r="B10104" s="1">
        <v>-1.6645399999999999E-3</v>
      </c>
      <c r="C10104" s="1">
        <v>-2.4214421999999999E-2</v>
      </c>
      <c r="D10104" s="1">
        <v>-2.1699164E-2</v>
      </c>
    </row>
    <row r="10105" spans="1:4" x14ac:dyDescent="0.15">
      <c r="A10105" s="1">
        <v>101.03</v>
      </c>
      <c r="B10105" s="1">
        <v>-1.9407281000000001E-3</v>
      </c>
      <c r="C10105" s="1">
        <v>-2.3400899999999999E-2</v>
      </c>
      <c r="D10105" s="1">
        <v>-2.2619547E-2</v>
      </c>
    </row>
    <row r="10106" spans="1:4" x14ac:dyDescent="0.15">
      <c r="A10106" s="1">
        <v>101.04</v>
      </c>
      <c r="B10106" s="1">
        <v>-2.4385563999999998E-3</v>
      </c>
      <c r="C10106" s="1">
        <v>-2.2501044000000001E-2</v>
      </c>
      <c r="D10106" s="1">
        <v>-2.3289157000000001E-2</v>
      </c>
    </row>
    <row r="10107" spans="1:4" x14ac:dyDescent="0.15">
      <c r="A10107" s="1">
        <v>101.05</v>
      </c>
      <c r="B10107" s="1">
        <v>-2.9901524E-3</v>
      </c>
      <c r="C10107" s="1">
        <v>-2.1637706999999999E-2</v>
      </c>
      <c r="D10107" s="1">
        <v>-2.3607585E-2</v>
      </c>
    </row>
    <row r="10108" spans="1:4" x14ac:dyDescent="0.15">
      <c r="A10108" s="1">
        <v>101.06</v>
      </c>
      <c r="B10108" s="1">
        <v>-3.4630169000000001E-3</v>
      </c>
      <c r="C10108" s="1">
        <v>-2.0711608999999999E-2</v>
      </c>
      <c r="D10108" s="1">
        <v>-2.3341893999999998E-2</v>
      </c>
    </row>
    <row r="10109" spans="1:4" x14ac:dyDescent="0.15">
      <c r="A10109" s="1">
        <v>101.07</v>
      </c>
      <c r="B10109" s="1">
        <v>-3.798999E-3</v>
      </c>
      <c r="C10109" s="1">
        <v>-2.0011271000000001E-2</v>
      </c>
      <c r="D10109" s="1">
        <v>-2.2629261000000001E-2</v>
      </c>
    </row>
    <row r="10110" spans="1:4" x14ac:dyDescent="0.15">
      <c r="A10110" s="1">
        <v>101.08</v>
      </c>
      <c r="B10110" s="1">
        <v>-3.8733178000000001E-3</v>
      </c>
      <c r="C10110" s="1">
        <v>-1.9354212999999999E-2</v>
      </c>
      <c r="D10110" s="1">
        <v>-2.1545854999999999E-2</v>
      </c>
    </row>
    <row r="10111" spans="1:4" x14ac:dyDescent="0.15">
      <c r="A10111" s="1">
        <v>101.09</v>
      </c>
      <c r="B10111" s="1">
        <v>-3.7545349999999998E-3</v>
      </c>
      <c r="C10111" s="1">
        <v>-1.8773041000000001E-2</v>
      </c>
      <c r="D10111" s="1">
        <v>-2.0056364E-2</v>
      </c>
    </row>
    <row r="10112" spans="1:4" x14ac:dyDescent="0.15">
      <c r="A10112" s="1">
        <v>101.1</v>
      </c>
      <c r="B10112" s="1">
        <v>-3.3433400999999998E-3</v>
      </c>
      <c r="C10112" s="1">
        <v>-1.8295401999999999E-2</v>
      </c>
      <c r="D10112" s="1">
        <v>-1.8337468999999999E-2</v>
      </c>
    </row>
    <row r="10113" spans="1:4" x14ac:dyDescent="0.15">
      <c r="A10113" s="1">
        <v>101.11</v>
      </c>
      <c r="B10113" s="1">
        <v>-2.9739930999999999E-3</v>
      </c>
      <c r="C10113" s="1">
        <v>-1.7783015999999999E-2</v>
      </c>
      <c r="D10113" s="1">
        <v>-1.6639795999999998E-2</v>
      </c>
    </row>
    <row r="10114" spans="1:4" x14ac:dyDescent="0.15">
      <c r="A10114" s="1">
        <v>101.12</v>
      </c>
      <c r="B10114" s="1">
        <v>-2.6402957999999998E-3</v>
      </c>
      <c r="C10114" s="1">
        <v>-1.7186331999999999E-2</v>
      </c>
      <c r="D10114" s="1">
        <v>-1.4956878E-2</v>
      </c>
    </row>
    <row r="10115" spans="1:4" x14ac:dyDescent="0.15">
      <c r="A10115" s="1">
        <v>101.13</v>
      </c>
      <c r="B10115" s="1">
        <v>-2.0743688999999999E-3</v>
      </c>
      <c r="C10115" s="1">
        <v>-1.6156802000000001E-2</v>
      </c>
      <c r="D10115" s="1">
        <v>-1.3282454000000001E-2</v>
      </c>
    </row>
    <row r="10116" spans="1:4" x14ac:dyDescent="0.15">
      <c r="A10116" s="1">
        <v>101.14</v>
      </c>
      <c r="B10116" s="1">
        <v>-1.5617595E-3</v>
      </c>
      <c r="C10116" s="1">
        <v>-1.515056E-2</v>
      </c>
      <c r="D10116" s="1">
        <v>-1.1943514000000001E-2</v>
      </c>
    </row>
    <row r="10117" spans="1:4" x14ac:dyDescent="0.15">
      <c r="A10117" s="1">
        <v>101.15</v>
      </c>
      <c r="B10117" s="1">
        <v>-1.0440282000000001E-3</v>
      </c>
      <c r="C10117" s="1">
        <v>-1.4098357000000001E-2</v>
      </c>
      <c r="D10117" s="1">
        <v>-1.0590799999999999E-2</v>
      </c>
    </row>
    <row r="10118" spans="1:4" x14ac:dyDescent="0.15">
      <c r="A10118" s="1">
        <v>101.16</v>
      </c>
      <c r="B10118" s="1">
        <v>-4.8439095000000001E-4</v>
      </c>
      <c r="C10118" s="1">
        <v>-1.3065228999999999E-2</v>
      </c>
      <c r="D10118" s="1">
        <v>-9.3521621999999999E-3</v>
      </c>
    </row>
    <row r="10119" spans="1:4" x14ac:dyDescent="0.15">
      <c r="A10119" s="1">
        <v>101.17</v>
      </c>
      <c r="B10119" s="1">
        <v>-1.3987055E-4</v>
      </c>
      <c r="C10119" s="1">
        <v>-1.2155205000000001E-2</v>
      </c>
      <c r="D10119" s="1">
        <v>-8.3749435000000007E-3</v>
      </c>
    </row>
    <row r="10120" spans="1:4" x14ac:dyDescent="0.15">
      <c r="A10120" s="1">
        <v>101.18</v>
      </c>
      <c r="B10120" s="1">
        <v>1.5593152E-4</v>
      </c>
      <c r="C10120" s="1">
        <v>-1.1477294000000001E-2</v>
      </c>
      <c r="D10120" s="1">
        <v>-7.8296441999999994E-3</v>
      </c>
    </row>
    <row r="10121" spans="1:4" x14ac:dyDescent="0.15">
      <c r="A10121" s="1">
        <v>101.19</v>
      </c>
      <c r="B10121" s="1">
        <v>3.8205134E-4</v>
      </c>
      <c r="C10121" s="1">
        <v>-1.0706303E-2</v>
      </c>
      <c r="D10121" s="1">
        <v>-7.0898248000000001E-3</v>
      </c>
    </row>
    <row r="10122" spans="1:4" x14ac:dyDescent="0.15">
      <c r="A10122" s="1">
        <v>101.2</v>
      </c>
      <c r="B10122" s="1">
        <v>4.4062992000000001E-4</v>
      </c>
      <c r="C10122" s="1">
        <v>-1.0073871E-2</v>
      </c>
      <c r="D10122" s="1">
        <v>-6.2478532000000003E-3</v>
      </c>
    </row>
    <row r="10123" spans="1:4" x14ac:dyDescent="0.15">
      <c r="A10123" s="1">
        <v>101.21</v>
      </c>
      <c r="B10123" s="1">
        <v>3.5617316E-4</v>
      </c>
      <c r="C10123" s="1">
        <v>-9.4900131999999995E-3</v>
      </c>
      <c r="D10123" s="1">
        <v>-5.1755582999999999E-3</v>
      </c>
    </row>
    <row r="10124" spans="1:4" x14ac:dyDescent="0.15">
      <c r="A10124" s="1">
        <v>101.22</v>
      </c>
      <c r="B10124" s="1">
        <v>1.5570728000000001E-4</v>
      </c>
      <c r="C10124" s="1">
        <v>-8.9915063999999999E-3</v>
      </c>
      <c r="D10124" s="1">
        <v>-3.6785897000000001E-3</v>
      </c>
    </row>
    <row r="10125" spans="1:4" x14ac:dyDescent="0.15">
      <c r="A10125" s="1">
        <v>101.23</v>
      </c>
      <c r="B10125" s="1">
        <v>2.9094831999999999E-5</v>
      </c>
      <c r="C10125" s="1">
        <v>-8.5752827000000007E-3</v>
      </c>
      <c r="D10125" s="1">
        <v>-1.9719322000000001E-3</v>
      </c>
    </row>
    <row r="10126" spans="1:4" x14ac:dyDescent="0.15">
      <c r="A10126" s="1">
        <v>101.24</v>
      </c>
      <c r="B10126" s="1">
        <v>-3.6367814000000002E-4</v>
      </c>
      <c r="C10126" s="1">
        <v>-8.2090541999999996E-3</v>
      </c>
      <c r="D10126" s="1">
        <v>-2.3637062E-4</v>
      </c>
    </row>
    <row r="10127" spans="1:4" x14ac:dyDescent="0.15">
      <c r="A10127" s="1">
        <v>101.25</v>
      </c>
      <c r="B10127" s="1">
        <v>-1.0845227999999999E-3</v>
      </c>
      <c r="C10127" s="1">
        <v>-7.9639585999999995E-3</v>
      </c>
      <c r="D10127" s="1">
        <v>1.1581352000000001E-3</v>
      </c>
    </row>
    <row r="10128" spans="1:4" x14ac:dyDescent="0.15">
      <c r="A10128" s="1">
        <v>101.26</v>
      </c>
      <c r="B10128" s="1">
        <v>-1.9421169999999999E-3</v>
      </c>
      <c r="C10128" s="1">
        <v>-7.6730914000000001E-3</v>
      </c>
      <c r="D10128" s="1">
        <v>2.1618741999999999E-3</v>
      </c>
    </row>
    <row r="10129" spans="1:4" x14ac:dyDescent="0.15">
      <c r="A10129" s="1">
        <v>101.27</v>
      </c>
      <c r="B10129" s="1">
        <v>-2.8254107999999998E-3</v>
      </c>
      <c r="C10129" s="1">
        <v>-7.3015351000000001E-3</v>
      </c>
      <c r="D10129" s="1">
        <v>2.8061205999999998E-3</v>
      </c>
    </row>
    <row r="10130" spans="1:4" x14ac:dyDescent="0.15">
      <c r="A10130" s="1">
        <v>101.28</v>
      </c>
      <c r="B10130" s="1">
        <v>-3.5105103000000002E-3</v>
      </c>
      <c r="C10130" s="1">
        <v>-6.5824637E-3</v>
      </c>
      <c r="D10130" s="1">
        <v>3.1419389999999998E-3</v>
      </c>
    </row>
    <row r="10131" spans="1:4" x14ac:dyDescent="0.15">
      <c r="A10131" s="1">
        <v>101.29</v>
      </c>
      <c r="B10131" s="1">
        <v>-4.0630375E-3</v>
      </c>
      <c r="C10131" s="1">
        <v>-5.8594258999999996E-3</v>
      </c>
      <c r="D10131" s="1">
        <v>3.6102171999999998E-3</v>
      </c>
    </row>
    <row r="10132" spans="1:4" x14ac:dyDescent="0.15">
      <c r="A10132" s="1">
        <v>101.3</v>
      </c>
      <c r="B10132" s="1">
        <v>-4.4559474999999998E-3</v>
      </c>
      <c r="C10132" s="1">
        <v>-4.7350791000000001E-3</v>
      </c>
      <c r="D10132" s="1">
        <v>3.8234516000000001E-3</v>
      </c>
    </row>
    <row r="10133" spans="1:4" x14ac:dyDescent="0.15">
      <c r="A10133" s="1">
        <v>101.31</v>
      </c>
      <c r="B10133" s="1">
        <v>-4.6930321000000002E-3</v>
      </c>
      <c r="C10133" s="1">
        <v>-3.7443012999999999E-3</v>
      </c>
      <c r="D10133" s="1">
        <v>3.9959198E-3</v>
      </c>
    </row>
    <row r="10134" spans="1:4" x14ac:dyDescent="0.15">
      <c r="A10134" s="1">
        <v>101.32</v>
      </c>
      <c r="B10134" s="1">
        <v>-4.8656246999999996E-3</v>
      </c>
      <c r="C10134" s="1">
        <v>-2.8062071999999999E-3</v>
      </c>
      <c r="D10134" s="1">
        <v>4.3088828000000003E-3</v>
      </c>
    </row>
    <row r="10135" spans="1:4" x14ac:dyDescent="0.15">
      <c r="A10135" s="1">
        <v>101.33</v>
      </c>
      <c r="B10135" s="1">
        <v>-4.9016889000000003E-3</v>
      </c>
      <c r="C10135" s="1">
        <v>-2.1994533000000002E-3</v>
      </c>
      <c r="D10135" s="1">
        <v>4.8175887999999997E-3</v>
      </c>
    </row>
    <row r="10136" spans="1:4" x14ac:dyDescent="0.15">
      <c r="A10136" s="1">
        <v>101.34</v>
      </c>
      <c r="B10136" s="1">
        <v>-4.7149482999999997E-3</v>
      </c>
      <c r="C10136" s="1">
        <v>-1.6287425E-3</v>
      </c>
      <c r="D10136" s="1">
        <v>5.3403890999999997E-3</v>
      </c>
    </row>
    <row r="10137" spans="1:4" x14ac:dyDescent="0.15">
      <c r="A10137" s="1">
        <v>101.35</v>
      </c>
      <c r="B10137" s="1">
        <v>-4.5616574999999999E-3</v>
      </c>
      <c r="C10137" s="1">
        <v>-9.6539013999999998E-4</v>
      </c>
      <c r="D10137" s="1">
        <v>6.0608961999999997E-3</v>
      </c>
    </row>
    <row r="10138" spans="1:4" x14ac:dyDescent="0.15">
      <c r="A10138" s="1">
        <v>101.36</v>
      </c>
      <c r="B10138" s="1">
        <v>-4.0689052000000003E-3</v>
      </c>
      <c r="C10138" s="1">
        <v>-3.8773422999999999E-4</v>
      </c>
      <c r="D10138" s="1">
        <v>6.9272272000000003E-3</v>
      </c>
    </row>
    <row r="10139" spans="1:4" x14ac:dyDescent="0.15">
      <c r="A10139" s="1">
        <v>101.37</v>
      </c>
      <c r="B10139" s="1">
        <v>-3.5396910999999998E-3</v>
      </c>
      <c r="C10139" s="1">
        <v>1.4850352999999999E-4</v>
      </c>
      <c r="D10139" s="1">
        <v>7.8726735999999995E-3</v>
      </c>
    </row>
    <row r="10140" spans="1:4" x14ac:dyDescent="0.15">
      <c r="A10140" s="1">
        <v>101.38</v>
      </c>
      <c r="B10140" s="1">
        <v>-3.1526352000000001E-3</v>
      </c>
      <c r="C10140" s="1">
        <v>8.5258293000000003E-4</v>
      </c>
      <c r="D10140" s="1">
        <v>8.7699005999999999E-3</v>
      </c>
    </row>
    <row r="10141" spans="1:4" x14ac:dyDescent="0.15">
      <c r="A10141" s="1">
        <v>101.39</v>
      </c>
      <c r="B10141" s="1">
        <v>-3.0257228000000001E-3</v>
      </c>
      <c r="C10141" s="1">
        <v>1.3873646000000001E-3</v>
      </c>
      <c r="D10141" s="1">
        <v>9.3652114999999998E-3</v>
      </c>
    </row>
    <row r="10142" spans="1:4" x14ac:dyDescent="0.15">
      <c r="A10142" s="1">
        <v>101.4</v>
      </c>
      <c r="B10142" s="1">
        <v>-3.0538255000000002E-3</v>
      </c>
      <c r="C10142" s="1">
        <v>1.9203805999999999E-3</v>
      </c>
      <c r="D10142" s="1">
        <v>9.9293187999999998E-3</v>
      </c>
    </row>
    <row r="10143" spans="1:4" x14ac:dyDescent="0.15">
      <c r="A10143" s="1">
        <v>101.41</v>
      </c>
      <c r="B10143" s="1">
        <v>-3.0559725999999999E-3</v>
      </c>
      <c r="C10143" s="1">
        <v>2.3044954999999999E-3</v>
      </c>
      <c r="D10143" s="1">
        <v>1.0416844999999999E-2</v>
      </c>
    </row>
    <row r="10144" spans="1:4" x14ac:dyDescent="0.15">
      <c r="A10144" s="1">
        <v>101.42</v>
      </c>
      <c r="B10144" s="1">
        <v>-3.0752204000000002E-3</v>
      </c>
      <c r="C10144" s="1">
        <v>2.8109199000000001E-3</v>
      </c>
      <c r="D10144" s="1">
        <v>1.0738421E-2</v>
      </c>
    </row>
    <row r="10145" spans="1:4" x14ac:dyDescent="0.15">
      <c r="A10145" s="1">
        <v>101.43</v>
      </c>
      <c r="B10145" s="1">
        <v>-3.0183289000000001E-3</v>
      </c>
      <c r="C10145" s="1">
        <v>3.4066348999999998E-3</v>
      </c>
      <c r="D10145" s="1">
        <v>1.0921228E-2</v>
      </c>
    </row>
    <row r="10146" spans="1:4" x14ac:dyDescent="0.15">
      <c r="A10146" s="1">
        <v>101.44</v>
      </c>
      <c r="B10146" s="1">
        <v>-2.8547957000000001E-3</v>
      </c>
      <c r="C10146" s="1">
        <v>3.9434858999999999E-3</v>
      </c>
      <c r="D10146" s="1">
        <v>1.1045884000000001E-2</v>
      </c>
    </row>
    <row r="10147" spans="1:4" x14ac:dyDescent="0.15">
      <c r="A10147" s="1">
        <v>101.45</v>
      </c>
      <c r="B10147" s="1">
        <v>-2.7335602E-3</v>
      </c>
      <c r="C10147" s="1">
        <v>4.6366944000000004E-3</v>
      </c>
      <c r="D10147" s="1">
        <v>1.1498224E-2</v>
      </c>
    </row>
    <row r="10148" spans="1:4" x14ac:dyDescent="0.15">
      <c r="A10148" s="1">
        <v>101.46</v>
      </c>
      <c r="B10148" s="1">
        <v>-2.6263311E-3</v>
      </c>
      <c r="C10148" s="1">
        <v>5.1940153000000003E-3</v>
      </c>
      <c r="D10148" s="1">
        <v>1.1963082999999999E-2</v>
      </c>
    </row>
    <row r="10149" spans="1:4" x14ac:dyDescent="0.15">
      <c r="A10149" s="1">
        <v>101.47</v>
      </c>
      <c r="B10149" s="1">
        <v>-2.7701686000000001E-3</v>
      </c>
      <c r="C10149" s="1">
        <v>5.6336242999999999E-3</v>
      </c>
      <c r="D10149" s="1">
        <v>1.2455328999999999E-2</v>
      </c>
    </row>
    <row r="10150" spans="1:4" x14ac:dyDescent="0.15">
      <c r="A10150" s="1">
        <v>101.48</v>
      </c>
      <c r="B10150" s="1">
        <v>-2.8292931000000001E-3</v>
      </c>
      <c r="C10150" s="1">
        <v>5.9403742999999997E-3</v>
      </c>
      <c r="D10150" s="1">
        <v>1.286469E-2</v>
      </c>
    </row>
    <row r="10151" spans="1:4" x14ac:dyDescent="0.15">
      <c r="A10151" s="1">
        <v>101.49</v>
      </c>
      <c r="B10151" s="1">
        <v>-2.9423181999999998E-3</v>
      </c>
      <c r="C10151" s="1">
        <v>6.3925934000000004E-3</v>
      </c>
      <c r="D10151" s="1">
        <v>1.3220134999999999E-2</v>
      </c>
    </row>
    <row r="10152" spans="1:4" x14ac:dyDescent="0.15">
      <c r="A10152" s="1">
        <v>101.5</v>
      </c>
      <c r="B10152" s="1">
        <v>-2.9614051999999999E-3</v>
      </c>
      <c r="C10152" s="1">
        <v>6.8667829E-3</v>
      </c>
      <c r="D10152" s="1">
        <v>1.3829836999999999E-2</v>
      </c>
    </row>
    <row r="10153" spans="1:4" x14ac:dyDescent="0.15">
      <c r="A10153" s="1">
        <v>101.51</v>
      </c>
      <c r="B10153" s="1">
        <v>-2.8678086000000001E-3</v>
      </c>
      <c r="C10153" s="1">
        <v>7.4687254E-3</v>
      </c>
      <c r="D10153" s="1">
        <v>1.440728E-2</v>
      </c>
    </row>
    <row r="10154" spans="1:4" x14ac:dyDescent="0.15">
      <c r="A10154" s="1">
        <v>101.52</v>
      </c>
      <c r="B10154" s="1">
        <v>-2.8405558000000001E-3</v>
      </c>
      <c r="C10154" s="1">
        <v>8.0240963000000002E-3</v>
      </c>
      <c r="D10154" s="1">
        <v>1.519978E-2</v>
      </c>
    </row>
    <row r="10155" spans="1:4" x14ac:dyDescent="0.15">
      <c r="A10155" s="1">
        <v>101.53</v>
      </c>
      <c r="B10155" s="1">
        <v>-2.7156933E-3</v>
      </c>
      <c r="C10155" s="1">
        <v>8.6689902000000006E-3</v>
      </c>
      <c r="D10155" s="1">
        <v>1.5711922E-2</v>
      </c>
    </row>
    <row r="10156" spans="1:4" x14ac:dyDescent="0.15">
      <c r="A10156" s="1">
        <v>101.54</v>
      </c>
      <c r="B10156" s="1">
        <v>-2.8609842000000001E-3</v>
      </c>
      <c r="C10156" s="1">
        <v>9.4367105000000007E-3</v>
      </c>
      <c r="D10156" s="1">
        <v>1.6199676999999999E-2</v>
      </c>
    </row>
    <row r="10157" spans="1:4" x14ac:dyDescent="0.15">
      <c r="A10157" s="1">
        <v>101.55</v>
      </c>
      <c r="B10157" s="1">
        <v>-2.9354514000000001E-3</v>
      </c>
      <c r="C10157" s="1">
        <v>1.0103664E-2</v>
      </c>
      <c r="D10157" s="1">
        <v>1.6636765000000001E-2</v>
      </c>
    </row>
    <row r="10158" spans="1:4" x14ac:dyDescent="0.15">
      <c r="A10158" s="1">
        <v>101.56</v>
      </c>
      <c r="B10158" s="1">
        <v>-2.9562238999999999E-3</v>
      </c>
      <c r="C10158" s="1">
        <v>1.1094527999999999E-2</v>
      </c>
      <c r="D10158" s="1">
        <v>1.6770358999999999E-2</v>
      </c>
    </row>
    <row r="10159" spans="1:4" x14ac:dyDescent="0.15">
      <c r="A10159" s="1">
        <v>101.57</v>
      </c>
      <c r="B10159" s="1">
        <v>-2.8403676000000001E-3</v>
      </c>
      <c r="C10159" s="1">
        <v>1.2219302E-2</v>
      </c>
      <c r="D10159" s="1">
        <v>1.6960249E-2</v>
      </c>
    </row>
    <row r="10160" spans="1:4" x14ac:dyDescent="0.15">
      <c r="A10160" s="1">
        <v>101.58</v>
      </c>
      <c r="B10160" s="1">
        <v>-2.3774448000000001E-3</v>
      </c>
      <c r="C10160" s="1">
        <v>1.3249321E-2</v>
      </c>
      <c r="D10160" s="1">
        <v>1.7155879999999998E-2</v>
      </c>
    </row>
    <row r="10161" spans="1:4" x14ac:dyDescent="0.15">
      <c r="A10161" s="1">
        <v>101.59</v>
      </c>
      <c r="B10161" s="1">
        <v>-1.705193E-3</v>
      </c>
      <c r="C10161" s="1">
        <v>1.4262281999999999E-2</v>
      </c>
      <c r="D10161" s="1">
        <v>1.7240043E-2</v>
      </c>
    </row>
    <row r="10162" spans="1:4" x14ac:dyDescent="0.15">
      <c r="A10162" s="1">
        <v>101.6</v>
      </c>
      <c r="B10162" s="1">
        <v>-8.1170988000000004E-4</v>
      </c>
      <c r="C10162" s="1">
        <v>1.5343722000000001E-2</v>
      </c>
      <c r="D10162" s="1">
        <v>1.7300088000000002E-2</v>
      </c>
    </row>
    <row r="10163" spans="1:4" x14ac:dyDescent="0.15">
      <c r="A10163" s="1">
        <v>101.61</v>
      </c>
      <c r="B10163" s="1">
        <v>3.5177838999999998E-4</v>
      </c>
      <c r="C10163" s="1">
        <v>1.6187617000000001E-2</v>
      </c>
      <c r="D10163" s="1">
        <v>1.7133499999999999E-2</v>
      </c>
    </row>
    <row r="10164" spans="1:4" x14ac:dyDescent="0.15">
      <c r="A10164" s="1">
        <v>101.62</v>
      </c>
      <c r="B10164" s="1">
        <v>1.5550093000000001E-3</v>
      </c>
      <c r="C10164" s="1">
        <v>1.7013845999999999E-2</v>
      </c>
      <c r="D10164" s="1">
        <v>1.6954252999999999E-2</v>
      </c>
    </row>
    <row r="10165" spans="1:4" x14ac:dyDescent="0.15">
      <c r="A10165" s="1">
        <v>101.63</v>
      </c>
      <c r="B10165" s="1">
        <v>2.7765914999999999E-3</v>
      </c>
      <c r="C10165" s="1">
        <v>1.7798932E-2</v>
      </c>
      <c r="D10165" s="1">
        <v>1.6599323999999999E-2</v>
      </c>
    </row>
    <row r="10166" spans="1:4" x14ac:dyDescent="0.15">
      <c r="A10166" s="1">
        <v>101.64</v>
      </c>
      <c r="B10166" s="1">
        <v>3.9155878000000002E-3</v>
      </c>
      <c r="C10166" s="1">
        <v>1.8688270999999999E-2</v>
      </c>
      <c r="D10166" s="1">
        <v>1.5993500000000001E-2</v>
      </c>
    </row>
    <row r="10167" spans="1:4" x14ac:dyDescent="0.15">
      <c r="A10167" s="1">
        <v>101.65</v>
      </c>
      <c r="B10167" s="1">
        <v>4.8974813000000001E-3</v>
      </c>
      <c r="C10167" s="1">
        <v>1.9666675000000002E-2</v>
      </c>
      <c r="D10167" s="1">
        <v>1.5267526999999999E-2</v>
      </c>
    </row>
    <row r="10168" spans="1:4" x14ac:dyDescent="0.15">
      <c r="A10168" s="1">
        <v>101.66</v>
      </c>
      <c r="B10168" s="1">
        <v>5.7075462999999996E-3</v>
      </c>
      <c r="C10168" s="1">
        <v>2.0485258999999999E-2</v>
      </c>
      <c r="D10168" s="1">
        <v>1.4303201E-2</v>
      </c>
    </row>
    <row r="10169" spans="1:4" x14ac:dyDescent="0.15">
      <c r="A10169" s="1">
        <v>101.67</v>
      </c>
      <c r="B10169" s="1">
        <v>6.5113306000000003E-3</v>
      </c>
      <c r="C10169" s="1">
        <v>2.1087063E-2</v>
      </c>
      <c r="D10169" s="1">
        <v>1.3080168E-2</v>
      </c>
    </row>
    <row r="10170" spans="1:4" x14ac:dyDescent="0.15">
      <c r="A10170" s="1">
        <v>101.68</v>
      </c>
      <c r="B10170" s="1">
        <v>7.4439794999999996E-3</v>
      </c>
      <c r="C10170" s="1">
        <v>2.1773860999999999E-2</v>
      </c>
      <c r="D10170" s="1">
        <v>1.1753491E-2</v>
      </c>
    </row>
    <row r="10171" spans="1:4" x14ac:dyDescent="0.15">
      <c r="A10171" s="1">
        <v>101.69</v>
      </c>
      <c r="B10171" s="1">
        <v>8.3061974999999993E-3</v>
      </c>
      <c r="C10171" s="1">
        <v>2.2382675000000001E-2</v>
      </c>
      <c r="D10171" s="1">
        <v>1.0221134999999999E-2</v>
      </c>
    </row>
    <row r="10172" spans="1:4" x14ac:dyDescent="0.15">
      <c r="A10172" s="1">
        <v>101.7</v>
      </c>
      <c r="B10172" s="1">
        <v>9.3138898000000008E-3</v>
      </c>
      <c r="C10172" s="1">
        <v>2.3082761E-2</v>
      </c>
      <c r="D10172" s="1">
        <v>8.7259843999999993E-3</v>
      </c>
    </row>
    <row r="10173" spans="1:4" x14ac:dyDescent="0.15">
      <c r="A10173" s="1">
        <v>101.71</v>
      </c>
      <c r="B10173" s="1">
        <v>1.028634E-2</v>
      </c>
      <c r="C10173" s="1">
        <v>2.3555350999999999E-2</v>
      </c>
      <c r="D10173" s="1">
        <v>7.2977093999999996E-3</v>
      </c>
    </row>
    <row r="10174" spans="1:4" x14ac:dyDescent="0.15">
      <c r="A10174" s="1">
        <v>101.72</v>
      </c>
      <c r="B10174" s="1">
        <v>1.1252415E-2</v>
      </c>
      <c r="C10174" s="1">
        <v>2.3906416999999999E-2</v>
      </c>
      <c r="D10174" s="1">
        <v>5.9998433999999996E-3</v>
      </c>
    </row>
    <row r="10175" spans="1:4" x14ac:dyDescent="0.15">
      <c r="A10175" s="1">
        <v>101.73</v>
      </c>
      <c r="B10175" s="1">
        <v>1.2270685E-2</v>
      </c>
      <c r="C10175" s="1">
        <v>2.4232730000000001E-2</v>
      </c>
      <c r="D10175" s="1">
        <v>5.0396750000000004E-3</v>
      </c>
    </row>
    <row r="10176" spans="1:4" x14ac:dyDescent="0.15">
      <c r="A10176" s="1">
        <v>101.74</v>
      </c>
      <c r="B10176" s="1">
        <v>1.3062577000000001E-2</v>
      </c>
      <c r="C10176" s="1">
        <v>2.4628137000000001E-2</v>
      </c>
      <c r="D10176" s="1">
        <v>4.3787527000000003E-3</v>
      </c>
    </row>
    <row r="10177" spans="1:4" x14ac:dyDescent="0.15">
      <c r="A10177" s="1">
        <v>101.75</v>
      </c>
      <c r="B10177" s="1">
        <v>1.3822963000000001E-2</v>
      </c>
      <c r="C10177" s="1">
        <v>2.4735834000000002E-2</v>
      </c>
      <c r="D10177" s="1">
        <v>3.9509916999999999E-3</v>
      </c>
    </row>
    <row r="10178" spans="1:4" x14ac:dyDescent="0.15">
      <c r="A10178" s="1">
        <v>101.76</v>
      </c>
      <c r="B10178" s="1">
        <v>1.4502045E-2</v>
      </c>
      <c r="C10178" s="1">
        <v>2.4602809999999999E-2</v>
      </c>
      <c r="D10178" s="1">
        <v>3.7371105999999999E-3</v>
      </c>
    </row>
    <row r="10179" spans="1:4" x14ac:dyDescent="0.15">
      <c r="A10179" s="1">
        <v>101.77</v>
      </c>
      <c r="B10179" s="1">
        <v>1.5023617E-2</v>
      </c>
      <c r="C10179" s="1">
        <v>2.4428886E-2</v>
      </c>
      <c r="D10179" s="1">
        <v>3.7269681999999998E-3</v>
      </c>
    </row>
    <row r="10180" spans="1:4" x14ac:dyDescent="0.15">
      <c r="A10180" s="1">
        <v>101.78</v>
      </c>
      <c r="B10180" s="1">
        <v>1.5395911999999999E-2</v>
      </c>
      <c r="C10180" s="1">
        <v>2.4156613E-2</v>
      </c>
      <c r="D10180" s="1">
        <v>3.6332295000000001E-3</v>
      </c>
    </row>
    <row r="10181" spans="1:4" x14ac:dyDescent="0.15">
      <c r="A10181" s="1">
        <v>101.79</v>
      </c>
      <c r="B10181" s="1">
        <v>1.5600061E-2</v>
      </c>
      <c r="C10181" s="1">
        <v>2.3827817000000001E-2</v>
      </c>
      <c r="D10181" s="1">
        <v>3.6868127000000001E-3</v>
      </c>
    </row>
    <row r="10182" spans="1:4" x14ac:dyDescent="0.15">
      <c r="A10182" s="1">
        <v>101.8</v>
      </c>
      <c r="B10182" s="1">
        <v>1.5729712E-2</v>
      </c>
      <c r="C10182" s="1">
        <v>2.3390916000000001E-2</v>
      </c>
      <c r="D10182" s="1">
        <v>3.7214346999999998E-3</v>
      </c>
    </row>
    <row r="10183" spans="1:4" x14ac:dyDescent="0.15">
      <c r="A10183" s="1">
        <v>101.81</v>
      </c>
      <c r="B10183" s="1">
        <v>1.5872148999999999E-2</v>
      </c>
      <c r="C10183" s="1">
        <v>2.2910666999999999E-2</v>
      </c>
      <c r="D10183" s="1">
        <v>3.5953068000000002E-3</v>
      </c>
    </row>
    <row r="10184" spans="1:4" x14ac:dyDescent="0.15">
      <c r="A10184" s="1">
        <v>101.82</v>
      </c>
      <c r="B10184" s="1">
        <v>1.6008043E-2</v>
      </c>
      <c r="C10184" s="1">
        <v>2.2368743E-2</v>
      </c>
      <c r="D10184" s="1">
        <v>3.3098915999999999E-3</v>
      </c>
    </row>
    <row r="10185" spans="1:4" x14ac:dyDescent="0.15">
      <c r="A10185" s="1">
        <v>101.83</v>
      </c>
      <c r="B10185" s="1">
        <v>1.6148701000000001E-2</v>
      </c>
      <c r="C10185" s="1">
        <v>2.2062775999999999E-2</v>
      </c>
      <c r="D10185" s="1">
        <v>2.8910625E-3</v>
      </c>
    </row>
    <row r="10186" spans="1:4" x14ac:dyDescent="0.15">
      <c r="A10186" s="1">
        <v>101.84</v>
      </c>
      <c r="B10186" s="1">
        <v>1.6281166999999999E-2</v>
      </c>
      <c r="C10186" s="1">
        <v>2.1793621999999999E-2</v>
      </c>
      <c r="D10186" s="1">
        <v>2.2756073999999999E-3</v>
      </c>
    </row>
    <row r="10187" spans="1:4" x14ac:dyDescent="0.15">
      <c r="A10187" s="1">
        <v>101.85</v>
      </c>
      <c r="B10187" s="1">
        <v>1.6483149999999998E-2</v>
      </c>
      <c r="C10187" s="1">
        <v>2.1481904999999999E-2</v>
      </c>
      <c r="D10187" s="1">
        <v>1.6864942E-3</v>
      </c>
    </row>
    <row r="10188" spans="1:4" x14ac:dyDescent="0.15">
      <c r="A10188" s="1">
        <v>101.86</v>
      </c>
      <c r="B10188" s="1">
        <v>1.6801620999999999E-2</v>
      </c>
      <c r="C10188" s="1">
        <v>2.1002215000000001E-2</v>
      </c>
      <c r="D10188" s="1">
        <v>1.1756499000000001E-3</v>
      </c>
    </row>
    <row r="10189" spans="1:4" x14ac:dyDescent="0.15">
      <c r="A10189" s="1">
        <v>101.87</v>
      </c>
      <c r="B10189" s="1">
        <v>1.7053874E-2</v>
      </c>
      <c r="C10189" s="1">
        <v>2.0763703000000001E-2</v>
      </c>
      <c r="D10189" s="1">
        <v>7.8451816999999997E-4</v>
      </c>
    </row>
    <row r="10190" spans="1:4" x14ac:dyDescent="0.15">
      <c r="A10190" s="1">
        <v>101.88</v>
      </c>
      <c r="B10190" s="1">
        <v>1.7452162E-2</v>
      </c>
      <c r="C10190" s="1">
        <v>2.0600317999999999E-2</v>
      </c>
      <c r="D10190" s="1">
        <v>7.6399930999999997E-4</v>
      </c>
    </row>
    <row r="10191" spans="1:4" x14ac:dyDescent="0.15">
      <c r="A10191" s="1">
        <v>101.89</v>
      </c>
      <c r="B10191" s="1">
        <v>1.7809918000000001E-2</v>
      </c>
      <c r="C10191" s="1">
        <v>2.0200487999999999E-2</v>
      </c>
      <c r="D10191" s="1">
        <v>9.4151110000000005E-4</v>
      </c>
    </row>
    <row r="10192" spans="1:4" x14ac:dyDescent="0.15">
      <c r="A10192" s="1">
        <v>101.9</v>
      </c>
      <c r="B10192" s="1">
        <v>1.8173168E-2</v>
      </c>
      <c r="C10192" s="1">
        <v>1.9447545E-2</v>
      </c>
      <c r="D10192" s="1">
        <v>1.2876230999999999E-3</v>
      </c>
    </row>
    <row r="10193" spans="1:4" x14ac:dyDescent="0.15">
      <c r="A10193" s="1">
        <v>101.91</v>
      </c>
      <c r="B10193" s="1">
        <v>1.8563597000000001E-2</v>
      </c>
      <c r="C10193" s="1">
        <v>1.8583696E-2</v>
      </c>
      <c r="D10193" s="1">
        <v>1.69663E-3</v>
      </c>
    </row>
    <row r="10194" spans="1:4" x14ac:dyDescent="0.15">
      <c r="A10194" s="1">
        <v>101.92</v>
      </c>
      <c r="B10194" s="1">
        <v>1.8830640999999999E-2</v>
      </c>
      <c r="C10194" s="1">
        <v>1.7571363999999999E-2</v>
      </c>
      <c r="D10194" s="1">
        <v>2.1182087000000001E-3</v>
      </c>
    </row>
    <row r="10195" spans="1:4" x14ac:dyDescent="0.15">
      <c r="A10195" s="1">
        <v>101.93</v>
      </c>
      <c r="B10195" s="1">
        <v>1.9067253999999999E-2</v>
      </c>
      <c r="C10195" s="1">
        <v>1.6297418000000001E-2</v>
      </c>
      <c r="D10195" s="1">
        <v>2.390779E-3</v>
      </c>
    </row>
    <row r="10196" spans="1:4" x14ac:dyDescent="0.15">
      <c r="A10196" s="1">
        <v>101.94</v>
      </c>
      <c r="B10196" s="1">
        <v>1.9171686E-2</v>
      </c>
      <c r="C10196" s="1">
        <v>1.4888225999999999E-2</v>
      </c>
      <c r="D10196" s="1">
        <v>2.4534288E-3</v>
      </c>
    </row>
    <row r="10197" spans="1:4" x14ac:dyDescent="0.15">
      <c r="A10197" s="1">
        <v>101.95</v>
      </c>
      <c r="B10197" s="1">
        <v>1.9337535999999999E-2</v>
      </c>
      <c r="C10197" s="1">
        <v>1.3502098000000001E-2</v>
      </c>
      <c r="D10197" s="1">
        <v>2.6062272000000001E-3</v>
      </c>
    </row>
    <row r="10198" spans="1:4" x14ac:dyDescent="0.15">
      <c r="A10198" s="1">
        <v>101.96</v>
      </c>
      <c r="B10198" s="1">
        <v>1.9396008999999999E-2</v>
      </c>
      <c r="C10198" s="1">
        <v>1.2578305999999999E-2</v>
      </c>
      <c r="D10198" s="1">
        <v>2.5522037000000001E-3</v>
      </c>
    </row>
    <row r="10199" spans="1:4" x14ac:dyDescent="0.15">
      <c r="A10199" s="1">
        <v>101.97</v>
      </c>
      <c r="B10199" s="1">
        <v>1.9306792999999999E-2</v>
      </c>
      <c r="C10199" s="1">
        <v>1.1948896000000001E-2</v>
      </c>
      <c r="D10199" s="1">
        <v>2.2678226999999999E-3</v>
      </c>
    </row>
    <row r="10200" spans="1:4" x14ac:dyDescent="0.15">
      <c r="A10200" s="1">
        <v>101.98</v>
      </c>
      <c r="B10200" s="1">
        <v>1.9111004000000001E-2</v>
      </c>
      <c r="C10200" s="1">
        <v>1.1335547E-2</v>
      </c>
      <c r="D10200" s="1">
        <v>1.8992131999999999E-3</v>
      </c>
    </row>
    <row r="10201" spans="1:4" x14ac:dyDescent="0.15">
      <c r="A10201" s="1">
        <v>101.99</v>
      </c>
      <c r="B10201" s="1">
        <v>1.8961311000000002E-2</v>
      </c>
      <c r="C10201" s="1">
        <v>1.0496299000000001E-2</v>
      </c>
      <c r="D10201" s="1">
        <v>1.5129156000000001E-3</v>
      </c>
    </row>
    <row r="10202" spans="1:4" x14ac:dyDescent="0.15">
      <c r="A10202" s="1">
        <v>102</v>
      </c>
      <c r="B10202" s="1">
        <v>1.8708810999999999E-2</v>
      </c>
      <c r="C10202" s="1">
        <v>9.7714373999999993E-3</v>
      </c>
      <c r="D10202" s="1">
        <v>8.1221109000000004E-4</v>
      </c>
    </row>
    <row r="10203" spans="1:4" x14ac:dyDescent="0.15">
      <c r="A10203" s="1">
        <v>102.01</v>
      </c>
      <c r="B10203" s="1">
        <v>1.8371164999999998E-2</v>
      </c>
      <c r="C10203" s="1">
        <v>9.2231472999999998E-3</v>
      </c>
      <c r="D10203" s="1">
        <v>6.8701417000000006E-5</v>
      </c>
    </row>
    <row r="10204" spans="1:4" x14ac:dyDescent="0.15">
      <c r="A10204" s="1">
        <v>102.02</v>
      </c>
      <c r="B10204" s="1">
        <v>1.8116185999999999E-2</v>
      </c>
      <c r="C10204" s="1">
        <v>8.6997388000000005E-3</v>
      </c>
      <c r="D10204" s="1">
        <v>-5.3401040000000005E-4</v>
      </c>
    </row>
    <row r="10205" spans="1:4" x14ac:dyDescent="0.15">
      <c r="A10205" s="1">
        <v>102.03</v>
      </c>
      <c r="B10205" s="1">
        <v>1.8025224999999999E-2</v>
      </c>
      <c r="C10205" s="1">
        <v>8.3223910000000002E-3</v>
      </c>
      <c r="D10205" s="1">
        <v>-8.7721516999999995E-4</v>
      </c>
    </row>
    <row r="10206" spans="1:4" x14ac:dyDescent="0.15">
      <c r="A10206" s="1">
        <v>102.04</v>
      </c>
      <c r="B10206" s="1">
        <v>1.8090430000000001E-2</v>
      </c>
      <c r="C10206" s="1">
        <v>7.7988755999999996E-3</v>
      </c>
      <c r="D10206" s="1">
        <v>-1.0152501999999999E-3</v>
      </c>
    </row>
    <row r="10207" spans="1:4" x14ac:dyDescent="0.15">
      <c r="A10207" s="1">
        <v>102.05</v>
      </c>
      <c r="B10207" s="1">
        <v>1.8294161E-2</v>
      </c>
      <c r="C10207" s="1">
        <v>7.2950378000000001E-3</v>
      </c>
      <c r="D10207" s="1">
        <v>-8.9444234999999997E-4</v>
      </c>
    </row>
    <row r="10208" spans="1:4" x14ac:dyDescent="0.15">
      <c r="A10208" s="1">
        <v>102.06</v>
      </c>
      <c r="B10208" s="1">
        <v>1.868183E-2</v>
      </c>
      <c r="C10208" s="1">
        <v>6.9520603E-3</v>
      </c>
      <c r="D10208" s="1">
        <v>-6.3698569000000002E-4</v>
      </c>
    </row>
    <row r="10209" spans="1:4" x14ac:dyDescent="0.15">
      <c r="A10209" s="1">
        <v>102.07</v>
      </c>
      <c r="B10209" s="1">
        <v>1.9058365000000001E-2</v>
      </c>
      <c r="C10209" s="1">
        <v>6.7250686999999996E-3</v>
      </c>
      <c r="D10209" s="1">
        <v>-2.3562896E-4</v>
      </c>
    </row>
    <row r="10210" spans="1:4" x14ac:dyDescent="0.15">
      <c r="A10210" s="1">
        <v>102.08</v>
      </c>
      <c r="B10210" s="1">
        <v>1.9334266999999999E-2</v>
      </c>
      <c r="C10210" s="1">
        <v>6.3116845999999999E-3</v>
      </c>
      <c r="D10210" s="1">
        <v>3.4663495999999997E-4</v>
      </c>
    </row>
    <row r="10211" spans="1:4" x14ac:dyDescent="0.15">
      <c r="A10211" s="1">
        <v>102.09</v>
      </c>
      <c r="B10211" s="1">
        <v>1.9559672E-2</v>
      </c>
      <c r="C10211" s="1">
        <v>5.6458754E-3</v>
      </c>
      <c r="D10211" s="1">
        <v>9.1798800999999997E-4</v>
      </c>
    </row>
    <row r="10212" spans="1:4" x14ac:dyDescent="0.15">
      <c r="A10212" s="1">
        <v>102.1</v>
      </c>
      <c r="B10212" s="1">
        <v>1.9680313000000001E-2</v>
      </c>
      <c r="C10212" s="1">
        <v>4.9697837999999996E-3</v>
      </c>
      <c r="D10212" s="1">
        <v>1.2732264000000001E-3</v>
      </c>
    </row>
    <row r="10213" spans="1:4" x14ac:dyDescent="0.15">
      <c r="A10213" s="1">
        <v>102.11</v>
      </c>
      <c r="B10213" s="1">
        <v>1.9761395000000001E-2</v>
      </c>
      <c r="C10213" s="1">
        <v>4.5099854000000003E-3</v>
      </c>
      <c r="D10213" s="1">
        <v>1.333597E-3</v>
      </c>
    </row>
    <row r="10214" spans="1:4" x14ac:dyDescent="0.15">
      <c r="A10214" s="1">
        <v>102.12</v>
      </c>
      <c r="B10214" s="1">
        <v>1.9726562999999999E-2</v>
      </c>
      <c r="C10214" s="1">
        <v>4.0509127000000001E-3</v>
      </c>
      <c r="D10214" s="1">
        <v>1.3586220000000001E-3</v>
      </c>
    </row>
    <row r="10215" spans="1:4" x14ac:dyDescent="0.15">
      <c r="A10215" s="1">
        <v>102.13</v>
      </c>
      <c r="B10215" s="1">
        <v>1.9656160999999998E-2</v>
      </c>
      <c r="C10215" s="1">
        <v>3.8665652999999999E-3</v>
      </c>
      <c r="D10215" s="1">
        <v>9.4282098999999998E-4</v>
      </c>
    </row>
    <row r="10216" spans="1:4" x14ac:dyDescent="0.15">
      <c r="A10216" s="1">
        <v>102.14</v>
      </c>
      <c r="B10216" s="1">
        <v>1.9514994000000001E-2</v>
      </c>
      <c r="C10216" s="1">
        <v>3.8764156E-3</v>
      </c>
      <c r="D10216" s="1">
        <v>4.0380887999999997E-4</v>
      </c>
    </row>
    <row r="10217" spans="1:4" x14ac:dyDescent="0.15">
      <c r="A10217" s="1">
        <v>102.15</v>
      </c>
      <c r="B10217" s="1">
        <v>1.9502588000000001E-2</v>
      </c>
      <c r="C10217" s="1">
        <v>3.7277740000000001E-3</v>
      </c>
      <c r="D10217" s="1">
        <v>-5.0210190999999996E-4</v>
      </c>
    </row>
    <row r="10218" spans="1:4" x14ac:dyDescent="0.15">
      <c r="A10218" s="1">
        <v>102.16</v>
      </c>
      <c r="B10218" s="1">
        <v>1.9168139000000001E-2</v>
      </c>
      <c r="C10218" s="1">
        <v>3.5889680000000001E-3</v>
      </c>
      <c r="D10218" s="1">
        <v>-1.7143396E-3</v>
      </c>
    </row>
    <row r="10219" spans="1:4" x14ac:dyDescent="0.15">
      <c r="A10219" s="1">
        <v>102.17</v>
      </c>
      <c r="B10219" s="1">
        <v>1.8988153000000001E-2</v>
      </c>
      <c r="C10219" s="1">
        <v>3.1536277999999998E-3</v>
      </c>
      <c r="D10219" s="1">
        <v>-2.9928438000000001E-3</v>
      </c>
    </row>
    <row r="10220" spans="1:4" x14ac:dyDescent="0.15">
      <c r="A10220" s="1">
        <v>102.18</v>
      </c>
      <c r="B10220" s="1">
        <v>1.8570043000000001E-2</v>
      </c>
      <c r="C10220" s="1">
        <v>2.4962044999999999E-3</v>
      </c>
      <c r="D10220" s="1">
        <v>-4.3041675999999996E-3</v>
      </c>
    </row>
    <row r="10221" spans="1:4" x14ac:dyDescent="0.15">
      <c r="A10221" s="1">
        <v>102.19</v>
      </c>
      <c r="B10221" s="1">
        <v>1.7940014000000001E-2</v>
      </c>
      <c r="C10221" s="1">
        <v>1.8740606000000001E-3</v>
      </c>
      <c r="D10221" s="1">
        <v>-5.8936733E-3</v>
      </c>
    </row>
    <row r="10222" spans="1:4" x14ac:dyDescent="0.15">
      <c r="A10222" s="1">
        <v>102.2</v>
      </c>
      <c r="B10222" s="1">
        <v>1.7231285999999998E-2</v>
      </c>
      <c r="C10222" s="1">
        <v>1.6561735000000001E-3</v>
      </c>
      <c r="D10222" s="1">
        <v>-7.6501221999999997E-3</v>
      </c>
    </row>
    <row r="10223" spans="1:4" x14ac:dyDescent="0.15">
      <c r="A10223" s="1">
        <v>102.21</v>
      </c>
      <c r="B10223" s="1">
        <v>1.6508122E-2</v>
      </c>
      <c r="C10223" s="1">
        <v>1.5348346000000001E-3</v>
      </c>
      <c r="D10223" s="1">
        <v>-9.2448345999999997E-3</v>
      </c>
    </row>
    <row r="10224" spans="1:4" x14ac:dyDescent="0.15">
      <c r="A10224" s="1">
        <v>102.22</v>
      </c>
      <c r="B10224" s="1">
        <v>1.5962881000000002E-2</v>
      </c>
      <c r="C10224" s="1">
        <v>1.4500054E-3</v>
      </c>
      <c r="D10224" s="1">
        <v>-1.0493298E-2</v>
      </c>
    </row>
    <row r="10225" spans="1:4" x14ac:dyDescent="0.15">
      <c r="A10225" s="1">
        <v>102.23</v>
      </c>
      <c r="B10225" s="1">
        <v>1.5570027E-2</v>
      </c>
      <c r="C10225" s="1">
        <v>1.2427231999999999E-3</v>
      </c>
      <c r="D10225" s="1">
        <v>-1.1533448999999999E-2</v>
      </c>
    </row>
    <row r="10226" spans="1:4" x14ac:dyDescent="0.15">
      <c r="A10226" s="1">
        <v>102.24</v>
      </c>
      <c r="B10226" s="1">
        <v>1.5306299000000001E-2</v>
      </c>
      <c r="C10226" s="1">
        <v>1.0526581E-3</v>
      </c>
      <c r="D10226" s="1">
        <v>-1.2408034E-2</v>
      </c>
    </row>
    <row r="10227" spans="1:4" x14ac:dyDescent="0.15">
      <c r="A10227" s="1">
        <v>102.25</v>
      </c>
      <c r="B10227" s="1">
        <v>1.523883E-2</v>
      </c>
      <c r="C10227" s="1">
        <v>9.5227270000000001E-4</v>
      </c>
      <c r="D10227" s="1">
        <v>-1.3204126E-2</v>
      </c>
    </row>
    <row r="10228" spans="1:4" x14ac:dyDescent="0.15">
      <c r="A10228" s="1">
        <v>102.26</v>
      </c>
      <c r="B10228" s="1">
        <v>1.5201621E-2</v>
      </c>
      <c r="C10228" s="1">
        <v>7.9638192999999995E-4</v>
      </c>
      <c r="D10228" s="1">
        <v>-1.4029965E-2</v>
      </c>
    </row>
    <row r="10229" spans="1:4" x14ac:dyDescent="0.15">
      <c r="A10229" s="1">
        <v>102.27</v>
      </c>
      <c r="B10229" s="1">
        <v>1.534259E-2</v>
      </c>
      <c r="C10229" s="1">
        <v>2.9786964000000002E-4</v>
      </c>
      <c r="D10229" s="1">
        <v>-1.4706053E-2</v>
      </c>
    </row>
    <row r="10230" spans="1:4" x14ac:dyDescent="0.15">
      <c r="A10230" s="1">
        <v>102.28</v>
      </c>
      <c r="B10230" s="1">
        <v>1.5642678E-2</v>
      </c>
      <c r="C10230" s="1">
        <v>-4.1057986999999999E-4</v>
      </c>
      <c r="D10230" s="1">
        <v>-1.5055722000000001E-2</v>
      </c>
    </row>
    <row r="10231" spans="1:4" x14ac:dyDescent="0.15">
      <c r="A10231" s="1">
        <v>102.29</v>
      </c>
      <c r="B10231" s="1">
        <v>1.5940078E-2</v>
      </c>
      <c r="C10231" s="1">
        <v>-8.0092645999999999E-4</v>
      </c>
      <c r="D10231" s="1">
        <v>-1.5083632E-2</v>
      </c>
    </row>
    <row r="10232" spans="1:4" x14ac:dyDescent="0.15">
      <c r="A10232" s="1">
        <v>102.3</v>
      </c>
      <c r="B10232" s="1">
        <v>1.6087774999999999E-2</v>
      </c>
      <c r="C10232" s="1">
        <v>-9.8551927000000003E-4</v>
      </c>
      <c r="D10232" s="1">
        <v>-1.5017983E-2</v>
      </c>
    </row>
    <row r="10233" spans="1:4" x14ac:dyDescent="0.15">
      <c r="A10233" s="1">
        <v>102.31</v>
      </c>
      <c r="B10233" s="1">
        <v>1.5980647000000001E-2</v>
      </c>
      <c r="C10233" s="1">
        <v>-1.121695E-3</v>
      </c>
      <c r="D10233" s="1">
        <v>-1.5047214E-2</v>
      </c>
    </row>
    <row r="10234" spans="1:4" x14ac:dyDescent="0.15">
      <c r="A10234" s="1">
        <v>102.32</v>
      </c>
      <c r="B10234" s="1">
        <v>1.5725651E-2</v>
      </c>
      <c r="C10234" s="1">
        <v>-1.6245662000000001E-3</v>
      </c>
      <c r="D10234" s="1">
        <v>-1.4798E-2</v>
      </c>
    </row>
    <row r="10235" spans="1:4" x14ac:dyDescent="0.15">
      <c r="A10235" s="1">
        <v>102.33</v>
      </c>
      <c r="B10235" s="1">
        <v>1.5354253E-2</v>
      </c>
      <c r="C10235" s="1">
        <v>-2.4436685000000001E-3</v>
      </c>
      <c r="D10235" s="1">
        <v>-1.4687232E-2</v>
      </c>
    </row>
    <row r="10236" spans="1:4" x14ac:dyDescent="0.15">
      <c r="A10236" s="1">
        <v>102.34</v>
      </c>
      <c r="B10236" s="1">
        <v>1.4630400999999999E-2</v>
      </c>
      <c r="C10236" s="1">
        <v>-3.2767438999999998E-3</v>
      </c>
      <c r="D10236" s="1">
        <v>-1.4940113E-2</v>
      </c>
    </row>
    <row r="10237" spans="1:4" x14ac:dyDescent="0.15">
      <c r="A10237" s="1">
        <v>102.35</v>
      </c>
      <c r="B10237" s="1">
        <v>1.3795276E-2</v>
      </c>
      <c r="C10237" s="1">
        <v>-3.7573645000000002E-3</v>
      </c>
      <c r="D10237" s="1">
        <v>-1.5601662000000001E-2</v>
      </c>
    </row>
    <row r="10238" spans="1:4" x14ac:dyDescent="0.15">
      <c r="A10238" s="1">
        <v>102.36</v>
      </c>
      <c r="B10238" s="1">
        <v>1.3287073999999999E-2</v>
      </c>
      <c r="C10238" s="1">
        <v>-4.0354312999999996E-3</v>
      </c>
      <c r="D10238" s="1">
        <v>-1.607565E-2</v>
      </c>
    </row>
    <row r="10239" spans="1:4" x14ac:dyDescent="0.15">
      <c r="A10239" s="1">
        <v>102.37</v>
      </c>
      <c r="B10239" s="1">
        <v>1.2920933000000001E-2</v>
      </c>
      <c r="C10239" s="1">
        <v>-4.5911874000000002E-3</v>
      </c>
      <c r="D10239" s="1">
        <v>-1.6432597E-2</v>
      </c>
    </row>
    <row r="10240" spans="1:4" x14ac:dyDescent="0.15">
      <c r="A10240" s="1">
        <v>102.38</v>
      </c>
      <c r="B10240" s="1">
        <v>1.2876356E-2</v>
      </c>
      <c r="C10240" s="1">
        <v>-4.9996195E-3</v>
      </c>
      <c r="D10240" s="1">
        <v>-1.6690328000000001E-2</v>
      </c>
    </row>
    <row r="10241" spans="1:4" x14ac:dyDescent="0.15">
      <c r="A10241" s="1">
        <v>102.39</v>
      </c>
      <c r="B10241" s="1">
        <v>1.2844204E-2</v>
      </c>
      <c r="C10241" s="1">
        <v>-5.2422726999999999E-3</v>
      </c>
      <c r="D10241" s="1">
        <v>-1.6902163000000001E-2</v>
      </c>
    </row>
    <row r="10242" spans="1:4" x14ac:dyDescent="0.15">
      <c r="A10242" s="1">
        <v>102.4</v>
      </c>
      <c r="B10242" s="1">
        <v>1.278727E-2</v>
      </c>
      <c r="C10242" s="1">
        <v>-5.5032110999999996E-3</v>
      </c>
      <c r="D10242" s="1">
        <v>-1.7004002000000001E-2</v>
      </c>
    </row>
    <row r="10243" spans="1:4" x14ac:dyDescent="0.15">
      <c r="A10243" s="1">
        <v>102.41</v>
      </c>
      <c r="B10243" s="1">
        <v>1.2497543999999999E-2</v>
      </c>
      <c r="C10243" s="1">
        <v>-5.8319375999999999E-3</v>
      </c>
      <c r="D10243" s="1">
        <v>-1.712868E-2</v>
      </c>
    </row>
    <row r="10244" spans="1:4" x14ac:dyDescent="0.15">
      <c r="A10244" s="1">
        <v>102.42</v>
      </c>
      <c r="B10244" s="1">
        <v>1.2240117999999999E-2</v>
      </c>
      <c r="C10244" s="1">
        <v>-6.2788248E-3</v>
      </c>
      <c r="D10244" s="1">
        <v>-1.726538E-2</v>
      </c>
    </row>
    <row r="10245" spans="1:4" x14ac:dyDescent="0.15">
      <c r="A10245" s="1">
        <v>102.43</v>
      </c>
      <c r="B10245" s="1">
        <v>1.2211654000000001E-2</v>
      </c>
      <c r="C10245" s="1">
        <v>-6.6766715999999997E-3</v>
      </c>
      <c r="D10245" s="1">
        <v>-1.7241308E-2</v>
      </c>
    </row>
    <row r="10246" spans="1:4" x14ac:dyDescent="0.15">
      <c r="A10246" s="1">
        <v>102.44</v>
      </c>
      <c r="B10246" s="1">
        <v>1.2337301E-2</v>
      </c>
      <c r="C10246" s="1">
        <v>-7.1264353999999997E-3</v>
      </c>
      <c r="D10246" s="1">
        <v>-1.6964493000000001E-2</v>
      </c>
    </row>
    <row r="10247" spans="1:4" x14ac:dyDescent="0.15">
      <c r="A10247" s="1">
        <v>102.45</v>
      </c>
      <c r="B10247" s="1">
        <v>1.2178967000000001E-2</v>
      </c>
      <c r="C10247" s="1">
        <v>-7.4438320999999997E-3</v>
      </c>
      <c r="D10247" s="1">
        <v>-1.6545191000000001E-2</v>
      </c>
    </row>
    <row r="10248" spans="1:4" x14ac:dyDescent="0.15">
      <c r="A10248" s="1">
        <v>102.46</v>
      </c>
      <c r="B10248" s="1">
        <v>1.211225E-2</v>
      </c>
      <c r="C10248" s="1">
        <v>-7.8323561999999996E-3</v>
      </c>
      <c r="D10248" s="1">
        <v>-1.6049346999999999E-2</v>
      </c>
    </row>
    <row r="10249" spans="1:4" x14ac:dyDescent="0.15">
      <c r="A10249" s="1">
        <v>102.47</v>
      </c>
      <c r="B10249" s="1">
        <v>1.2022606999999999E-2</v>
      </c>
      <c r="C10249" s="1">
        <v>-8.5139472999999997E-3</v>
      </c>
      <c r="D10249" s="1">
        <v>-1.5604710000000001E-2</v>
      </c>
    </row>
    <row r="10250" spans="1:4" x14ac:dyDescent="0.15">
      <c r="A10250" s="1">
        <v>102.48</v>
      </c>
      <c r="B10250" s="1">
        <v>1.1718589999999999E-2</v>
      </c>
      <c r="C10250" s="1">
        <v>-9.2263514000000008E-3</v>
      </c>
      <c r="D10250" s="1">
        <v>-1.5436718E-2</v>
      </c>
    </row>
    <row r="10251" spans="1:4" x14ac:dyDescent="0.15">
      <c r="A10251" s="1">
        <v>102.49</v>
      </c>
      <c r="B10251" s="1">
        <v>1.1120974E-2</v>
      </c>
      <c r="C10251" s="1">
        <v>-9.9095403999999998E-3</v>
      </c>
      <c r="D10251" s="1">
        <v>-1.5457982E-2</v>
      </c>
    </row>
    <row r="10252" spans="1:4" x14ac:dyDescent="0.15">
      <c r="A10252" s="1">
        <v>102.5</v>
      </c>
      <c r="B10252" s="1">
        <v>1.052468E-2</v>
      </c>
      <c r="C10252" s="1">
        <v>-1.024972E-2</v>
      </c>
      <c r="D10252" s="1">
        <v>-1.5695425999999998E-2</v>
      </c>
    </row>
    <row r="10253" spans="1:4" x14ac:dyDescent="0.15">
      <c r="A10253" s="1">
        <v>102.51</v>
      </c>
      <c r="B10253" s="1">
        <v>9.8568838000000006E-3</v>
      </c>
      <c r="C10253" s="1">
        <v>-1.0191327E-2</v>
      </c>
      <c r="D10253" s="1">
        <v>-1.5916857999999999E-2</v>
      </c>
    </row>
    <row r="10254" spans="1:4" x14ac:dyDescent="0.15">
      <c r="A10254" s="1">
        <v>102.52</v>
      </c>
      <c r="B10254" s="1">
        <v>9.3379142000000002E-3</v>
      </c>
      <c r="C10254" s="1">
        <v>-9.9453649999999994E-3</v>
      </c>
      <c r="D10254" s="1">
        <v>-1.6383534000000002E-2</v>
      </c>
    </row>
    <row r="10255" spans="1:4" x14ac:dyDescent="0.15">
      <c r="A10255" s="1">
        <v>102.53</v>
      </c>
      <c r="B10255" s="1">
        <v>8.8877495000000001E-3</v>
      </c>
      <c r="C10255" s="1">
        <v>-9.9221382999999993E-3</v>
      </c>
      <c r="D10255" s="1">
        <v>-1.6869553999999998E-2</v>
      </c>
    </row>
    <row r="10256" spans="1:4" x14ac:dyDescent="0.15">
      <c r="A10256" s="1">
        <v>102.54</v>
      </c>
      <c r="B10256" s="1">
        <v>8.7150113000000005E-3</v>
      </c>
      <c r="C10256" s="1">
        <v>-9.9193974999999997E-3</v>
      </c>
      <c r="D10256" s="1">
        <v>-1.7395184000000001E-2</v>
      </c>
    </row>
    <row r="10257" spans="1:4" x14ac:dyDescent="0.15">
      <c r="A10257" s="1">
        <v>102.55</v>
      </c>
      <c r="B10257" s="1">
        <v>8.3298026999999997E-3</v>
      </c>
      <c r="C10257" s="1">
        <v>-9.6005719999999999E-3</v>
      </c>
      <c r="D10257" s="1">
        <v>-1.7879198999999998E-2</v>
      </c>
    </row>
    <row r="10258" spans="1:4" x14ac:dyDescent="0.15">
      <c r="A10258" s="1">
        <v>102.56</v>
      </c>
      <c r="B10258" s="1">
        <v>8.0921996000000006E-3</v>
      </c>
      <c r="C10258" s="1">
        <v>-9.2605692000000007E-3</v>
      </c>
      <c r="D10258" s="1">
        <v>-1.8353642E-2</v>
      </c>
    </row>
    <row r="10259" spans="1:4" x14ac:dyDescent="0.15">
      <c r="A10259" s="1">
        <v>102.57</v>
      </c>
      <c r="B10259" s="1">
        <v>8.0141468999999996E-3</v>
      </c>
      <c r="C10259" s="1">
        <v>-8.9588688000000003E-3</v>
      </c>
      <c r="D10259" s="1">
        <v>-1.8453206999999999E-2</v>
      </c>
    </row>
    <row r="10260" spans="1:4" x14ac:dyDescent="0.15">
      <c r="A10260" s="1">
        <v>102.58</v>
      </c>
      <c r="B10260" s="1">
        <v>7.9596466000000001E-3</v>
      </c>
      <c r="C10260" s="1">
        <v>-8.8072918000000004E-3</v>
      </c>
      <c r="D10260" s="1">
        <v>-1.8190582E-2</v>
      </c>
    </row>
    <row r="10261" spans="1:4" x14ac:dyDescent="0.15">
      <c r="A10261" s="1">
        <v>102.59</v>
      </c>
      <c r="B10261" s="1">
        <v>8.1311405E-3</v>
      </c>
      <c r="C10261" s="1">
        <v>-8.4960813999999992E-3</v>
      </c>
      <c r="D10261" s="1">
        <v>-1.7609019E-2</v>
      </c>
    </row>
    <row r="10262" spans="1:4" x14ac:dyDescent="0.15">
      <c r="A10262" s="1">
        <v>102.6</v>
      </c>
      <c r="B10262" s="1">
        <v>8.3060991000000004E-3</v>
      </c>
      <c r="C10262" s="1">
        <v>-8.2337335999999994E-3</v>
      </c>
      <c r="D10262" s="1">
        <v>-1.6744419E-2</v>
      </c>
    </row>
    <row r="10263" spans="1:4" x14ac:dyDescent="0.15">
      <c r="A10263" s="1">
        <v>102.61</v>
      </c>
      <c r="B10263" s="1">
        <v>8.6861448999999997E-3</v>
      </c>
      <c r="C10263" s="1">
        <v>-7.9660497999999996E-3</v>
      </c>
      <c r="D10263" s="1">
        <v>-1.5600044E-2</v>
      </c>
    </row>
    <row r="10264" spans="1:4" x14ac:dyDescent="0.15">
      <c r="A10264" s="1">
        <v>102.62</v>
      </c>
      <c r="B10264" s="1">
        <v>9.1518338000000001E-3</v>
      </c>
      <c r="C10264" s="1">
        <v>-7.6548609999999998E-3</v>
      </c>
      <c r="D10264" s="1">
        <v>-1.4505815E-2</v>
      </c>
    </row>
    <row r="10265" spans="1:4" x14ac:dyDescent="0.15">
      <c r="A10265" s="1">
        <v>102.63</v>
      </c>
      <c r="B10265" s="1">
        <v>9.4936055000000002E-3</v>
      </c>
      <c r="C10265" s="1">
        <v>-7.5681274999999998E-3</v>
      </c>
      <c r="D10265" s="1">
        <v>-1.3526867E-2</v>
      </c>
    </row>
    <row r="10266" spans="1:4" x14ac:dyDescent="0.15">
      <c r="A10266" s="1">
        <v>102.64</v>
      </c>
      <c r="B10266" s="1">
        <v>9.8679023000000001E-3</v>
      </c>
      <c r="C10266" s="1">
        <v>-7.4499453E-3</v>
      </c>
      <c r="D10266" s="1">
        <v>-1.2877872E-2</v>
      </c>
    </row>
    <row r="10267" spans="1:4" x14ac:dyDescent="0.15">
      <c r="A10267" s="1">
        <v>102.65</v>
      </c>
      <c r="B10267" s="1">
        <v>1.0168630999999999E-2</v>
      </c>
      <c r="C10267" s="1">
        <v>-7.2926837999999997E-3</v>
      </c>
      <c r="D10267" s="1">
        <v>-1.2620755000000001E-2</v>
      </c>
    </row>
    <row r="10268" spans="1:4" x14ac:dyDescent="0.15">
      <c r="A10268" s="1">
        <v>102.66</v>
      </c>
      <c r="B10268" s="1">
        <v>1.0343860999999999E-2</v>
      </c>
      <c r="C10268" s="1">
        <v>-7.3655175E-3</v>
      </c>
      <c r="D10268" s="1">
        <v>-1.2654082000000001E-2</v>
      </c>
    </row>
    <row r="10269" spans="1:4" x14ac:dyDescent="0.15">
      <c r="A10269" s="1">
        <v>102.67</v>
      </c>
      <c r="B10269" s="1">
        <v>1.0536431000000001E-2</v>
      </c>
      <c r="C10269" s="1">
        <v>-7.3945987000000003E-3</v>
      </c>
      <c r="D10269" s="1">
        <v>-1.3054734E-2</v>
      </c>
    </row>
    <row r="10270" spans="1:4" x14ac:dyDescent="0.15">
      <c r="A10270" s="1">
        <v>102.68</v>
      </c>
      <c r="B10270" s="1">
        <v>1.0386958999999999E-2</v>
      </c>
      <c r="C10270" s="1">
        <v>-7.4033359000000003E-3</v>
      </c>
      <c r="D10270" s="1">
        <v>-1.3965773000000001E-2</v>
      </c>
    </row>
    <row r="10271" spans="1:4" x14ac:dyDescent="0.15">
      <c r="A10271" s="1">
        <v>102.69</v>
      </c>
      <c r="B10271" s="1">
        <v>1.01666E-2</v>
      </c>
      <c r="C10271" s="1">
        <v>-7.6093208000000004E-3</v>
      </c>
      <c r="D10271" s="1">
        <v>-1.5210746000000001E-2</v>
      </c>
    </row>
    <row r="10272" spans="1:4" x14ac:dyDescent="0.15">
      <c r="A10272" s="1">
        <v>102.7</v>
      </c>
      <c r="B10272" s="1">
        <v>9.7969193E-3</v>
      </c>
      <c r="C10272" s="1">
        <v>-7.8651056999999996E-3</v>
      </c>
      <c r="D10272" s="1">
        <v>-1.6818741000000002E-2</v>
      </c>
    </row>
    <row r="10273" spans="1:4" x14ac:dyDescent="0.15">
      <c r="A10273" s="1">
        <v>102.71</v>
      </c>
      <c r="B10273" s="1">
        <v>9.4992663999999994E-3</v>
      </c>
      <c r="C10273" s="1">
        <v>-8.1431149999999994E-3</v>
      </c>
      <c r="D10273" s="1">
        <v>-1.8460025000000001E-2</v>
      </c>
    </row>
    <row r="10274" spans="1:4" x14ac:dyDescent="0.15">
      <c r="A10274" s="1">
        <v>102.72</v>
      </c>
      <c r="B10274" s="1">
        <v>9.2012188000000009E-3</v>
      </c>
      <c r="C10274" s="1">
        <v>-8.2603451000000001E-3</v>
      </c>
      <c r="D10274" s="1">
        <v>-2.009207E-2</v>
      </c>
    </row>
    <row r="10275" spans="1:4" x14ac:dyDescent="0.15">
      <c r="A10275" s="1">
        <v>102.73</v>
      </c>
      <c r="B10275" s="1">
        <v>9.1452578000000007E-3</v>
      </c>
      <c r="C10275" s="1">
        <v>-8.1864257999999992E-3</v>
      </c>
      <c r="D10275" s="1">
        <v>-2.1716521999999999E-2</v>
      </c>
    </row>
    <row r="10276" spans="1:4" x14ac:dyDescent="0.15">
      <c r="A10276" s="1">
        <v>102.74</v>
      </c>
      <c r="B10276" s="1">
        <v>9.1084936999999994E-3</v>
      </c>
      <c r="C10276" s="1">
        <v>-8.1616658000000005E-3</v>
      </c>
      <c r="D10276" s="1">
        <v>-2.2825873E-2</v>
      </c>
    </row>
    <row r="10277" spans="1:4" x14ac:dyDescent="0.15">
      <c r="A10277" s="1">
        <v>102.75</v>
      </c>
      <c r="B10277" s="1">
        <v>9.1100187999999995E-3</v>
      </c>
      <c r="C10277" s="1">
        <v>-8.1727372999999999E-3</v>
      </c>
      <c r="D10277" s="1">
        <v>-2.3309160999999998E-2</v>
      </c>
    </row>
    <row r="10278" spans="1:4" x14ac:dyDescent="0.15">
      <c r="A10278" s="1">
        <v>102.76</v>
      </c>
      <c r="B10278" s="1">
        <v>9.1248726999999998E-3</v>
      </c>
      <c r="C10278" s="1">
        <v>-8.2627832000000002E-3</v>
      </c>
      <c r="D10278" s="1">
        <v>-2.3328973999999999E-2</v>
      </c>
    </row>
    <row r="10279" spans="1:4" x14ac:dyDescent="0.15">
      <c r="A10279" s="1">
        <v>102.77</v>
      </c>
      <c r="B10279" s="1">
        <v>9.3827366999999998E-3</v>
      </c>
      <c r="C10279" s="1">
        <v>-8.1426615000000004E-3</v>
      </c>
      <c r="D10279" s="1">
        <v>-2.3004852999999999E-2</v>
      </c>
    </row>
    <row r="10280" spans="1:4" x14ac:dyDescent="0.15">
      <c r="A10280" s="1">
        <v>102.78</v>
      </c>
      <c r="B10280" s="1">
        <v>9.5201754000000006E-3</v>
      </c>
      <c r="C10280" s="1">
        <v>-8.3066614999999996E-3</v>
      </c>
      <c r="D10280" s="1">
        <v>-2.2247563000000001E-2</v>
      </c>
    </row>
    <row r="10281" spans="1:4" x14ac:dyDescent="0.15">
      <c r="A10281" s="1">
        <v>102.79</v>
      </c>
      <c r="B10281" s="1">
        <v>9.3530240999999993E-3</v>
      </c>
      <c r="C10281" s="1">
        <v>-8.4671212000000003E-3</v>
      </c>
      <c r="D10281" s="1">
        <v>-2.1301446000000002E-2</v>
      </c>
    </row>
    <row r="10282" spans="1:4" x14ac:dyDescent="0.15">
      <c r="A10282" s="1">
        <v>102.8</v>
      </c>
      <c r="B10282" s="1">
        <v>8.9138408999999991E-3</v>
      </c>
      <c r="C10282" s="1">
        <v>-8.7239438999999995E-3</v>
      </c>
      <c r="D10282" s="1">
        <v>-2.0131828000000001E-2</v>
      </c>
    </row>
    <row r="10283" spans="1:4" x14ac:dyDescent="0.15">
      <c r="A10283" s="1">
        <v>102.81</v>
      </c>
      <c r="B10283" s="1">
        <v>8.4563460999999996E-3</v>
      </c>
      <c r="C10283" s="1">
        <v>-9.1709484999999997E-3</v>
      </c>
      <c r="D10283" s="1">
        <v>-1.8615868000000001E-2</v>
      </c>
    </row>
    <row r="10284" spans="1:4" x14ac:dyDescent="0.15">
      <c r="A10284" s="1">
        <v>102.82</v>
      </c>
      <c r="B10284" s="1">
        <v>7.8912068999999994E-3</v>
      </c>
      <c r="C10284" s="1">
        <v>-9.5218413999999998E-3</v>
      </c>
      <c r="D10284" s="1">
        <v>-1.7023947000000001E-2</v>
      </c>
    </row>
    <row r="10285" spans="1:4" x14ac:dyDescent="0.15">
      <c r="A10285" s="1">
        <v>102.83</v>
      </c>
      <c r="B10285" s="1">
        <v>7.262681E-3</v>
      </c>
      <c r="C10285" s="1">
        <v>-9.6815015000000001E-3</v>
      </c>
      <c r="D10285" s="1">
        <v>-1.5617884E-2</v>
      </c>
    </row>
    <row r="10286" spans="1:4" x14ac:dyDescent="0.15">
      <c r="A10286" s="1">
        <v>102.84</v>
      </c>
      <c r="B10286" s="1">
        <v>6.6260972999999997E-3</v>
      </c>
      <c r="C10286" s="1">
        <v>-9.8083653E-3</v>
      </c>
      <c r="D10286" s="1">
        <v>-1.4409115E-2</v>
      </c>
    </row>
    <row r="10287" spans="1:4" x14ac:dyDescent="0.15">
      <c r="A10287" s="1">
        <v>102.85</v>
      </c>
      <c r="B10287" s="1">
        <v>6.0097201999999997E-3</v>
      </c>
      <c r="C10287" s="1">
        <v>-9.8253192999999996E-3</v>
      </c>
      <c r="D10287" s="1">
        <v>-1.3549439999999999E-2</v>
      </c>
    </row>
    <row r="10288" spans="1:4" x14ac:dyDescent="0.15">
      <c r="A10288" s="1">
        <v>102.86</v>
      </c>
      <c r="B10288" s="1">
        <v>5.3633606000000004E-3</v>
      </c>
      <c r="C10288" s="1">
        <v>-9.8040596999999993E-3</v>
      </c>
      <c r="D10288" s="1">
        <v>-1.2901199E-2</v>
      </c>
    </row>
    <row r="10289" spans="1:4" x14ac:dyDescent="0.15">
      <c r="A10289" s="1">
        <v>102.87</v>
      </c>
      <c r="B10289" s="1">
        <v>4.7617194999999999E-3</v>
      </c>
      <c r="C10289" s="1">
        <v>-9.6521266999999994E-3</v>
      </c>
      <c r="D10289" s="1">
        <v>-1.2401372000000001E-2</v>
      </c>
    </row>
    <row r="10290" spans="1:4" x14ac:dyDescent="0.15">
      <c r="A10290" s="1">
        <v>102.88</v>
      </c>
      <c r="B10290" s="1">
        <v>4.0322461999999998E-3</v>
      </c>
      <c r="C10290" s="1">
        <v>-9.6104378999999993E-3</v>
      </c>
      <c r="D10290" s="1">
        <v>-1.2119799000000001E-2</v>
      </c>
    </row>
    <row r="10291" spans="1:4" x14ac:dyDescent="0.15">
      <c r="A10291" s="1">
        <v>102.89</v>
      </c>
      <c r="B10291" s="1">
        <v>3.3161478E-3</v>
      </c>
      <c r="C10291" s="1">
        <v>-9.6069998999999996E-3</v>
      </c>
      <c r="D10291" s="1">
        <v>-1.2108343000000001E-2</v>
      </c>
    </row>
    <row r="10292" spans="1:4" x14ac:dyDescent="0.15">
      <c r="A10292" s="1">
        <v>102.9</v>
      </c>
      <c r="B10292" s="1">
        <v>2.6975650999999999E-3</v>
      </c>
      <c r="C10292" s="1">
        <v>-9.3488674000000004E-3</v>
      </c>
      <c r="D10292" s="1">
        <v>-1.2088365E-2</v>
      </c>
    </row>
    <row r="10293" spans="1:4" x14ac:dyDescent="0.15">
      <c r="A10293" s="1">
        <v>102.91</v>
      </c>
      <c r="B10293" s="1">
        <v>2.1222820000000001E-3</v>
      </c>
      <c r="C10293" s="1">
        <v>-9.2393687999999998E-3</v>
      </c>
      <c r="D10293" s="1">
        <v>-1.1859895000000001E-2</v>
      </c>
    </row>
    <row r="10294" spans="1:4" x14ac:dyDescent="0.15">
      <c r="A10294" s="1">
        <v>102.92</v>
      </c>
      <c r="B10294" s="1">
        <v>1.7340051000000001E-3</v>
      </c>
      <c r="C10294" s="1">
        <v>-9.3277412999999993E-3</v>
      </c>
      <c r="D10294" s="1">
        <v>-1.1727855000000001E-2</v>
      </c>
    </row>
    <row r="10295" spans="1:4" x14ac:dyDescent="0.15">
      <c r="A10295" s="1">
        <v>102.93</v>
      </c>
      <c r="B10295" s="1">
        <v>1.4137505E-3</v>
      </c>
      <c r="C10295" s="1">
        <v>-9.6946645000000001E-3</v>
      </c>
      <c r="D10295" s="1">
        <v>-1.1805387000000001E-2</v>
      </c>
    </row>
    <row r="10296" spans="1:4" x14ac:dyDescent="0.15">
      <c r="A10296" s="1">
        <v>102.94</v>
      </c>
      <c r="B10296" s="1">
        <v>1.0197855E-3</v>
      </c>
      <c r="C10296" s="1">
        <v>-1.0172674E-2</v>
      </c>
      <c r="D10296" s="1">
        <v>-1.1821329E-2</v>
      </c>
    </row>
    <row r="10297" spans="1:4" x14ac:dyDescent="0.15">
      <c r="A10297" s="1">
        <v>102.95</v>
      </c>
      <c r="B10297" s="1">
        <v>5.0610852999999996E-4</v>
      </c>
      <c r="C10297" s="1">
        <v>-1.0774116E-2</v>
      </c>
      <c r="D10297" s="1">
        <v>-1.1820550000000001E-2</v>
      </c>
    </row>
    <row r="10298" spans="1:4" x14ac:dyDescent="0.15">
      <c r="A10298" s="1">
        <v>102.96</v>
      </c>
      <c r="B10298" s="1">
        <v>1.2392497E-4</v>
      </c>
      <c r="C10298" s="1">
        <v>-1.1262192000000001E-2</v>
      </c>
      <c r="D10298" s="1">
        <v>-1.1531164E-2</v>
      </c>
    </row>
    <row r="10299" spans="1:4" x14ac:dyDescent="0.15">
      <c r="A10299" s="1">
        <v>102.97</v>
      </c>
      <c r="B10299" s="1">
        <v>-2.8111367000000002E-4</v>
      </c>
      <c r="C10299" s="1">
        <v>-1.1599692E-2</v>
      </c>
      <c r="D10299" s="1">
        <v>-1.0973676E-2</v>
      </c>
    </row>
    <row r="10300" spans="1:4" x14ac:dyDescent="0.15">
      <c r="A10300" s="1">
        <v>102.98</v>
      </c>
      <c r="B10300" s="1">
        <v>-7.0492133000000005E-4</v>
      </c>
      <c r="C10300" s="1">
        <v>-1.1898749E-2</v>
      </c>
      <c r="D10300" s="1">
        <v>-1.0114457E-2</v>
      </c>
    </row>
    <row r="10301" spans="1:4" x14ac:dyDescent="0.15">
      <c r="A10301" s="1">
        <v>102.99</v>
      </c>
      <c r="B10301" s="1">
        <v>-1.0657575E-3</v>
      </c>
      <c r="C10301" s="1">
        <v>-1.2428356E-2</v>
      </c>
      <c r="D10301" s="1">
        <v>-9.3310398999999992E-3</v>
      </c>
    </row>
    <row r="10302" spans="1:4" x14ac:dyDescent="0.15">
      <c r="A10302" s="1">
        <v>103</v>
      </c>
      <c r="B10302" s="1">
        <v>-1.6543040000000001E-3</v>
      </c>
      <c r="C10302" s="1">
        <v>-1.2976623E-2</v>
      </c>
      <c r="D10302" s="1">
        <v>-8.4691259000000008E-3</v>
      </c>
    </row>
    <row r="10303" spans="1:4" x14ac:dyDescent="0.15">
      <c r="A10303" s="1">
        <v>103.01</v>
      </c>
      <c r="B10303" s="1">
        <v>-2.3306051E-3</v>
      </c>
      <c r="C10303" s="1">
        <v>-1.3627238999999999E-2</v>
      </c>
      <c r="D10303" s="1">
        <v>-7.3318688000000003E-3</v>
      </c>
    </row>
    <row r="10304" spans="1:4" x14ac:dyDescent="0.15">
      <c r="A10304" s="1">
        <v>103.02</v>
      </c>
      <c r="B10304" s="1">
        <v>-3.241131E-3</v>
      </c>
      <c r="C10304" s="1">
        <v>-1.4354829E-2</v>
      </c>
      <c r="D10304" s="1">
        <v>-6.1531620999999998E-3</v>
      </c>
    </row>
    <row r="10305" spans="1:4" x14ac:dyDescent="0.15">
      <c r="A10305" s="1">
        <v>103.03</v>
      </c>
      <c r="B10305" s="1">
        <v>-4.0912878000000001E-3</v>
      </c>
      <c r="C10305" s="1">
        <v>-1.5013128000000001E-2</v>
      </c>
      <c r="D10305" s="1">
        <v>-4.9573914000000004E-3</v>
      </c>
    </row>
    <row r="10306" spans="1:4" x14ac:dyDescent="0.15">
      <c r="A10306" s="1">
        <v>103.04</v>
      </c>
      <c r="B10306" s="1">
        <v>-4.8966681999999999E-3</v>
      </c>
      <c r="C10306" s="1">
        <v>-1.5491372999999999E-2</v>
      </c>
      <c r="D10306" s="1">
        <v>-3.8524700000000002E-3</v>
      </c>
    </row>
    <row r="10307" spans="1:4" x14ac:dyDescent="0.15">
      <c r="A10307" s="1">
        <v>103.05</v>
      </c>
      <c r="B10307" s="1">
        <v>-5.5927562999999996E-3</v>
      </c>
      <c r="C10307" s="1">
        <v>-1.5848457999999999E-2</v>
      </c>
      <c r="D10307" s="1">
        <v>-2.7693428E-3</v>
      </c>
    </row>
    <row r="10308" spans="1:4" x14ac:dyDescent="0.15">
      <c r="A10308" s="1">
        <v>103.06</v>
      </c>
      <c r="B10308" s="1">
        <v>-6.2959030999999999E-3</v>
      </c>
      <c r="C10308" s="1">
        <v>-1.5999513E-2</v>
      </c>
      <c r="D10308" s="1">
        <v>-1.5499506E-3</v>
      </c>
    </row>
    <row r="10309" spans="1:4" x14ac:dyDescent="0.15">
      <c r="A10309" s="1">
        <v>103.07</v>
      </c>
      <c r="B10309" s="1">
        <v>-7.0428373999999998E-3</v>
      </c>
      <c r="C10309" s="1">
        <v>-1.6184341000000001E-2</v>
      </c>
      <c r="D10309" s="1">
        <v>-3.9770167000000001E-4</v>
      </c>
    </row>
    <row r="10310" spans="1:4" x14ac:dyDescent="0.15">
      <c r="A10310" s="1">
        <v>103.08</v>
      </c>
      <c r="B10310" s="1">
        <v>-7.5681206000000004E-3</v>
      </c>
      <c r="C10310" s="1">
        <v>-1.6441931999999999E-2</v>
      </c>
      <c r="D10310" s="1">
        <v>8.2439201999999999E-4</v>
      </c>
    </row>
    <row r="10311" spans="1:4" x14ac:dyDescent="0.15">
      <c r="A10311" s="1">
        <v>103.09</v>
      </c>
      <c r="B10311" s="1">
        <v>-8.1109779999999996E-3</v>
      </c>
      <c r="C10311" s="1">
        <v>-1.6775596E-2</v>
      </c>
      <c r="D10311" s="1">
        <v>1.9027684999999999E-3</v>
      </c>
    </row>
    <row r="10312" spans="1:4" x14ac:dyDescent="0.15">
      <c r="A10312" s="1">
        <v>103.1</v>
      </c>
      <c r="B10312" s="1">
        <v>-8.8340903999999994E-3</v>
      </c>
      <c r="C10312" s="1">
        <v>-1.7152707999999999E-2</v>
      </c>
      <c r="D10312" s="1">
        <v>3.0204327999999998E-3</v>
      </c>
    </row>
    <row r="10313" spans="1:4" x14ac:dyDescent="0.15">
      <c r="A10313" s="1">
        <v>103.11</v>
      </c>
      <c r="B10313" s="1">
        <v>-9.6304723999999994E-3</v>
      </c>
      <c r="C10313" s="1">
        <v>-1.7247770999999999E-2</v>
      </c>
      <c r="D10313" s="1">
        <v>4.1470535000000001E-3</v>
      </c>
    </row>
    <row r="10314" spans="1:4" x14ac:dyDescent="0.15">
      <c r="A10314" s="1">
        <v>103.12</v>
      </c>
      <c r="B10314" s="1">
        <v>-1.0477887E-2</v>
      </c>
      <c r="C10314" s="1">
        <v>-1.7114160999999999E-2</v>
      </c>
      <c r="D10314" s="1">
        <v>5.1037178999999997E-3</v>
      </c>
    </row>
    <row r="10315" spans="1:4" x14ac:dyDescent="0.15">
      <c r="A10315" s="1">
        <v>103.13</v>
      </c>
      <c r="B10315" s="1">
        <v>-1.1464940999999999E-2</v>
      </c>
      <c r="C10315" s="1">
        <v>-1.6904589000000001E-2</v>
      </c>
      <c r="D10315" s="1">
        <v>5.9102445E-3</v>
      </c>
    </row>
    <row r="10316" spans="1:4" x14ac:dyDescent="0.15">
      <c r="A10316" s="1">
        <v>103.14</v>
      </c>
      <c r="B10316" s="1">
        <v>-1.2234887999999999E-2</v>
      </c>
      <c r="C10316" s="1">
        <v>-1.6645084000000001E-2</v>
      </c>
      <c r="D10316" s="1">
        <v>6.5767489999999998E-3</v>
      </c>
    </row>
    <row r="10317" spans="1:4" x14ac:dyDescent="0.15">
      <c r="A10317" s="1">
        <v>103.15</v>
      </c>
      <c r="B10317" s="1">
        <v>-1.2920447E-2</v>
      </c>
      <c r="C10317" s="1">
        <v>-1.6260284999999999E-2</v>
      </c>
      <c r="D10317" s="1">
        <v>7.0516618000000001E-3</v>
      </c>
    </row>
    <row r="10318" spans="1:4" x14ac:dyDescent="0.15">
      <c r="A10318" s="1">
        <v>103.16</v>
      </c>
      <c r="B10318" s="1">
        <v>-1.3686578E-2</v>
      </c>
      <c r="C10318" s="1">
        <v>-1.5889609999999998E-2</v>
      </c>
      <c r="D10318" s="1">
        <v>7.5490152999999997E-3</v>
      </c>
    </row>
    <row r="10319" spans="1:4" x14ac:dyDescent="0.15">
      <c r="A10319" s="1">
        <v>103.17</v>
      </c>
      <c r="B10319" s="1">
        <v>-1.4189676999999999E-2</v>
      </c>
      <c r="C10319" s="1">
        <v>-1.5176461E-2</v>
      </c>
      <c r="D10319" s="1">
        <v>8.1301970000000005E-3</v>
      </c>
    </row>
    <row r="10320" spans="1:4" x14ac:dyDescent="0.15">
      <c r="A10320" s="1">
        <v>103.18</v>
      </c>
      <c r="B10320" s="1">
        <v>-1.4770648000000001E-2</v>
      </c>
      <c r="C10320" s="1">
        <v>-1.4517347999999999E-2</v>
      </c>
      <c r="D10320" s="1">
        <v>8.7733924999999994E-3</v>
      </c>
    </row>
    <row r="10321" spans="1:4" x14ac:dyDescent="0.15">
      <c r="A10321" s="1">
        <v>103.19</v>
      </c>
      <c r="B10321" s="1">
        <v>-1.5327334999999999E-2</v>
      </c>
      <c r="C10321" s="1">
        <v>-1.3969047E-2</v>
      </c>
      <c r="D10321" s="1">
        <v>9.5369418000000004E-3</v>
      </c>
    </row>
    <row r="10322" spans="1:4" x14ac:dyDescent="0.15">
      <c r="A10322" s="1">
        <v>103.2</v>
      </c>
      <c r="B10322" s="1">
        <v>-1.5808830999999999E-2</v>
      </c>
      <c r="C10322" s="1">
        <v>-1.3342649E-2</v>
      </c>
      <c r="D10322" s="1">
        <v>1.0195453E-2</v>
      </c>
    </row>
    <row r="10323" spans="1:4" x14ac:dyDescent="0.15">
      <c r="A10323" s="1">
        <v>103.21</v>
      </c>
      <c r="B10323" s="1">
        <v>-1.6223055E-2</v>
      </c>
      <c r="C10323" s="1">
        <v>-1.2952864E-2</v>
      </c>
      <c r="D10323" s="1">
        <v>1.0688427E-2</v>
      </c>
    </row>
    <row r="10324" spans="1:4" x14ac:dyDescent="0.15">
      <c r="A10324" s="1">
        <v>103.22</v>
      </c>
      <c r="B10324" s="1">
        <v>-1.6537848000000001E-2</v>
      </c>
      <c r="C10324" s="1">
        <v>-1.2579711E-2</v>
      </c>
      <c r="D10324" s="1">
        <v>1.1110531E-2</v>
      </c>
    </row>
    <row r="10325" spans="1:4" x14ac:dyDescent="0.15">
      <c r="A10325" s="1">
        <v>103.23</v>
      </c>
      <c r="B10325" s="1">
        <v>-1.6884236E-2</v>
      </c>
      <c r="C10325" s="1">
        <v>-1.231116E-2</v>
      </c>
      <c r="D10325" s="1">
        <v>1.1479573E-2</v>
      </c>
    </row>
    <row r="10326" spans="1:4" x14ac:dyDescent="0.15">
      <c r="A10326" s="1">
        <v>103.24</v>
      </c>
      <c r="B10326" s="1">
        <v>-1.7151956999999999E-2</v>
      </c>
      <c r="C10326" s="1">
        <v>-1.2059266000000001E-2</v>
      </c>
      <c r="D10326" s="1">
        <v>1.1670198E-2</v>
      </c>
    </row>
    <row r="10327" spans="1:4" x14ac:dyDescent="0.15">
      <c r="A10327" s="1">
        <v>103.25</v>
      </c>
      <c r="B10327" s="1">
        <v>-1.7244036000000001E-2</v>
      </c>
      <c r="C10327" s="1">
        <v>-1.1603168000000001E-2</v>
      </c>
      <c r="D10327" s="1">
        <v>1.1778281999999999E-2</v>
      </c>
    </row>
    <row r="10328" spans="1:4" x14ac:dyDescent="0.15">
      <c r="A10328" s="1">
        <v>103.26</v>
      </c>
      <c r="B10328" s="1">
        <v>-1.7258665999999999E-2</v>
      </c>
      <c r="C10328" s="1">
        <v>-1.1168407999999999E-2</v>
      </c>
      <c r="D10328" s="1">
        <v>1.1995031999999999E-2</v>
      </c>
    </row>
    <row r="10329" spans="1:4" x14ac:dyDescent="0.15">
      <c r="A10329" s="1">
        <v>103.27</v>
      </c>
      <c r="B10329" s="1">
        <v>-1.7287513000000001E-2</v>
      </c>
      <c r="C10329" s="1">
        <v>-1.082929E-2</v>
      </c>
      <c r="D10329" s="1">
        <v>1.2143902E-2</v>
      </c>
    </row>
    <row r="10330" spans="1:4" x14ac:dyDescent="0.15">
      <c r="A10330" s="1">
        <v>103.28</v>
      </c>
      <c r="B10330" s="1">
        <v>-1.7254957000000001E-2</v>
      </c>
      <c r="C10330" s="1">
        <v>-1.0475811E-2</v>
      </c>
      <c r="D10330" s="1">
        <v>1.2118501E-2</v>
      </c>
    </row>
    <row r="10331" spans="1:4" x14ac:dyDescent="0.15">
      <c r="A10331" s="1">
        <v>103.29</v>
      </c>
      <c r="B10331" s="1">
        <v>-1.7024813999999999E-2</v>
      </c>
      <c r="C10331" s="1">
        <v>-1.0006318E-2</v>
      </c>
      <c r="D10331" s="1">
        <v>1.2388616999999999E-2</v>
      </c>
    </row>
    <row r="10332" spans="1:4" x14ac:dyDescent="0.15">
      <c r="A10332" s="1">
        <v>103.3</v>
      </c>
      <c r="B10332" s="1">
        <v>-1.6828075000000001E-2</v>
      </c>
      <c r="C10332" s="1">
        <v>-9.2188094999999994E-3</v>
      </c>
      <c r="D10332" s="1">
        <v>1.2607406E-2</v>
      </c>
    </row>
    <row r="10333" spans="1:4" x14ac:dyDescent="0.15">
      <c r="A10333" s="1">
        <v>103.31</v>
      </c>
      <c r="B10333" s="1">
        <v>-1.6588782999999999E-2</v>
      </c>
      <c r="C10333" s="1">
        <v>-8.4988158000000001E-3</v>
      </c>
      <c r="D10333" s="1">
        <v>1.3081433999999999E-2</v>
      </c>
    </row>
    <row r="10334" spans="1:4" x14ac:dyDescent="0.15">
      <c r="A10334" s="1">
        <v>103.32</v>
      </c>
      <c r="B10334" s="1">
        <v>-1.6020085E-2</v>
      </c>
      <c r="C10334" s="1">
        <v>-7.8844872E-3</v>
      </c>
      <c r="D10334" s="1">
        <v>1.3564191999999999E-2</v>
      </c>
    </row>
    <row r="10335" spans="1:4" x14ac:dyDescent="0.15">
      <c r="A10335" s="1">
        <v>103.33</v>
      </c>
      <c r="B10335" s="1">
        <v>-1.5531120000000001E-2</v>
      </c>
      <c r="C10335" s="1">
        <v>-7.6312374000000001E-3</v>
      </c>
      <c r="D10335" s="1">
        <v>1.4148931E-2</v>
      </c>
    </row>
    <row r="10336" spans="1:4" x14ac:dyDescent="0.15">
      <c r="A10336" s="1">
        <v>103.34</v>
      </c>
      <c r="B10336" s="1">
        <v>-1.5021428999999999E-2</v>
      </c>
      <c r="C10336" s="1">
        <v>-7.5427222999999996E-3</v>
      </c>
      <c r="D10336" s="1">
        <v>1.4785717E-2</v>
      </c>
    </row>
    <row r="10337" spans="1:4" x14ac:dyDescent="0.15">
      <c r="A10337" s="1">
        <v>103.35</v>
      </c>
      <c r="B10337" s="1">
        <v>-1.448174E-2</v>
      </c>
      <c r="C10337" s="1">
        <v>-7.3658287000000003E-3</v>
      </c>
      <c r="D10337" s="1">
        <v>1.5036914E-2</v>
      </c>
    </row>
    <row r="10338" spans="1:4" x14ac:dyDescent="0.15">
      <c r="A10338" s="1">
        <v>103.36</v>
      </c>
      <c r="B10338" s="1">
        <v>-1.4142806000000001E-2</v>
      </c>
      <c r="C10338" s="1">
        <v>-7.3903069999999996E-3</v>
      </c>
      <c r="D10338" s="1">
        <v>1.5076434E-2</v>
      </c>
    </row>
    <row r="10339" spans="1:4" x14ac:dyDescent="0.15">
      <c r="A10339" s="1">
        <v>103.37</v>
      </c>
      <c r="B10339" s="1">
        <v>-1.3930842000000001E-2</v>
      </c>
      <c r="C10339" s="1">
        <v>-7.1574854E-3</v>
      </c>
      <c r="D10339" s="1">
        <v>1.5053812E-2</v>
      </c>
    </row>
    <row r="10340" spans="1:4" x14ac:dyDescent="0.15">
      <c r="A10340" s="1">
        <v>103.38</v>
      </c>
      <c r="B10340" s="1">
        <v>-1.3844624999999999E-2</v>
      </c>
      <c r="C10340" s="1">
        <v>-6.8599545000000003E-3</v>
      </c>
      <c r="D10340" s="1">
        <v>1.4826150999999999E-2</v>
      </c>
    </row>
    <row r="10341" spans="1:4" x14ac:dyDescent="0.15">
      <c r="A10341" s="1">
        <v>103.39</v>
      </c>
      <c r="B10341" s="1">
        <v>-1.3562533999999999E-2</v>
      </c>
      <c r="C10341" s="1">
        <v>-6.7403250000000001E-3</v>
      </c>
      <c r="D10341" s="1">
        <v>1.4205911E-2</v>
      </c>
    </row>
    <row r="10342" spans="1:4" x14ac:dyDescent="0.15">
      <c r="A10342" s="1">
        <v>103.4</v>
      </c>
      <c r="B10342" s="1">
        <v>-1.3042521E-2</v>
      </c>
      <c r="C10342" s="1">
        <v>-6.7217771000000004E-3</v>
      </c>
      <c r="D10342" s="1">
        <v>1.3534394999999999E-2</v>
      </c>
    </row>
    <row r="10343" spans="1:4" x14ac:dyDescent="0.15">
      <c r="A10343" s="1">
        <v>103.41</v>
      </c>
      <c r="B10343" s="1">
        <v>-1.2385349E-2</v>
      </c>
      <c r="C10343" s="1">
        <v>-6.5849528999999997E-3</v>
      </c>
      <c r="D10343" s="1">
        <v>1.2621491E-2</v>
      </c>
    </row>
    <row r="10344" spans="1:4" x14ac:dyDescent="0.15">
      <c r="A10344" s="1">
        <v>103.42</v>
      </c>
      <c r="B10344" s="1">
        <v>-1.157245E-2</v>
      </c>
      <c r="C10344" s="1">
        <v>-6.4356748999999996E-3</v>
      </c>
      <c r="D10344" s="1">
        <v>1.1771511E-2</v>
      </c>
    </row>
    <row r="10345" spans="1:4" x14ac:dyDescent="0.15">
      <c r="A10345" s="1">
        <v>103.43</v>
      </c>
      <c r="B10345" s="1">
        <v>-1.0669451999999999E-2</v>
      </c>
      <c r="C10345" s="1">
        <v>-6.4894302999999997E-3</v>
      </c>
      <c r="D10345" s="1">
        <v>1.097423E-2</v>
      </c>
    </row>
    <row r="10346" spans="1:4" x14ac:dyDescent="0.15">
      <c r="A10346" s="1">
        <v>103.44</v>
      </c>
      <c r="B10346" s="1">
        <v>-9.7544294000000004E-3</v>
      </c>
      <c r="C10346" s="1">
        <v>-6.5368387000000003E-3</v>
      </c>
      <c r="D10346" s="1">
        <v>1.0256115E-2</v>
      </c>
    </row>
    <row r="10347" spans="1:4" x14ac:dyDescent="0.15">
      <c r="A10347" s="1">
        <v>103.45</v>
      </c>
      <c r="B10347" s="1">
        <v>-8.4555540000000005E-3</v>
      </c>
      <c r="C10347" s="1">
        <v>-6.4030370999999999E-3</v>
      </c>
      <c r="D10347" s="1">
        <v>9.6895287999999996E-3</v>
      </c>
    </row>
    <row r="10348" spans="1:4" x14ac:dyDescent="0.15">
      <c r="A10348" s="1">
        <v>103.46</v>
      </c>
      <c r="B10348" s="1">
        <v>-7.0055159999999998E-3</v>
      </c>
      <c r="C10348" s="1">
        <v>-6.1265642999999998E-3</v>
      </c>
      <c r="D10348" s="1">
        <v>9.2839207E-3</v>
      </c>
    </row>
    <row r="10349" spans="1:4" x14ac:dyDescent="0.15">
      <c r="A10349" s="1">
        <v>103.47</v>
      </c>
      <c r="B10349" s="1">
        <v>-5.6880625000000004E-3</v>
      </c>
      <c r="C10349" s="1">
        <v>-5.7454391999999998E-3</v>
      </c>
      <c r="D10349" s="1">
        <v>9.0307363999999994E-3</v>
      </c>
    </row>
    <row r="10350" spans="1:4" x14ac:dyDescent="0.15">
      <c r="A10350" s="1">
        <v>103.48</v>
      </c>
      <c r="B10350" s="1">
        <v>-4.3314180999999997E-3</v>
      </c>
      <c r="C10350" s="1">
        <v>-5.4683159000000004E-3</v>
      </c>
      <c r="D10350" s="1">
        <v>8.8719078999999999E-3</v>
      </c>
    </row>
    <row r="10351" spans="1:4" x14ac:dyDescent="0.15">
      <c r="A10351" s="1">
        <v>103.49</v>
      </c>
      <c r="B10351" s="1">
        <v>-2.9876032000000002E-3</v>
      </c>
      <c r="C10351" s="1">
        <v>-5.3383655999999996E-3</v>
      </c>
      <c r="D10351" s="1">
        <v>8.6788130000000005E-3</v>
      </c>
    </row>
    <row r="10352" spans="1:4" x14ac:dyDescent="0.15">
      <c r="A10352" s="1">
        <v>103.5</v>
      </c>
      <c r="B10352" s="1">
        <v>-1.7101551999999999E-3</v>
      </c>
      <c r="C10352" s="1">
        <v>-5.3216710999999996E-3</v>
      </c>
      <c r="D10352" s="1">
        <v>8.4651245000000007E-3</v>
      </c>
    </row>
    <row r="10353" spans="1:4" x14ac:dyDescent="0.15">
      <c r="A10353" s="1">
        <v>103.51</v>
      </c>
      <c r="B10353" s="1">
        <v>-5.2831630999999998E-4</v>
      </c>
      <c r="C10353" s="1">
        <v>-5.2429271999999997E-3</v>
      </c>
      <c r="D10353" s="1">
        <v>8.0069106999999997E-3</v>
      </c>
    </row>
    <row r="10354" spans="1:4" x14ac:dyDescent="0.15">
      <c r="A10354" s="1">
        <v>103.52</v>
      </c>
      <c r="B10354" s="1">
        <v>5.5463973999999997E-4</v>
      </c>
      <c r="C10354" s="1">
        <v>-5.2987499999999996E-3</v>
      </c>
      <c r="D10354" s="1">
        <v>7.6302354999999997E-3</v>
      </c>
    </row>
    <row r="10355" spans="1:4" x14ac:dyDescent="0.15">
      <c r="A10355" s="1">
        <v>103.53</v>
      </c>
      <c r="B10355" s="1">
        <v>1.247415E-3</v>
      </c>
      <c r="C10355" s="1">
        <v>-5.3248289000000001E-3</v>
      </c>
      <c r="D10355" s="1">
        <v>7.1473014999999997E-3</v>
      </c>
    </row>
    <row r="10356" spans="1:4" x14ac:dyDescent="0.15">
      <c r="A10356" s="1">
        <v>103.54</v>
      </c>
      <c r="B10356" s="1">
        <v>1.8260972999999999E-3</v>
      </c>
      <c r="C10356" s="1">
        <v>-5.3318621999999998E-3</v>
      </c>
      <c r="D10356" s="1">
        <v>6.5578909999999997E-3</v>
      </c>
    </row>
    <row r="10357" spans="1:4" x14ac:dyDescent="0.15">
      <c r="A10357" s="1">
        <v>103.55</v>
      </c>
      <c r="B10357" s="1">
        <v>2.4646496E-3</v>
      </c>
      <c r="C10357" s="1">
        <v>-5.5210572000000003E-3</v>
      </c>
      <c r="D10357" s="1">
        <v>6.0330109999999996E-3</v>
      </c>
    </row>
    <row r="10358" spans="1:4" x14ac:dyDescent="0.15">
      <c r="A10358" s="1">
        <v>103.56</v>
      </c>
      <c r="B10358" s="1">
        <v>3.2889282000000001E-3</v>
      </c>
      <c r="C10358" s="1">
        <v>-5.8471644000000003E-3</v>
      </c>
      <c r="D10358" s="1">
        <v>5.4094603999999998E-3</v>
      </c>
    </row>
    <row r="10359" spans="1:4" x14ac:dyDescent="0.15">
      <c r="A10359" s="1">
        <v>103.57</v>
      </c>
      <c r="B10359" s="1">
        <v>4.2386128000000004E-3</v>
      </c>
      <c r="C10359" s="1">
        <v>-6.3510909000000001E-3</v>
      </c>
      <c r="D10359" s="1">
        <v>5.0607185000000002E-3</v>
      </c>
    </row>
    <row r="10360" spans="1:4" x14ac:dyDescent="0.15">
      <c r="A10360" s="1">
        <v>103.58</v>
      </c>
      <c r="B10360" s="1">
        <v>5.3164045999999996E-3</v>
      </c>
      <c r="C10360" s="1">
        <v>-6.8626195999999997E-3</v>
      </c>
      <c r="D10360" s="1">
        <v>4.6316064999999997E-3</v>
      </c>
    </row>
    <row r="10361" spans="1:4" x14ac:dyDescent="0.15">
      <c r="A10361" s="1">
        <v>103.59</v>
      </c>
      <c r="B10361" s="1">
        <v>6.3240681999999996E-3</v>
      </c>
      <c r="C10361" s="1">
        <v>-7.2355366000000001E-3</v>
      </c>
      <c r="D10361" s="1">
        <v>4.2159388999999997E-3</v>
      </c>
    </row>
    <row r="10362" spans="1:4" x14ac:dyDescent="0.15">
      <c r="A10362" s="1">
        <v>103.6</v>
      </c>
      <c r="B10362" s="1">
        <v>7.4121120999999998E-3</v>
      </c>
      <c r="C10362" s="1">
        <v>-7.7505207999999997E-3</v>
      </c>
      <c r="D10362" s="1">
        <v>3.9673826000000004E-3</v>
      </c>
    </row>
    <row r="10363" spans="1:4" x14ac:dyDescent="0.15">
      <c r="A10363" s="1">
        <v>103.61</v>
      </c>
      <c r="B10363" s="1">
        <v>8.3315885000000006E-3</v>
      </c>
      <c r="C10363" s="1">
        <v>-8.2469508999999993E-3</v>
      </c>
      <c r="D10363" s="1">
        <v>3.8161101000000002E-3</v>
      </c>
    </row>
    <row r="10364" spans="1:4" x14ac:dyDescent="0.15">
      <c r="A10364" s="1">
        <v>103.62</v>
      </c>
      <c r="B10364" s="1">
        <v>9.3253434999999996E-3</v>
      </c>
      <c r="C10364" s="1">
        <v>-8.5817618000000005E-3</v>
      </c>
      <c r="D10364" s="1">
        <v>3.5633798E-3</v>
      </c>
    </row>
    <row r="10365" spans="1:4" x14ac:dyDescent="0.15">
      <c r="A10365" s="1">
        <v>103.63</v>
      </c>
      <c r="B10365" s="1">
        <v>1.0159342999999999E-2</v>
      </c>
      <c r="C10365" s="1">
        <v>-8.8080122999999993E-3</v>
      </c>
      <c r="D10365" s="1">
        <v>3.1152238000000001E-3</v>
      </c>
    </row>
    <row r="10366" spans="1:4" x14ac:dyDescent="0.15">
      <c r="A10366" s="1">
        <v>103.64</v>
      </c>
      <c r="B10366" s="1">
        <v>1.0632379000000001E-2</v>
      </c>
      <c r="C10366" s="1">
        <v>-9.0924587000000001E-3</v>
      </c>
      <c r="D10366" s="1">
        <v>2.2817494000000002E-3</v>
      </c>
    </row>
    <row r="10367" spans="1:4" x14ac:dyDescent="0.15">
      <c r="A10367" s="1">
        <v>103.65</v>
      </c>
      <c r="B10367" s="1">
        <v>1.0996204000000001E-2</v>
      </c>
      <c r="C10367" s="1">
        <v>-9.3003497999999997E-3</v>
      </c>
      <c r="D10367" s="1">
        <v>1.4277896E-3</v>
      </c>
    </row>
    <row r="10368" spans="1:4" x14ac:dyDescent="0.15">
      <c r="A10368" s="1">
        <v>103.66</v>
      </c>
      <c r="B10368" s="1">
        <v>1.1248292999999999E-2</v>
      </c>
      <c r="C10368" s="1">
        <v>-9.7300414999999998E-3</v>
      </c>
      <c r="D10368" s="1">
        <v>5.7445024000000002E-4</v>
      </c>
    </row>
    <row r="10369" spans="1:4" x14ac:dyDescent="0.15">
      <c r="A10369" s="1">
        <v>103.67</v>
      </c>
      <c r="B10369" s="1">
        <v>1.1475437E-2</v>
      </c>
      <c r="C10369" s="1">
        <v>-1.0295436999999999E-2</v>
      </c>
      <c r="D10369" s="1">
        <v>-3.0935050999999998E-4</v>
      </c>
    </row>
    <row r="10370" spans="1:4" x14ac:dyDescent="0.15">
      <c r="A10370" s="1">
        <v>103.68</v>
      </c>
      <c r="B10370" s="1">
        <v>1.1496118E-2</v>
      </c>
      <c r="C10370" s="1">
        <v>-1.0831952000000001E-2</v>
      </c>
      <c r="D10370" s="1">
        <v>-1.0655230999999999E-3</v>
      </c>
    </row>
    <row r="10371" spans="1:4" x14ac:dyDescent="0.15">
      <c r="A10371" s="1">
        <v>103.69</v>
      </c>
      <c r="B10371" s="1">
        <v>1.1468776999999999E-2</v>
      </c>
      <c r="C10371" s="1">
        <v>-1.0978303999999999E-2</v>
      </c>
      <c r="D10371" s="1">
        <v>-1.8673413999999999E-3</v>
      </c>
    </row>
    <row r="10372" spans="1:4" x14ac:dyDescent="0.15">
      <c r="A10372" s="1">
        <v>103.7</v>
      </c>
      <c r="B10372" s="1">
        <v>1.1490108000000001E-2</v>
      </c>
      <c r="C10372" s="1">
        <v>-1.0995832000000001E-2</v>
      </c>
      <c r="D10372" s="1">
        <v>-2.6379680000000001E-3</v>
      </c>
    </row>
    <row r="10373" spans="1:4" x14ac:dyDescent="0.15">
      <c r="A10373" s="1">
        <v>103.71</v>
      </c>
      <c r="B10373" s="1">
        <v>1.1715408E-2</v>
      </c>
      <c r="C10373" s="1">
        <v>-1.1032932000000001E-2</v>
      </c>
      <c r="D10373" s="1">
        <v>-3.4323103000000002E-3</v>
      </c>
    </row>
    <row r="10374" spans="1:4" x14ac:dyDescent="0.15">
      <c r="A10374" s="1">
        <v>103.72</v>
      </c>
      <c r="B10374" s="1">
        <v>1.1965261E-2</v>
      </c>
      <c r="C10374" s="1">
        <v>-1.104542E-2</v>
      </c>
      <c r="D10374" s="1">
        <v>-4.2062324E-3</v>
      </c>
    </row>
    <row r="10375" spans="1:4" x14ac:dyDescent="0.15">
      <c r="A10375" s="1">
        <v>103.73</v>
      </c>
      <c r="B10375" s="1">
        <v>1.2388147E-2</v>
      </c>
      <c r="C10375" s="1">
        <v>-1.1145258999999999E-2</v>
      </c>
      <c r="D10375" s="1">
        <v>-4.9989628999999999E-3</v>
      </c>
    </row>
    <row r="10376" spans="1:4" x14ac:dyDescent="0.15">
      <c r="A10376" s="1">
        <v>103.74</v>
      </c>
      <c r="B10376" s="1">
        <v>1.2953933000000001E-2</v>
      </c>
      <c r="C10376" s="1">
        <v>-1.1453098E-2</v>
      </c>
      <c r="D10376" s="1">
        <v>-5.7690064999999999E-3</v>
      </c>
    </row>
    <row r="10377" spans="1:4" x14ac:dyDescent="0.15">
      <c r="A10377" s="1">
        <v>103.75</v>
      </c>
      <c r="B10377" s="1">
        <v>1.3140888E-2</v>
      </c>
      <c r="C10377" s="1">
        <v>-1.2071541999999999E-2</v>
      </c>
      <c r="D10377" s="1">
        <v>-6.6207057E-3</v>
      </c>
    </row>
    <row r="10378" spans="1:4" x14ac:dyDescent="0.15">
      <c r="A10378" s="1">
        <v>103.76</v>
      </c>
      <c r="B10378" s="1">
        <v>1.3010348E-2</v>
      </c>
      <c r="C10378" s="1">
        <v>-1.2656739E-2</v>
      </c>
      <c r="D10378" s="1">
        <v>-7.6335372000000002E-3</v>
      </c>
    </row>
    <row r="10379" spans="1:4" x14ac:dyDescent="0.15">
      <c r="A10379" s="1">
        <v>103.77</v>
      </c>
      <c r="B10379" s="1">
        <v>1.2759479000000001E-2</v>
      </c>
      <c r="C10379" s="1">
        <v>-1.3485384E-2</v>
      </c>
      <c r="D10379" s="1">
        <v>-8.8066624999999996E-3</v>
      </c>
    </row>
    <row r="10380" spans="1:4" x14ac:dyDescent="0.15">
      <c r="A10380" s="1">
        <v>103.78</v>
      </c>
      <c r="B10380" s="1">
        <v>1.2323847000000001E-2</v>
      </c>
      <c r="C10380" s="1">
        <v>-1.4335758000000001E-2</v>
      </c>
      <c r="D10380" s="1">
        <v>-1.0059583E-2</v>
      </c>
    </row>
    <row r="10381" spans="1:4" x14ac:dyDescent="0.15">
      <c r="A10381" s="1">
        <v>103.79</v>
      </c>
      <c r="B10381" s="1">
        <v>1.1894864E-2</v>
      </c>
      <c r="C10381" s="1">
        <v>-1.5153964000000001E-2</v>
      </c>
      <c r="D10381" s="1">
        <v>-1.1346632000000001E-2</v>
      </c>
    </row>
    <row r="10382" spans="1:4" x14ac:dyDescent="0.15">
      <c r="A10382" s="1">
        <v>103.8</v>
      </c>
      <c r="B10382" s="1">
        <v>1.1584677E-2</v>
      </c>
      <c r="C10382" s="1">
        <v>-1.5762670999999999E-2</v>
      </c>
      <c r="D10382" s="1">
        <v>-1.2850486E-2</v>
      </c>
    </row>
    <row r="10383" spans="1:4" x14ac:dyDescent="0.15">
      <c r="A10383" s="1">
        <v>103.81</v>
      </c>
      <c r="B10383" s="1">
        <v>1.115799E-2</v>
      </c>
      <c r="C10383" s="1">
        <v>-1.6329857E-2</v>
      </c>
      <c r="D10383" s="1">
        <v>-1.4308494E-2</v>
      </c>
    </row>
    <row r="10384" spans="1:4" x14ac:dyDescent="0.15">
      <c r="A10384" s="1">
        <v>103.82</v>
      </c>
      <c r="B10384" s="1">
        <v>1.0715176999999999E-2</v>
      </c>
      <c r="C10384" s="1">
        <v>-1.6890149E-2</v>
      </c>
      <c r="D10384" s="1">
        <v>-1.5710649E-2</v>
      </c>
    </row>
    <row r="10385" spans="1:4" x14ac:dyDescent="0.15">
      <c r="A10385" s="1">
        <v>103.83</v>
      </c>
      <c r="B10385" s="1">
        <v>1.0480476000000001E-2</v>
      </c>
      <c r="C10385" s="1">
        <v>-1.7391812E-2</v>
      </c>
      <c r="D10385" s="1">
        <v>-1.6961871E-2</v>
      </c>
    </row>
    <row r="10386" spans="1:4" x14ac:dyDescent="0.15">
      <c r="A10386" s="1">
        <v>103.84</v>
      </c>
      <c r="B10386" s="1">
        <v>1.0212337E-2</v>
      </c>
      <c r="C10386" s="1">
        <v>-1.7778242999999999E-2</v>
      </c>
      <c r="D10386" s="1">
        <v>-1.796741E-2</v>
      </c>
    </row>
    <row r="10387" spans="1:4" x14ac:dyDescent="0.15">
      <c r="A10387" s="1">
        <v>103.85</v>
      </c>
      <c r="B10387" s="1">
        <v>9.9275143000000007E-3</v>
      </c>
      <c r="C10387" s="1">
        <v>-1.8152286E-2</v>
      </c>
      <c r="D10387" s="1">
        <v>-1.8701109E-2</v>
      </c>
    </row>
    <row r="10388" spans="1:4" x14ac:dyDescent="0.15">
      <c r="A10388" s="1">
        <v>103.86</v>
      </c>
      <c r="B10388" s="1">
        <v>9.7091415000000007E-3</v>
      </c>
      <c r="C10388" s="1">
        <v>-1.8280144000000002E-2</v>
      </c>
      <c r="D10388" s="1">
        <v>-1.8990147999999998E-2</v>
      </c>
    </row>
    <row r="10389" spans="1:4" x14ac:dyDescent="0.15">
      <c r="A10389" s="1">
        <v>103.87</v>
      </c>
      <c r="B10389" s="1">
        <v>9.2498574000000004E-3</v>
      </c>
      <c r="C10389" s="1">
        <v>-1.8476157E-2</v>
      </c>
      <c r="D10389" s="1">
        <v>-1.909185E-2</v>
      </c>
    </row>
    <row r="10390" spans="1:4" x14ac:dyDescent="0.15">
      <c r="A10390" s="1">
        <v>103.88</v>
      </c>
      <c r="B10390" s="1">
        <v>8.7883652999999999E-3</v>
      </c>
      <c r="C10390" s="1">
        <v>-1.8657417999999999E-2</v>
      </c>
      <c r="D10390" s="1">
        <v>-1.9028348E-2</v>
      </c>
    </row>
    <row r="10391" spans="1:4" x14ac:dyDescent="0.15">
      <c r="A10391" s="1">
        <v>103.89</v>
      </c>
      <c r="B10391" s="1">
        <v>8.1952313999999991E-3</v>
      </c>
      <c r="C10391" s="1">
        <v>-1.8746743999999999E-2</v>
      </c>
      <c r="D10391" s="1">
        <v>-1.8807922000000001E-2</v>
      </c>
    </row>
    <row r="10392" spans="1:4" x14ac:dyDescent="0.15">
      <c r="A10392" s="1">
        <v>103.9</v>
      </c>
      <c r="B10392" s="1">
        <v>7.6348305999999998E-3</v>
      </c>
      <c r="C10392" s="1">
        <v>-1.8850912000000001E-2</v>
      </c>
      <c r="D10392" s="1">
        <v>-1.8509693000000001E-2</v>
      </c>
    </row>
    <row r="10393" spans="1:4" x14ac:dyDescent="0.15">
      <c r="A10393" s="1">
        <v>103.91</v>
      </c>
      <c r="B10393" s="1">
        <v>7.0826897999999999E-3</v>
      </c>
      <c r="C10393" s="1">
        <v>-1.8955619E-2</v>
      </c>
      <c r="D10393" s="1">
        <v>-1.8207290000000001E-2</v>
      </c>
    </row>
    <row r="10394" spans="1:4" x14ac:dyDescent="0.15">
      <c r="A10394" s="1">
        <v>103.92</v>
      </c>
      <c r="B10394" s="1">
        <v>6.4218247999999999E-3</v>
      </c>
      <c r="C10394" s="1">
        <v>-1.8996053999999998E-2</v>
      </c>
      <c r="D10394" s="1">
        <v>-1.8106863000000001E-2</v>
      </c>
    </row>
    <row r="10395" spans="1:4" x14ac:dyDescent="0.15">
      <c r="A10395" s="1">
        <v>103.93</v>
      </c>
      <c r="B10395" s="1">
        <v>5.7875718000000003E-3</v>
      </c>
      <c r="C10395" s="1">
        <v>-1.8856831000000001E-2</v>
      </c>
      <c r="D10395" s="1">
        <v>-1.8479400999999999E-2</v>
      </c>
    </row>
    <row r="10396" spans="1:4" x14ac:dyDescent="0.15">
      <c r="A10396" s="1">
        <v>103.94</v>
      </c>
      <c r="B10396" s="1">
        <v>5.1478890000000001E-3</v>
      </c>
      <c r="C10396" s="1">
        <v>-1.8583400999999999E-2</v>
      </c>
      <c r="D10396" s="1">
        <v>-1.9010177E-2</v>
      </c>
    </row>
    <row r="10397" spans="1:4" x14ac:dyDescent="0.15">
      <c r="A10397" s="1">
        <v>103.95</v>
      </c>
      <c r="B10397" s="1">
        <v>4.4339981000000002E-3</v>
      </c>
      <c r="C10397" s="1">
        <v>-1.8128851000000001E-2</v>
      </c>
      <c r="D10397" s="1">
        <v>-1.9746850999999999E-2</v>
      </c>
    </row>
    <row r="10398" spans="1:4" x14ac:dyDescent="0.15">
      <c r="A10398" s="1">
        <v>103.96</v>
      </c>
      <c r="B10398" s="1">
        <v>3.6627822999999999E-3</v>
      </c>
      <c r="C10398" s="1">
        <v>-1.7680993999999998E-2</v>
      </c>
      <c r="D10398" s="1">
        <v>-2.0449788999999999E-2</v>
      </c>
    </row>
    <row r="10399" spans="1:4" x14ac:dyDescent="0.15">
      <c r="A10399" s="1">
        <v>103.97</v>
      </c>
      <c r="B10399" s="1">
        <v>3.2003981000000002E-3</v>
      </c>
      <c r="C10399" s="1">
        <v>-1.7349880000000002E-2</v>
      </c>
      <c r="D10399" s="1">
        <v>-2.1067031E-2</v>
      </c>
    </row>
    <row r="10400" spans="1:4" x14ac:dyDescent="0.15">
      <c r="A10400" s="1">
        <v>103.98</v>
      </c>
      <c r="B10400" s="1">
        <v>2.8614970000000002E-3</v>
      </c>
      <c r="C10400" s="1">
        <v>-1.6906040000000001E-2</v>
      </c>
      <c r="D10400" s="1">
        <v>-2.1700126E-2</v>
      </c>
    </row>
    <row r="10401" spans="1:4" x14ac:dyDescent="0.15">
      <c r="A10401" s="1">
        <v>103.99</v>
      </c>
      <c r="B10401" s="1">
        <v>2.5289386999999999E-3</v>
      </c>
      <c r="C10401" s="1">
        <v>-1.6440979000000001E-2</v>
      </c>
      <c r="D10401" s="1">
        <v>-2.2321598000000002E-2</v>
      </c>
    </row>
    <row r="10402" spans="1:4" x14ac:dyDescent="0.15">
      <c r="A10402" s="1">
        <v>104</v>
      </c>
      <c r="B10402" s="1">
        <v>2.1136887000000001E-3</v>
      </c>
      <c r="C10402" s="1">
        <v>-1.6190066999999999E-2</v>
      </c>
      <c r="D10402" s="1">
        <v>-2.2960879E-2</v>
      </c>
    </row>
    <row r="10403" spans="1:4" x14ac:dyDescent="0.15">
      <c r="A10403" s="1">
        <v>104.01</v>
      </c>
      <c r="B10403" s="1">
        <v>1.5536477E-3</v>
      </c>
      <c r="C10403" s="1">
        <v>-1.590167E-2</v>
      </c>
      <c r="D10403" s="1">
        <v>-2.3512865000000001E-2</v>
      </c>
    </row>
    <row r="10404" spans="1:4" x14ac:dyDescent="0.15">
      <c r="A10404" s="1">
        <v>104.02</v>
      </c>
      <c r="B10404" s="1">
        <v>8.0759961000000005E-4</v>
      </c>
      <c r="C10404" s="1">
        <v>-1.5545431E-2</v>
      </c>
      <c r="D10404" s="1">
        <v>-2.3980894999999999E-2</v>
      </c>
    </row>
    <row r="10405" spans="1:4" x14ac:dyDescent="0.15">
      <c r="A10405" s="1">
        <v>104.03</v>
      </c>
      <c r="B10405" s="1">
        <v>8.1749106000000003E-5</v>
      </c>
      <c r="C10405" s="1">
        <v>-1.5056765E-2</v>
      </c>
      <c r="D10405" s="1">
        <v>-2.4400895999999998E-2</v>
      </c>
    </row>
    <row r="10406" spans="1:4" x14ac:dyDescent="0.15">
      <c r="A10406" s="1">
        <v>104.04</v>
      </c>
      <c r="B10406" s="1">
        <v>-6.2001015999999995E-4</v>
      </c>
      <c r="C10406" s="1">
        <v>-1.4287318E-2</v>
      </c>
      <c r="D10406" s="1">
        <v>-2.4573449000000001E-2</v>
      </c>
    </row>
    <row r="10407" spans="1:4" x14ac:dyDescent="0.15">
      <c r="A10407" s="1">
        <v>104.05</v>
      </c>
      <c r="B10407" s="1">
        <v>-1.392073E-3</v>
      </c>
      <c r="C10407" s="1">
        <v>-1.3462294E-2</v>
      </c>
      <c r="D10407" s="1">
        <v>-2.4415064E-2</v>
      </c>
    </row>
    <row r="10408" spans="1:4" x14ac:dyDescent="0.15">
      <c r="A10408" s="1">
        <v>104.06</v>
      </c>
      <c r="B10408" s="1">
        <v>-1.9239814999999999E-3</v>
      </c>
      <c r="C10408" s="1">
        <v>-1.270988E-2</v>
      </c>
      <c r="D10408" s="1">
        <v>-2.4167204000000001E-2</v>
      </c>
    </row>
    <row r="10409" spans="1:4" x14ac:dyDescent="0.15">
      <c r="A10409" s="1">
        <v>104.07</v>
      </c>
      <c r="B10409" s="1">
        <v>-2.3776969999999998E-3</v>
      </c>
      <c r="C10409" s="1">
        <v>-1.2077816E-2</v>
      </c>
      <c r="D10409" s="1">
        <v>-2.4004812E-2</v>
      </c>
    </row>
    <row r="10410" spans="1:4" x14ac:dyDescent="0.15">
      <c r="A10410" s="1">
        <v>104.08</v>
      </c>
      <c r="B10410" s="1">
        <v>-2.6075653000000002E-3</v>
      </c>
      <c r="C10410" s="1">
        <v>-1.1388292E-2</v>
      </c>
      <c r="D10410" s="1">
        <v>-2.3528147999999999E-2</v>
      </c>
    </row>
    <row r="10411" spans="1:4" x14ac:dyDescent="0.15">
      <c r="A10411" s="1">
        <v>104.09</v>
      </c>
      <c r="B10411" s="1">
        <v>-2.8272734000000001E-3</v>
      </c>
      <c r="C10411" s="1">
        <v>-1.0819972000000001E-2</v>
      </c>
      <c r="D10411" s="1">
        <v>-2.2924251999999999E-2</v>
      </c>
    </row>
    <row r="10412" spans="1:4" x14ac:dyDescent="0.15">
      <c r="A10412" s="1">
        <v>104.1</v>
      </c>
      <c r="B10412" s="1">
        <v>-2.9805000000000001E-3</v>
      </c>
      <c r="C10412" s="1">
        <v>-1.0246382E-2</v>
      </c>
      <c r="D10412" s="1">
        <v>-2.2341906000000002E-2</v>
      </c>
    </row>
    <row r="10413" spans="1:4" x14ac:dyDescent="0.15">
      <c r="A10413" s="1">
        <v>104.11</v>
      </c>
      <c r="B10413" s="1">
        <v>-3.2949562E-3</v>
      </c>
      <c r="C10413" s="1">
        <v>-9.5648065000000001E-3</v>
      </c>
      <c r="D10413" s="1">
        <v>-2.1612064E-2</v>
      </c>
    </row>
    <row r="10414" spans="1:4" x14ac:dyDescent="0.15">
      <c r="A10414" s="1">
        <v>104.12</v>
      </c>
      <c r="B10414" s="1">
        <v>-3.4723089000000002E-3</v>
      </c>
      <c r="C10414" s="1">
        <v>-8.8662238999999993E-3</v>
      </c>
      <c r="D10414" s="1">
        <v>-2.0605154000000001E-2</v>
      </c>
    </row>
    <row r="10415" spans="1:4" x14ac:dyDescent="0.15">
      <c r="A10415" s="1">
        <v>104.13</v>
      </c>
      <c r="B10415" s="1">
        <v>-3.5706353000000001E-3</v>
      </c>
      <c r="C10415" s="1">
        <v>-7.8610968999999996E-3</v>
      </c>
      <c r="D10415" s="1">
        <v>-1.9430436999999998E-2</v>
      </c>
    </row>
    <row r="10416" spans="1:4" x14ac:dyDescent="0.15">
      <c r="A10416" s="1">
        <v>104.14</v>
      </c>
      <c r="B10416" s="1">
        <v>-3.7136849E-3</v>
      </c>
      <c r="C10416" s="1">
        <v>-6.8012187000000002E-3</v>
      </c>
      <c r="D10416" s="1">
        <v>-1.7935125E-2</v>
      </c>
    </row>
    <row r="10417" spans="1:4" x14ac:dyDescent="0.15">
      <c r="A10417" s="1">
        <v>104.15</v>
      </c>
      <c r="B10417" s="1">
        <v>-3.7757759999999998E-3</v>
      </c>
      <c r="C10417" s="1">
        <v>-5.8472767E-3</v>
      </c>
      <c r="D10417" s="1">
        <v>-1.6451001E-2</v>
      </c>
    </row>
    <row r="10418" spans="1:4" x14ac:dyDescent="0.15">
      <c r="A10418" s="1">
        <v>104.16</v>
      </c>
      <c r="B10418" s="1">
        <v>-4.0958829000000002E-3</v>
      </c>
      <c r="C10418" s="1">
        <v>-4.8659363000000001E-3</v>
      </c>
      <c r="D10418" s="1">
        <v>-1.4892537000000001E-2</v>
      </c>
    </row>
    <row r="10419" spans="1:4" x14ac:dyDescent="0.15">
      <c r="A10419" s="1">
        <v>104.17</v>
      </c>
      <c r="B10419" s="1">
        <v>-4.3516320999999998E-3</v>
      </c>
      <c r="C10419" s="1">
        <v>-3.9516320999999997E-3</v>
      </c>
      <c r="D10419" s="1">
        <v>-1.3483482999999999E-2</v>
      </c>
    </row>
    <row r="10420" spans="1:4" x14ac:dyDescent="0.15">
      <c r="A10420" s="1">
        <v>104.18</v>
      </c>
      <c r="B10420" s="1">
        <v>-4.6056504999999999E-3</v>
      </c>
      <c r="C10420" s="1">
        <v>-3.2372754000000001E-3</v>
      </c>
      <c r="D10420" s="1">
        <v>-1.2087586000000001E-2</v>
      </c>
    </row>
    <row r="10421" spans="1:4" x14ac:dyDescent="0.15">
      <c r="A10421" s="1">
        <v>104.19</v>
      </c>
      <c r="B10421" s="1">
        <v>-5.0364611000000004E-3</v>
      </c>
      <c r="C10421" s="1">
        <v>-2.4979099999999999E-3</v>
      </c>
      <c r="D10421" s="1">
        <v>-1.0829103E-2</v>
      </c>
    </row>
    <row r="10422" spans="1:4" x14ac:dyDescent="0.15">
      <c r="A10422" s="1">
        <v>104.2</v>
      </c>
      <c r="B10422" s="1">
        <v>-5.5491815E-3</v>
      </c>
      <c r="C10422" s="1">
        <v>-1.6727821999999999E-3</v>
      </c>
      <c r="D10422" s="1">
        <v>-9.5361544999999995E-3</v>
      </c>
    </row>
    <row r="10423" spans="1:4" x14ac:dyDescent="0.15">
      <c r="A10423" s="1">
        <v>104.21</v>
      </c>
      <c r="B10423" s="1">
        <v>-5.9715851999999998E-3</v>
      </c>
      <c r="C10423" s="1">
        <v>-7.7767972999999999E-4</v>
      </c>
      <c r="D10423" s="1">
        <v>-8.1754741999999995E-3</v>
      </c>
    </row>
    <row r="10424" spans="1:4" x14ac:dyDescent="0.15">
      <c r="A10424" s="1">
        <v>104.22</v>
      </c>
      <c r="B10424" s="1">
        <v>-6.3009440999999998E-3</v>
      </c>
      <c r="C10424" s="1">
        <v>1.4490590999999999E-4</v>
      </c>
      <c r="D10424" s="1">
        <v>-6.7234924999999999E-3</v>
      </c>
    </row>
    <row r="10425" spans="1:4" x14ac:dyDescent="0.15">
      <c r="A10425" s="1">
        <v>104.23</v>
      </c>
      <c r="B10425" s="1">
        <v>-6.6633357999999997E-3</v>
      </c>
      <c r="C10425" s="1">
        <v>9.3602973999999998E-4</v>
      </c>
      <c r="D10425" s="1">
        <v>-5.2662367999999999E-3</v>
      </c>
    </row>
    <row r="10426" spans="1:4" x14ac:dyDescent="0.15">
      <c r="A10426" s="1">
        <v>104.24</v>
      </c>
      <c r="B10426" s="1">
        <v>-6.9401621999999998E-3</v>
      </c>
      <c r="C10426" s="1">
        <v>1.7812767000000001E-3</v>
      </c>
      <c r="D10426" s="1">
        <v>-3.9179588000000003E-3</v>
      </c>
    </row>
    <row r="10427" spans="1:4" x14ac:dyDescent="0.15">
      <c r="A10427" s="1">
        <v>104.25</v>
      </c>
      <c r="B10427" s="1">
        <v>-7.0554748000000002E-3</v>
      </c>
      <c r="C10427" s="1">
        <v>2.5803748000000001E-3</v>
      </c>
      <c r="D10427" s="1">
        <v>-2.5352705999999998E-3</v>
      </c>
    </row>
    <row r="10428" spans="1:4" x14ac:dyDescent="0.15">
      <c r="A10428" s="1">
        <v>104.26</v>
      </c>
      <c r="B10428" s="1">
        <v>-7.0200953000000002E-3</v>
      </c>
      <c r="C10428" s="1">
        <v>3.4840445000000001E-3</v>
      </c>
      <c r="D10428" s="1">
        <v>-1.2348394000000001E-3</v>
      </c>
    </row>
    <row r="10429" spans="1:4" x14ac:dyDescent="0.15">
      <c r="A10429" s="1">
        <v>104.27</v>
      </c>
      <c r="B10429" s="1">
        <v>-6.8205232000000003E-3</v>
      </c>
      <c r="C10429" s="1">
        <v>4.4673519000000004E-3</v>
      </c>
      <c r="D10429" s="1">
        <v>-1.1687202E-4</v>
      </c>
    </row>
    <row r="10430" spans="1:4" x14ac:dyDescent="0.15">
      <c r="A10430" s="1">
        <v>104.28</v>
      </c>
      <c r="B10430" s="1">
        <v>-6.6114459000000004E-3</v>
      </c>
      <c r="C10430" s="1">
        <v>5.4344965999999998E-3</v>
      </c>
      <c r="D10430" s="1">
        <v>9.4253173000000004E-4</v>
      </c>
    </row>
    <row r="10431" spans="1:4" x14ac:dyDescent="0.15">
      <c r="A10431" s="1">
        <v>104.29</v>
      </c>
      <c r="B10431" s="1">
        <v>-6.5321585999999999E-3</v>
      </c>
      <c r="C10431" s="1">
        <v>6.3629912000000002E-3</v>
      </c>
      <c r="D10431" s="1">
        <v>1.9914664E-3</v>
      </c>
    </row>
    <row r="10432" spans="1:4" x14ac:dyDescent="0.15">
      <c r="A10432" s="1">
        <v>104.3</v>
      </c>
      <c r="B10432" s="1">
        <v>-6.3899066000000001E-3</v>
      </c>
      <c r="C10432" s="1">
        <v>7.0636589000000003E-3</v>
      </c>
      <c r="D10432" s="1">
        <v>3.1247305999999998E-3</v>
      </c>
    </row>
    <row r="10433" spans="1:4" x14ac:dyDescent="0.15">
      <c r="A10433" s="1">
        <v>104.31</v>
      </c>
      <c r="B10433" s="1">
        <v>-6.3146933999999998E-3</v>
      </c>
      <c r="C10433" s="1">
        <v>7.8304766000000005E-3</v>
      </c>
      <c r="D10433" s="1">
        <v>4.3505367000000001E-3</v>
      </c>
    </row>
    <row r="10434" spans="1:4" x14ac:dyDescent="0.15">
      <c r="A10434" s="1">
        <v>104.32</v>
      </c>
      <c r="B10434" s="1">
        <v>-6.0973553999999998E-3</v>
      </c>
      <c r="C10434" s="1">
        <v>8.5048108999999997E-3</v>
      </c>
      <c r="D10434" s="1">
        <v>5.5463860000000004E-3</v>
      </c>
    </row>
    <row r="10435" spans="1:4" x14ac:dyDescent="0.15">
      <c r="A10435" s="1">
        <v>104.33</v>
      </c>
      <c r="B10435" s="1">
        <v>-5.9190592E-3</v>
      </c>
      <c r="C10435" s="1">
        <v>9.0595100999999994E-3</v>
      </c>
      <c r="D10435" s="1">
        <v>6.8330235000000003E-3</v>
      </c>
    </row>
    <row r="10436" spans="1:4" x14ac:dyDescent="0.15">
      <c r="A10436" s="1">
        <v>104.34</v>
      </c>
      <c r="B10436" s="1">
        <v>-5.7478130000000001E-3</v>
      </c>
      <c r="C10436" s="1">
        <v>9.6942463000000006E-3</v>
      </c>
      <c r="D10436" s="1">
        <v>8.2256398000000001E-3</v>
      </c>
    </row>
    <row r="10437" spans="1:4" x14ac:dyDescent="0.15">
      <c r="A10437" s="1">
        <v>104.35</v>
      </c>
      <c r="B10437" s="1">
        <v>-5.4108728999999996E-3</v>
      </c>
      <c r="C10437" s="1">
        <v>1.0156247E-2</v>
      </c>
      <c r="D10437" s="1">
        <v>9.5770461000000001E-3</v>
      </c>
    </row>
    <row r="10438" spans="1:4" x14ac:dyDescent="0.15">
      <c r="A10438" s="1">
        <v>104.36</v>
      </c>
      <c r="B10438" s="1">
        <v>-4.8427419999999997E-3</v>
      </c>
      <c r="C10438" s="1">
        <v>1.0768507E-2</v>
      </c>
      <c r="D10438" s="1">
        <v>1.0974233E-2</v>
      </c>
    </row>
    <row r="10439" spans="1:4" x14ac:dyDescent="0.15">
      <c r="A10439" s="1">
        <v>104.37</v>
      </c>
      <c r="B10439" s="1">
        <v>-4.0322563000000002E-3</v>
      </c>
      <c r="C10439" s="1">
        <v>1.1435239E-2</v>
      </c>
      <c r="D10439" s="1">
        <v>1.2252397999999999E-2</v>
      </c>
    </row>
    <row r="10440" spans="1:4" x14ac:dyDescent="0.15">
      <c r="A10440" s="1">
        <v>104.38</v>
      </c>
      <c r="B10440" s="1">
        <v>-3.0905339999999998E-3</v>
      </c>
      <c r="C10440" s="1">
        <v>1.2034062E-2</v>
      </c>
      <c r="D10440" s="1">
        <v>1.3469495999999999E-2</v>
      </c>
    </row>
    <row r="10441" spans="1:4" x14ac:dyDescent="0.15">
      <c r="A10441" s="1">
        <v>104.39</v>
      </c>
      <c r="B10441" s="1">
        <v>-1.9716347000000001E-3</v>
      </c>
      <c r="C10441" s="1">
        <v>1.2579429E-2</v>
      </c>
      <c r="D10441" s="1">
        <v>1.4607357E-2</v>
      </c>
    </row>
    <row r="10442" spans="1:4" x14ac:dyDescent="0.15">
      <c r="A10442" s="1">
        <v>104.4</v>
      </c>
      <c r="B10442" s="1">
        <v>-8.3525511999999998E-4</v>
      </c>
      <c r="C10442" s="1">
        <v>1.3361583999999999E-2</v>
      </c>
      <c r="D10442" s="1">
        <v>1.5661274999999999E-2</v>
      </c>
    </row>
    <row r="10443" spans="1:4" x14ac:dyDescent="0.15">
      <c r="A10443" s="1">
        <v>104.41</v>
      </c>
      <c r="B10443" s="1">
        <v>7.8167960999999994E-5</v>
      </c>
      <c r="C10443" s="1">
        <v>1.4165812999999999E-2</v>
      </c>
      <c r="D10443" s="1">
        <v>1.6670213E-2</v>
      </c>
    </row>
    <row r="10444" spans="1:4" x14ac:dyDescent="0.15">
      <c r="A10444" s="1">
        <v>104.42</v>
      </c>
      <c r="B10444" s="1">
        <v>1.0847828999999999E-3</v>
      </c>
      <c r="C10444" s="1">
        <v>1.5075463000000001E-2</v>
      </c>
      <c r="D10444" s="1">
        <v>1.7487582000000002E-2</v>
      </c>
    </row>
    <row r="10445" spans="1:4" x14ac:dyDescent="0.15">
      <c r="A10445" s="1">
        <v>104.43</v>
      </c>
      <c r="B10445" s="1">
        <v>2.3720414999999998E-3</v>
      </c>
      <c r="C10445" s="1">
        <v>1.6004685000000001E-2</v>
      </c>
      <c r="D10445" s="1">
        <v>1.8257452E-2</v>
      </c>
    </row>
    <row r="10446" spans="1:4" x14ac:dyDescent="0.15">
      <c r="A10446" s="1">
        <v>104.44</v>
      </c>
      <c r="B10446" s="1">
        <v>3.6419509E-3</v>
      </c>
      <c r="C10446" s="1">
        <v>1.6665042000000001E-2</v>
      </c>
      <c r="D10446" s="1">
        <v>1.8896841000000001E-2</v>
      </c>
    </row>
    <row r="10447" spans="1:4" x14ac:dyDescent="0.15">
      <c r="A10447" s="1">
        <v>104.45</v>
      </c>
      <c r="B10447" s="1">
        <v>4.7340506999999999E-3</v>
      </c>
      <c r="C10447" s="1">
        <v>1.7150955999999998E-2</v>
      </c>
      <c r="D10447" s="1">
        <v>1.9167433000000001E-2</v>
      </c>
    </row>
    <row r="10448" spans="1:4" x14ac:dyDescent="0.15">
      <c r="A10448" s="1">
        <v>104.46</v>
      </c>
      <c r="B10448" s="1">
        <v>5.7039281000000001E-3</v>
      </c>
      <c r="C10448" s="1">
        <v>1.7739105000000002E-2</v>
      </c>
      <c r="D10448" s="1">
        <v>1.9319065999999999E-2</v>
      </c>
    </row>
    <row r="10449" spans="1:4" x14ac:dyDescent="0.15">
      <c r="A10449" s="1">
        <v>104.47</v>
      </c>
      <c r="B10449" s="1">
        <v>6.4114571999999998E-3</v>
      </c>
      <c r="C10449" s="1">
        <v>1.8488415000000001E-2</v>
      </c>
      <c r="D10449" s="1">
        <v>1.9407658000000001E-2</v>
      </c>
    </row>
    <row r="10450" spans="1:4" x14ac:dyDescent="0.15">
      <c r="A10450" s="1">
        <v>104.48</v>
      </c>
      <c r="B10450" s="1">
        <v>6.9591988E-3</v>
      </c>
      <c r="C10450" s="1">
        <v>1.9376305E-2</v>
      </c>
      <c r="D10450" s="1">
        <v>1.9316381000000001E-2</v>
      </c>
    </row>
    <row r="10451" spans="1:4" x14ac:dyDescent="0.15">
      <c r="A10451" s="1">
        <v>104.49</v>
      </c>
      <c r="B10451" s="1">
        <v>7.5461825E-3</v>
      </c>
      <c r="C10451" s="1">
        <v>2.0463558999999999E-2</v>
      </c>
      <c r="D10451" s="1">
        <v>1.9097640999999999E-2</v>
      </c>
    </row>
    <row r="10452" spans="1:4" x14ac:dyDescent="0.15">
      <c r="A10452" s="1">
        <v>104.5</v>
      </c>
      <c r="B10452" s="1">
        <v>7.9868691999999998E-3</v>
      </c>
      <c r="C10452" s="1">
        <v>2.1379493999999999E-2</v>
      </c>
      <c r="D10452" s="1">
        <v>1.8693817000000001E-2</v>
      </c>
    </row>
    <row r="10453" spans="1:4" x14ac:dyDescent="0.15">
      <c r="A10453" s="1">
        <v>104.51</v>
      </c>
      <c r="B10453" s="1">
        <v>8.0668930000000003E-3</v>
      </c>
      <c r="C10453" s="1">
        <v>2.1992959999999999E-2</v>
      </c>
      <c r="D10453" s="1">
        <v>1.8241022999999999E-2</v>
      </c>
    </row>
    <row r="10454" spans="1:4" x14ac:dyDescent="0.15">
      <c r="A10454" s="1">
        <v>104.52</v>
      </c>
      <c r="B10454" s="1">
        <v>7.9617964999999999E-3</v>
      </c>
      <c r="C10454" s="1">
        <v>2.2631367999999999E-2</v>
      </c>
      <c r="D10454" s="1">
        <v>1.7631938E-2</v>
      </c>
    </row>
    <row r="10455" spans="1:4" x14ac:dyDescent="0.15">
      <c r="A10455" s="1">
        <v>104.53</v>
      </c>
      <c r="B10455" s="1">
        <v>7.6474005000000001E-3</v>
      </c>
      <c r="C10455" s="1">
        <v>2.3087119E-2</v>
      </c>
      <c r="D10455" s="1">
        <v>1.689653E-2</v>
      </c>
    </row>
    <row r="10456" spans="1:4" x14ac:dyDescent="0.15">
      <c r="A10456" s="1">
        <v>104.54</v>
      </c>
      <c r="B10456" s="1">
        <v>7.3930992999999999E-3</v>
      </c>
      <c r="C10456" s="1">
        <v>2.3717321999999999E-2</v>
      </c>
      <c r="D10456" s="1">
        <v>1.6328671999999999E-2</v>
      </c>
    </row>
    <row r="10457" spans="1:4" x14ac:dyDescent="0.15">
      <c r="A10457" s="1">
        <v>104.55</v>
      </c>
      <c r="B10457" s="1">
        <v>7.0440688E-3</v>
      </c>
      <c r="C10457" s="1">
        <v>2.4310492E-2</v>
      </c>
      <c r="D10457" s="1">
        <v>1.5729106E-2</v>
      </c>
    </row>
    <row r="10458" spans="1:4" x14ac:dyDescent="0.15">
      <c r="A10458" s="1">
        <v>104.56</v>
      </c>
      <c r="B10458" s="1">
        <v>6.6387379999999999E-3</v>
      </c>
      <c r="C10458" s="1">
        <v>2.4698046000000001E-2</v>
      </c>
      <c r="D10458" s="1">
        <v>1.5411360000000001E-2</v>
      </c>
    </row>
    <row r="10459" spans="1:4" x14ac:dyDescent="0.15">
      <c r="A10459" s="1">
        <v>104.57</v>
      </c>
      <c r="B10459" s="1">
        <v>6.5113109000000001E-3</v>
      </c>
      <c r="C10459" s="1">
        <v>2.4793711999999999E-2</v>
      </c>
      <c r="D10459" s="1">
        <v>1.4990234999999999E-2</v>
      </c>
    </row>
    <row r="10460" spans="1:4" x14ac:dyDescent="0.15">
      <c r="A10460" s="1">
        <v>104.58</v>
      </c>
      <c r="B10460" s="1">
        <v>6.1793897999999998E-3</v>
      </c>
      <c r="C10460" s="1">
        <v>2.486646E-2</v>
      </c>
      <c r="D10460" s="1">
        <v>1.4622738E-2</v>
      </c>
    </row>
    <row r="10461" spans="1:4" x14ac:dyDescent="0.15">
      <c r="A10461" s="1">
        <v>104.59</v>
      </c>
      <c r="B10461" s="1">
        <v>5.9832041999999998E-3</v>
      </c>
      <c r="C10461" s="1">
        <v>2.4905773999999999E-2</v>
      </c>
      <c r="D10461" s="1">
        <v>1.4303751E-2</v>
      </c>
    </row>
    <row r="10462" spans="1:4" x14ac:dyDescent="0.15">
      <c r="A10462" s="1">
        <v>104.6</v>
      </c>
      <c r="B10462" s="1">
        <v>6.0199338999999998E-3</v>
      </c>
      <c r="C10462" s="1">
        <v>2.4928533999999999E-2</v>
      </c>
      <c r="D10462" s="1">
        <v>1.4088203000000001E-2</v>
      </c>
    </row>
    <row r="10463" spans="1:4" x14ac:dyDescent="0.15">
      <c r="A10463" s="1">
        <v>104.61</v>
      </c>
      <c r="B10463" s="1">
        <v>6.2106844000000003E-3</v>
      </c>
      <c r="C10463" s="1">
        <v>2.4710345000000002E-2</v>
      </c>
      <c r="D10463" s="1">
        <v>1.398137E-2</v>
      </c>
    </row>
    <row r="10464" spans="1:4" x14ac:dyDescent="0.15">
      <c r="A10464" s="1">
        <v>104.62</v>
      </c>
      <c r="B10464" s="1">
        <v>6.4709549999999996E-3</v>
      </c>
      <c r="C10464" s="1">
        <v>2.4566485999999998E-2</v>
      </c>
      <c r="D10464" s="1">
        <v>1.4112087000000001E-2</v>
      </c>
    </row>
    <row r="10465" spans="1:4" x14ac:dyDescent="0.15">
      <c r="A10465" s="1">
        <v>104.63</v>
      </c>
      <c r="B10465" s="1">
        <v>6.7402032000000002E-3</v>
      </c>
      <c r="C10465" s="1">
        <v>2.4394984000000002E-2</v>
      </c>
      <c r="D10465" s="1">
        <v>1.4100893E-2</v>
      </c>
    </row>
    <row r="10466" spans="1:4" x14ac:dyDescent="0.15">
      <c r="A10466" s="1">
        <v>104.64</v>
      </c>
      <c r="B10466" s="1">
        <v>6.8611946000000004E-3</v>
      </c>
      <c r="C10466" s="1">
        <v>2.4157094E-2</v>
      </c>
      <c r="D10466" s="1">
        <v>1.3956179000000001E-2</v>
      </c>
    </row>
    <row r="10467" spans="1:4" x14ac:dyDescent="0.15">
      <c r="A10467" s="1">
        <v>104.65</v>
      </c>
      <c r="B10467" s="1">
        <v>6.7732358000000001E-3</v>
      </c>
      <c r="C10467" s="1">
        <v>2.3830054E-2</v>
      </c>
      <c r="D10467" s="1">
        <v>1.365538E-2</v>
      </c>
    </row>
    <row r="10468" spans="1:4" x14ac:dyDescent="0.15">
      <c r="A10468" s="1">
        <v>104.66</v>
      </c>
      <c r="B10468" s="1">
        <v>6.7689198999999999E-3</v>
      </c>
      <c r="C10468" s="1">
        <v>2.348683E-2</v>
      </c>
      <c r="D10468" s="1">
        <v>1.3118095E-2</v>
      </c>
    </row>
    <row r="10469" spans="1:4" x14ac:dyDescent="0.15">
      <c r="A10469" s="1">
        <v>104.67</v>
      </c>
      <c r="B10469" s="1">
        <v>6.6221721000000004E-3</v>
      </c>
      <c r="C10469" s="1">
        <v>2.321906E-2</v>
      </c>
      <c r="D10469" s="1">
        <v>1.2404388000000001E-2</v>
      </c>
    </row>
    <row r="10470" spans="1:4" x14ac:dyDescent="0.15">
      <c r="A10470" s="1">
        <v>104.68</v>
      </c>
      <c r="B10470" s="1">
        <v>6.4273795000000002E-3</v>
      </c>
      <c r="C10470" s="1">
        <v>2.2678710000000001E-2</v>
      </c>
      <c r="D10470" s="1">
        <v>1.1734954000000001E-2</v>
      </c>
    </row>
    <row r="10471" spans="1:4" x14ac:dyDescent="0.15">
      <c r="A10471" s="1">
        <v>104.69</v>
      </c>
      <c r="B10471" s="1">
        <v>6.2001258000000002E-3</v>
      </c>
      <c r="C10471" s="1">
        <v>2.2304137000000002E-2</v>
      </c>
      <c r="D10471" s="1">
        <v>1.1032363E-2</v>
      </c>
    </row>
    <row r="10472" spans="1:4" x14ac:dyDescent="0.15">
      <c r="A10472" s="1">
        <v>104.7</v>
      </c>
      <c r="B10472" s="1">
        <v>6.0883921999999998E-3</v>
      </c>
      <c r="C10472" s="1">
        <v>2.1986729999999999E-2</v>
      </c>
      <c r="D10472" s="1">
        <v>1.0475449E-2</v>
      </c>
    </row>
    <row r="10473" spans="1:4" x14ac:dyDescent="0.15">
      <c r="A10473" s="1">
        <v>104.71</v>
      </c>
      <c r="B10473" s="1">
        <v>6.0373025999999998E-3</v>
      </c>
      <c r="C10473" s="1">
        <v>2.1709640999999998E-2</v>
      </c>
      <c r="D10473" s="1">
        <v>1.0278033000000001E-2</v>
      </c>
    </row>
    <row r="10474" spans="1:4" x14ac:dyDescent="0.15">
      <c r="A10474" s="1">
        <v>104.72</v>
      </c>
      <c r="B10474" s="1">
        <v>6.0696863999999996E-3</v>
      </c>
      <c r="C10474" s="1">
        <v>2.1606635999999999E-2</v>
      </c>
      <c r="D10474" s="1">
        <v>1.0274956999999999E-2</v>
      </c>
    </row>
    <row r="10475" spans="1:4" x14ac:dyDescent="0.15">
      <c r="A10475" s="1">
        <v>104.73</v>
      </c>
      <c r="B10475" s="1">
        <v>6.1322408E-3</v>
      </c>
      <c r="C10475" s="1">
        <v>2.1297989999999999E-2</v>
      </c>
      <c r="D10475" s="1">
        <v>1.0394667999999999E-2</v>
      </c>
    </row>
    <row r="10476" spans="1:4" x14ac:dyDescent="0.15">
      <c r="A10476" s="1">
        <v>104.74</v>
      </c>
      <c r="B10476" s="1">
        <v>5.9234229000000001E-3</v>
      </c>
      <c r="C10476" s="1">
        <v>2.1172646999999999E-2</v>
      </c>
      <c r="D10476" s="1">
        <v>1.0428164E-2</v>
      </c>
    </row>
    <row r="10477" spans="1:4" x14ac:dyDescent="0.15">
      <c r="A10477" s="1">
        <v>104.75</v>
      </c>
      <c r="B10477" s="1">
        <v>5.5354402999999996E-3</v>
      </c>
      <c r="C10477" s="1">
        <v>2.1060308999999999E-2</v>
      </c>
      <c r="D10477" s="1">
        <v>1.057752E-2</v>
      </c>
    </row>
    <row r="10478" spans="1:4" x14ac:dyDescent="0.15">
      <c r="A10478" s="1">
        <v>104.76</v>
      </c>
      <c r="B10478" s="1">
        <v>5.2116476999999996E-3</v>
      </c>
      <c r="C10478" s="1">
        <v>2.0944972999999999E-2</v>
      </c>
      <c r="D10478" s="1">
        <v>1.0451065000000001E-2</v>
      </c>
    </row>
    <row r="10479" spans="1:4" x14ac:dyDescent="0.15">
      <c r="A10479" s="1">
        <v>104.77</v>
      </c>
      <c r="B10479" s="1">
        <v>4.7620885E-3</v>
      </c>
      <c r="C10479" s="1">
        <v>2.0509929E-2</v>
      </c>
      <c r="D10479" s="1">
        <v>1.027522E-2</v>
      </c>
    </row>
    <row r="10480" spans="1:4" x14ac:dyDescent="0.15">
      <c r="A10480" s="1">
        <v>104.78</v>
      </c>
      <c r="B10480" s="1">
        <v>4.2639853999999998E-3</v>
      </c>
      <c r="C10480" s="1">
        <v>1.9970215999999999E-2</v>
      </c>
      <c r="D10480" s="1">
        <v>9.8511438999999996E-3</v>
      </c>
    </row>
    <row r="10481" spans="1:4" x14ac:dyDescent="0.15">
      <c r="A10481" s="1">
        <v>104.79</v>
      </c>
      <c r="B10481" s="1">
        <v>3.7379959999999999E-3</v>
      </c>
      <c r="C10481" s="1">
        <v>1.9334153E-2</v>
      </c>
      <c r="D10481" s="1">
        <v>9.3706485999999999E-3</v>
      </c>
    </row>
    <row r="10482" spans="1:4" x14ac:dyDescent="0.15">
      <c r="A10482" s="1">
        <v>104.8</v>
      </c>
      <c r="B10482" s="1">
        <v>3.2658254000000001E-3</v>
      </c>
      <c r="C10482" s="1">
        <v>1.8686233999999999E-2</v>
      </c>
      <c r="D10482" s="1">
        <v>8.5665794999999993E-3</v>
      </c>
    </row>
    <row r="10483" spans="1:4" x14ac:dyDescent="0.15">
      <c r="A10483" s="1">
        <v>104.81</v>
      </c>
      <c r="B10483" s="1">
        <v>2.6475954000000001E-3</v>
      </c>
      <c r="C10483" s="1">
        <v>1.8232723999999999E-2</v>
      </c>
      <c r="D10483" s="1">
        <v>7.6867601000000004E-3</v>
      </c>
    </row>
    <row r="10484" spans="1:4" x14ac:dyDescent="0.15">
      <c r="A10484" s="1">
        <v>104.82</v>
      </c>
      <c r="B10484" s="1">
        <v>2.1415539999999999E-3</v>
      </c>
      <c r="C10484" s="1">
        <v>1.7766773999999999E-2</v>
      </c>
      <c r="D10484" s="1">
        <v>6.6121692000000003E-3</v>
      </c>
    </row>
    <row r="10485" spans="1:4" x14ac:dyDescent="0.15">
      <c r="A10485" s="1">
        <v>104.83</v>
      </c>
      <c r="B10485" s="1">
        <v>1.7958924E-3</v>
      </c>
      <c r="C10485" s="1">
        <v>1.7254706000000002E-2</v>
      </c>
      <c r="D10485" s="1">
        <v>5.4368480000000002E-3</v>
      </c>
    </row>
    <row r="10486" spans="1:4" x14ac:dyDescent="0.15">
      <c r="A10486" s="1">
        <v>104.84</v>
      </c>
      <c r="B10486" s="1">
        <v>1.5069273E-3</v>
      </c>
      <c r="C10486" s="1">
        <v>1.6904796E-2</v>
      </c>
      <c r="D10486" s="1">
        <v>4.5186697000000001E-3</v>
      </c>
    </row>
    <row r="10487" spans="1:4" x14ac:dyDescent="0.15">
      <c r="A10487" s="1">
        <v>104.85</v>
      </c>
      <c r="B10487" s="1">
        <v>1.3070784000000001E-3</v>
      </c>
      <c r="C10487" s="1">
        <v>1.6401843999999999E-2</v>
      </c>
      <c r="D10487" s="1">
        <v>3.9307379999999996E-3</v>
      </c>
    </row>
    <row r="10488" spans="1:4" x14ac:dyDescent="0.15">
      <c r="A10488" s="1">
        <v>104.86</v>
      </c>
      <c r="B10488" s="1">
        <v>1.1641961E-3</v>
      </c>
      <c r="C10488" s="1">
        <v>1.5859367999999999E-2</v>
      </c>
      <c r="D10488" s="1">
        <v>3.5403689999999998E-3</v>
      </c>
    </row>
    <row r="10489" spans="1:4" x14ac:dyDescent="0.15">
      <c r="A10489" s="1">
        <v>104.87</v>
      </c>
      <c r="B10489" s="1">
        <v>1.1985924E-3</v>
      </c>
      <c r="C10489" s="1">
        <v>1.5356128E-2</v>
      </c>
      <c r="D10489" s="1">
        <v>3.4675397999999998E-3</v>
      </c>
    </row>
    <row r="10490" spans="1:4" x14ac:dyDescent="0.15">
      <c r="A10490" s="1">
        <v>104.88</v>
      </c>
      <c r="B10490" s="1">
        <v>1.3236411E-3</v>
      </c>
      <c r="C10490" s="1">
        <v>1.5004969E-2</v>
      </c>
      <c r="D10490" s="1">
        <v>3.7401535000000001E-3</v>
      </c>
    </row>
    <row r="10491" spans="1:4" x14ac:dyDescent="0.15">
      <c r="A10491" s="1">
        <v>104.89</v>
      </c>
      <c r="B10491" s="1">
        <v>1.3893690000000001E-3</v>
      </c>
      <c r="C10491" s="1">
        <v>1.4552081999999999E-2</v>
      </c>
      <c r="D10491" s="1">
        <v>4.1153281000000002E-3</v>
      </c>
    </row>
    <row r="10492" spans="1:4" x14ac:dyDescent="0.15">
      <c r="A10492" s="1">
        <v>104.9</v>
      </c>
      <c r="B10492" s="1">
        <v>1.6088326999999999E-3</v>
      </c>
      <c r="C10492" s="1">
        <v>1.4276515E-2</v>
      </c>
      <c r="D10492" s="1">
        <v>4.5608449000000004E-3</v>
      </c>
    </row>
    <row r="10493" spans="1:4" x14ac:dyDescent="0.15">
      <c r="A10493" s="1">
        <v>104.91</v>
      </c>
      <c r="B10493" s="1">
        <v>1.689762E-3</v>
      </c>
      <c r="C10493" s="1">
        <v>1.3995063E-2</v>
      </c>
      <c r="D10493" s="1">
        <v>4.6862272000000003E-3</v>
      </c>
    </row>
    <row r="10494" spans="1:4" x14ac:dyDescent="0.15">
      <c r="A10494" s="1">
        <v>104.92</v>
      </c>
      <c r="B10494" s="1">
        <v>1.7777983E-3</v>
      </c>
      <c r="C10494" s="1">
        <v>1.3883843999999999E-2</v>
      </c>
      <c r="D10494" s="1">
        <v>4.6479221999999997E-3</v>
      </c>
    </row>
    <row r="10495" spans="1:4" x14ac:dyDescent="0.15">
      <c r="A10495" s="1">
        <v>104.93</v>
      </c>
      <c r="B10495" s="1">
        <v>1.9293839999999999E-3</v>
      </c>
      <c r="C10495" s="1">
        <v>1.3612681999999999E-2</v>
      </c>
      <c r="D10495" s="1">
        <v>4.2610985999999998E-3</v>
      </c>
    </row>
    <row r="10496" spans="1:4" x14ac:dyDescent="0.15">
      <c r="A10496" s="1">
        <v>104.94</v>
      </c>
      <c r="B10496" s="1">
        <v>1.8243547000000001E-3</v>
      </c>
      <c r="C10496" s="1">
        <v>1.3349313E-2</v>
      </c>
      <c r="D10496" s="1">
        <v>3.6274553E-3</v>
      </c>
    </row>
    <row r="10497" spans="1:4" x14ac:dyDescent="0.15">
      <c r="A10497" s="1">
        <v>104.95</v>
      </c>
      <c r="B10497" s="1">
        <v>1.8033419000000001E-3</v>
      </c>
      <c r="C10497" s="1">
        <v>1.3288385E-2</v>
      </c>
      <c r="D10497" s="1">
        <v>3.0311142999999998E-3</v>
      </c>
    </row>
    <row r="10498" spans="1:4" x14ac:dyDescent="0.15">
      <c r="A10498" s="1">
        <v>104.96</v>
      </c>
      <c r="B10498" s="1">
        <v>1.8008294E-3</v>
      </c>
      <c r="C10498" s="1">
        <v>1.3246268E-2</v>
      </c>
      <c r="D10498" s="1">
        <v>2.4854466999999999E-3</v>
      </c>
    </row>
    <row r="10499" spans="1:4" x14ac:dyDescent="0.15">
      <c r="A10499" s="1">
        <v>104.97</v>
      </c>
      <c r="B10499" s="1">
        <v>1.8791770000000001E-3</v>
      </c>
      <c r="C10499" s="1">
        <v>1.3409895999999999E-2</v>
      </c>
      <c r="D10499" s="1">
        <v>2.1182591E-3</v>
      </c>
    </row>
    <row r="10500" spans="1:4" x14ac:dyDescent="0.15">
      <c r="A10500" s="1">
        <v>104.98</v>
      </c>
      <c r="B10500" s="1">
        <v>1.7641821E-3</v>
      </c>
      <c r="C10500" s="1">
        <v>1.357759E-2</v>
      </c>
      <c r="D10500" s="1">
        <v>1.9069829000000001E-3</v>
      </c>
    </row>
    <row r="10501" spans="1:4" x14ac:dyDescent="0.15">
      <c r="A10501" s="1">
        <v>104.99</v>
      </c>
      <c r="B10501" s="1">
        <v>1.8363748E-3</v>
      </c>
      <c r="C10501" s="1">
        <v>1.3536533E-2</v>
      </c>
      <c r="D10501" s="1">
        <v>1.7664321000000001E-3</v>
      </c>
    </row>
    <row r="10502" spans="1:4" x14ac:dyDescent="0.15">
      <c r="A10502" s="1">
        <v>105</v>
      </c>
      <c r="B10502" s="1">
        <v>1.8452416000000001E-3</v>
      </c>
      <c r="C10502" s="1">
        <v>1.3417234E-2</v>
      </c>
      <c r="D10502" s="1">
        <v>1.6974002E-3</v>
      </c>
    </row>
    <row r="10503" spans="1:4" x14ac:dyDescent="0.15">
      <c r="A10503" s="1">
        <v>105.01</v>
      </c>
      <c r="B10503" s="1">
        <v>1.8040794E-3</v>
      </c>
      <c r="C10503" s="1">
        <v>1.2922516E-2</v>
      </c>
      <c r="D10503" s="1">
        <v>1.6075661E-3</v>
      </c>
    </row>
    <row r="10504" spans="1:4" x14ac:dyDescent="0.15">
      <c r="A10504" s="1">
        <v>105.02</v>
      </c>
      <c r="B10504" s="1">
        <v>1.6789153999999999E-3</v>
      </c>
      <c r="C10504" s="1">
        <v>1.2268474E-2</v>
      </c>
      <c r="D10504" s="1">
        <v>1.1202148999999999E-3</v>
      </c>
    </row>
    <row r="10505" spans="1:4" x14ac:dyDescent="0.15">
      <c r="A10505" s="1">
        <v>105.03</v>
      </c>
      <c r="B10505" s="1">
        <v>1.3883378E-3</v>
      </c>
      <c r="C10505" s="1">
        <v>1.1746088E-2</v>
      </c>
      <c r="D10505" s="1">
        <v>4.6330644E-4</v>
      </c>
    </row>
    <row r="10506" spans="1:4" x14ac:dyDescent="0.15">
      <c r="A10506" s="1">
        <v>105.04</v>
      </c>
      <c r="B10506" s="1">
        <v>1.0120133000000001E-3</v>
      </c>
      <c r="C10506" s="1">
        <v>1.1236101E-2</v>
      </c>
      <c r="D10506" s="1">
        <v>-3.9468332999999998E-4</v>
      </c>
    </row>
    <row r="10507" spans="1:4" x14ac:dyDescent="0.15">
      <c r="A10507" s="1">
        <v>105.05</v>
      </c>
      <c r="B10507" s="1">
        <v>6.6198313999999998E-4</v>
      </c>
      <c r="C10507" s="1">
        <v>1.101077E-2</v>
      </c>
      <c r="D10507" s="1">
        <v>-1.2175956999999999E-3</v>
      </c>
    </row>
    <row r="10508" spans="1:4" x14ac:dyDescent="0.15">
      <c r="A10508" s="1">
        <v>105.06</v>
      </c>
      <c r="B10508" s="1">
        <v>2.9350378E-4</v>
      </c>
      <c r="C10508" s="1">
        <v>1.0943608000000001E-2</v>
      </c>
      <c r="D10508" s="1">
        <v>-2.0148777999999998E-3</v>
      </c>
    </row>
    <row r="10509" spans="1:4" x14ac:dyDescent="0.15">
      <c r="A10509" s="1">
        <v>105.07</v>
      </c>
      <c r="B10509" s="1">
        <v>-1.1466499E-4</v>
      </c>
      <c r="C10509" s="1">
        <v>1.0850804E-2</v>
      </c>
      <c r="D10509" s="1">
        <v>-3.0177613E-3</v>
      </c>
    </row>
    <row r="10510" spans="1:4" x14ac:dyDescent="0.15">
      <c r="A10510" s="1">
        <v>105.08</v>
      </c>
      <c r="B10510" s="1">
        <v>-7.3594809999999997E-4</v>
      </c>
      <c r="C10510" s="1">
        <v>1.065375E-2</v>
      </c>
      <c r="D10510" s="1">
        <v>-4.0730862999999997E-3</v>
      </c>
    </row>
    <row r="10511" spans="1:4" x14ac:dyDescent="0.15">
      <c r="A10511" s="1">
        <v>105.09</v>
      </c>
      <c r="B10511" s="1">
        <v>-1.3186542999999999E-3</v>
      </c>
      <c r="C10511" s="1">
        <v>1.0109949999999999E-2</v>
      </c>
      <c r="D10511" s="1">
        <v>-5.1530352000000003E-3</v>
      </c>
    </row>
    <row r="10512" spans="1:4" x14ac:dyDescent="0.15">
      <c r="A10512" s="1">
        <v>105.1</v>
      </c>
      <c r="B10512" s="1">
        <v>-1.8789928E-3</v>
      </c>
      <c r="C10512" s="1">
        <v>9.6860830999999994E-3</v>
      </c>
      <c r="D10512" s="1">
        <v>-6.0651962000000002E-3</v>
      </c>
    </row>
    <row r="10513" spans="1:4" x14ac:dyDescent="0.15">
      <c r="A10513" s="1">
        <v>105.11</v>
      </c>
      <c r="B10513" s="1">
        <v>-2.6433734999999998E-3</v>
      </c>
      <c r="C10513" s="1">
        <v>9.1724528999999992E-3</v>
      </c>
      <c r="D10513" s="1">
        <v>-6.7325175000000001E-3</v>
      </c>
    </row>
    <row r="10514" spans="1:4" x14ac:dyDescent="0.15">
      <c r="A10514" s="1">
        <v>105.12</v>
      </c>
      <c r="B10514" s="1">
        <v>-3.4116874999999998E-3</v>
      </c>
      <c r="C10514" s="1">
        <v>8.8059357999999994E-3</v>
      </c>
      <c r="D10514" s="1">
        <v>-7.1327129999999997E-3</v>
      </c>
    </row>
    <row r="10515" spans="1:4" x14ac:dyDescent="0.15">
      <c r="A10515" s="1">
        <v>105.13</v>
      </c>
      <c r="B10515" s="1">
        <v>-3.9164760000000003E-3</v>
      </c>
      <c r="C10515" s="1">
        <v>8.4249292000000003E-3</v>
      </c>
      <c r="D10515" s="1">
        <v>-7.0801987999999996E-3</v>
      </c>
    </row>
    <row r="10516" spans="1:4" x14ac:dyDescent="0.15">
      <c r="A10516" s="1">
        <v>105.14</v>
      </c>
      <c r="B10516" s="1">
        <v>-4.2494235999999998E-3</v>
      </c>
      <c r="C10516" s="1">
        <v>7.9835248000000008E-3</v>
      </c>
      <c r="D10516" s="1">
        <v>-6.7777838000000002E-3</v>
      </c>
    </row>
    <row r="10517" spans="1:4" x14ac:dyDescent="0.15">
      <c r="A10517" s="1">
        <v>105.15</v>
      </c>
      <c r="B10517" s="1">
        <v>-4.6408685999999996E-3</v>
      </c>
      <c r="C10517" s="1">
        <v>7.8109546000000004E-3</v>
      </c>
      <c r="D10517" s="1">
        <v>-6.2491140999999997E-3</v>
      </c>
    </row>
    <row r="10518" spans="1:4" x14ac:dyDescent="0.15">
      <c r="A10518" s="1">
        <v>105.16</v>
      </c>
      <c r="B10518" s="1">
        <v>-4.9159431000000003E-3</v>
      </c>
      <c r="C10518" s="1">
        <v>7.4715375000000001E-3</v>
      </c>
      <c r="D10518" s="1">
        <v>-5.8329087000000002E-3</v>
      </c>
    </row>
    <row r="10519" spans="1:4" x14ac:dyDescent="0.15">
      <c r="A10519" s="1">
        <v>105.17</v>
      </c>
      <c r="B10519" s="1">
        <v>-5.0822343000000002E-3</v>
      </c>
      <c r="C10519" s="1">
        <v>7.0666230000000002E-3</v>
      </c>
      <c r="D10519" s="1">
        <v>-5.2372833999999998E-3</v>
      </c>
    </row>
    <row r="10520" spans="1:4" x14ac:dyDescent="0.15">
      <c r="A10520" s="1">
        <v>105.18</v>
      </c>
      <c r="B10520" s="1">
        <v>-4.8918811000000003E-3</v>
      </c>
      <c r="C10520" s="1">
        <v>6.7525731E-3</v>
      </c>
      <c r="D10520" s="1">
        <v>-4.7150897000000002E-3</v>
      </c>
    </row>
    <row r="10521" spans="1:4" x14ac:dyDescent="0.15">
      <c r="A10521" s="1">
        <v>105.19</v>
      </c>
      <c r="B10521" s="1">
        <v>-4.4609990000000002E-3</v>
      </c>
      <c r="C10521" s="1">
        <v>6.4611449999999997E-3</v>
      </c>
      <c r="D10521" s="1">
        <v>-4.2082917999999997E-3</v>
      </c>
    </row>
    <row r="10522" spans="1:4" x14ac:dyDescent="0.15">
      <c r="A10522" s="1">
        <v>105.2</v>
      </c>
      <c r="B10522" s="1">
        <v>-3.9974080999999996E-3</v>
      </c>
      <c r="C10522" s="1">
        <v>6.0894505000000003E-3</v>
      </c>
      <c r="D10522" s="1">
        <v>-3.9115714999999997E-3</v>
      </c>
    </row>
    <row r="10523" spans="1:4" x14ac:dyDescent="0.15">
      <c r="A10523" s="1">
        <v>105.21</v>
      </c>
      <c r="B10523" s="1">
        <v>-3.4721650000000001E-3</v>
      </c>
      <c r="C10523" s="1">
        <v>6.0405759999999998E-3</v>
      </c>
      <c r="D10523" s="1">
        <v>-3.6101382999999998E-3</v>
      </c>
    </row>
    <row r="10524" spans="1:4" x14ac:dyDescent="0.15">
      <c r="A10524" s="1">
        <v>105.22</v>
      </c>
      <c r="B10524" s="1">
        <v>-3.1809004000000001E-3</v>
      </c>
      <c r="C10524" s="1">
        <v>6.0550819999999998E-3</v>
      </c>
      <c r="D10524" s="1">
        <v>-3.1508526999999998E-3</v>
      </c>
    </row>
    <row r="10525" spans="1:4" x14ac:dyDescent="0.15">
      <c r="A10525" s="1">
        <v>105.23</v>
      </c>
      <c r="B10525" s="1">
        <v>-2.9262860000000002E-3</v>
      </c>
      <c r="C10525" s="1">
        <v>5.8737993000000004E-3</v>
      </c>
      <c r="D10525" s="1">
        <v>-3.0063303999999999E-3</v>
      </c>
    </row>
    <row r="10526" spans="1:4" x14ac:dyDescent="0.15">
      <c r="A10526" s="1">
        <v>105.24</v>
      </c>
      <c r="B10526" s="1">
        <v>-2.6886772000000001E-3</v>
      </c>
      <c r="C10526" s="1">
        <v>5.6496063000000003E-3</v>
      </c>
      <c r="D10526" s="1">
        <v>-3.0613266999999999E-3</v>
      </c>
    </row>
    <row r="10527" spans="1:4" x14ac:dyDescent="0.15">
      <c r="A10527" s="1">
        <v>105.25</v>
      </c>
      <c r="B10527" s="1">
        <v>-2.5352972999999998E-3</v>
      </c>
      <c r="C10527" s="1">
        <v>5.3302857000000004E-3</v>
      </c>
      <c r="D10527" s="1">
        <v>-3.3400305000000001E-3</v>
      </c>
    </row>
    <row r="10528" spans="1:4" x14ac:dyDescent="0.15">
      <c r="A10528" s="1">
        <v>105.26</v>
      </c>
      <c r="B10528" s="1">
        <v>-2.9254562E-3</v>
      </c>
      <c r="C10528" s="1">
        <v>4.9416777E-3</v>
      </c>
      <c r="D10528" s="1">
        <v>-3.8960321999999999E-3</v>
      </c>
    </row>
    <row r="10529" spans="1:4" x14ac:dyDescent="0.15">
      <c r="A10529" s="1">
        <v>105.27</v>
      </c>
      <c r="B10529" s="1">
        <v>-3.6260950000000002E-3</v>
      </c>
      <c r="C10529" s="1">
        <v>4.4093967000000001E-3</v>
      </c>
      <c r="D10529" s="1">
        <v>-4.4653191999999998E-3</v>
      </c>
    </row>
    <row r="10530" spans="1:4" x14ac:dyDescent="0.15">
      <c r="A10530" s="1">
        <v>105.28</v>
      </c>
      <c r="B10530" s="1">
        <v>-4.3328984000000001E-3</v>
      </c>
      <c r="C10530" s="1">
        <v>3.6849417E-3</v>
      </c>
      <c r="D10530" s="1">
        <v>-5.2122037000000001E-3</v>
      </c>
    </row>
    <row r="10531" spans="1:4" x14ac:dyDescent="0.15">
      <c r="A10531" s="1">
        <v>105.29</v>
      </c>
      <c r="B10531" s="1">
        <v>-5.2731951999999997E-3</v>
      </c>
      <c r="C10531" s="1">
        <v>2.9928761999999999E-3</v>
      </c>
      <c r="D10531" s="1">
        <v>-6.1274142000000004E-3</v>
      </c>
    </row>
    <row r="10532" spans="1:4" x14ac:dyDescent="0.15">
      <c r="A10532" s="1">
        <v>105.3</v>
      </c>
      <c r="B10532" s="1">
        <v>-6.1735113999999997E-3</v>
      </c>
      <c r="C10532" s="1">
        <v>2.4835412000000002E-3</v>
      </c>
      <c r="D10532" s="1">
        <v>-7.0186943000000003E-3</v>
      </c>
    </row>
    <row r="10533" spans="1:4" x14ac:dyDescent="0.15">
      <c r="A10533" s="1">
        <v>105.31</v>
      </c>
      <c r="B10533" s="1">
        <v>-6.9321414999999999E-3</v>
      </c>
      <c r="C10533" s="1">
        <v>2.4016288000000001E-3</v>
      </c>
      <c r="D10533" s="1">
        <v>-7.8501183000000002E-3</v>
      </c>
    </row>
    <row r="10534" spans="1:4" x14ac:dyDescent="0.15">
      <c r="A10534" s="1">
        <v>105.32</v>
      </c>
      <c r="B10534" s="1">
        <v>-7.4998588999999997E-3</v>
      </c>
      <c r="C10534" s="1">
        <v>2.2166564000000001E-3</v>
      </c>
      <c r="D10534" s="1">
        <v>-8.5196573000000005E-3</v>
      </c>
    </row>
    <row r="10535" spans="1:4" x14ac:dyDescent="0.15">
      <c r="A10535" s="1">
        <v>105.33</v>
      </c>
      <c r="B10535" s="1">
        <v>-8.0311740000000003E-3</v>
      </c>
      <c r="C10535" s="1">
        <v>1.9390441E-3</v>
      </c>
      <c r="D10535" s="1">
        <v>-8.9661424999999996E-3</v>
      </c>
    </row>
    <row r="10536" spans="1:4" x14ac:dyDescent="0.15">
      <c r="A10536" s="1">
        <v>105.34</v>
      </c>
      <c r="B10536" s="1">
        <v>-8.4627656999999995E-3</v>
      </c>
      <c r="C10536" s="1">
        <v>1.4208763000000001E-3</v>
      </c>
      <c r="D10536" s="1">
        <v>-9.1572970999999996E-3</v>
      </c>
    </row>
    <row r="10537" spans="1:4" x14ac:dyDescent="0.15">
      <c r="A10537" s="1">
        <v>105.35</v>
      </c>
      <c r="B10537" s="1">
        <v>-8.8371904999999997E-3</v>
      </c>
      <c r="C10537" s="1">
        <v>9.8219477999999995E-4</v>
      </c>
      <c r="D10537" s="1">
        <v>-9.1628491999999999E-3</v>
      </c>
    </row>
    <row r="10538" spans="1:4" x14ac:dyDescent="0.15">
      <c r="A10538" s="1">
        <v>105.36</v>
      </c>
      <c r="B10538" s="1">
        <v>-9.1239036000000003E-3</v>
      </c>
      <c r="C10538" s="1">
        <v>4.4590298999999998E-4</v>
      </c>
      <c r="D10538" s="1">
        <v>-8.8135609999999993E-3</v>
      </c>
    </row>
    <row r="10539" spans="1:4" x14ac:dyDescent="0.15">
      <c r="A10539" s="1">
        <v>105.37</v>
      </c>
      <c r="B10539" s="1">
        <v>-9.3458888000000004E-3</v>
      </c>
      <c r="C10539" s="1">
        <v>-2.219593E-4</v>
      </c>
      <c r="D10539" s="1">
        <v>-8.1980440999999994E-3</v>
      </c>
    </row>
    <row r="10540" spans="1:4" x14ac:dyDescent="0.15">
      <c r="A10540" s="1">
        <v>105.38</v>
      </c>
      <c r="B10540" s="1">
        <v>-9.4804359000000005E-3</v>
      </c>
      <c r="C10540" s="1">
        <v>-6.4304285999999995E-4</v>
      </c>
      <c r="D10540" s="1">
        <v>-7.2915578999999996E-3</v>
      </c>
    </row>
    <row r="10541" spans="1:4" x14ac:dyDescent="0.15">
      <c r="A10541" s="1">
        <v>105.39</v>
      </c>
      <c r="B10541" s="1">
        <v>-9.5412455999999996E-3</v>
      </c>
      <c r="C10541" s="1">
        <v>-1.1311527999999999E-3</v>
      </c>
      <c r="D10541" s="1">
        <v>-6.3808259000000004E-3</v>
      </c>
    </row>
    <row r="10542" spans="1:4" x14ac:dyDescent="0.15">
      <c r="A10542" s="1">
        <v>105.4</v>
      </c>
      <c r="B10542" s="1">
        <v>-9.5159589999999992E-3</v>
      </c>
      <c r="C10542" s="1">
        <v>-1.4903831999999999E-3</v>
      </c>
      <c r="D10542" s="1">
        <v>-5.3424652000000003E-3</v>
      </c>
    </row>
    <row r="10543" spans="1:4" x14ac:dyDescent="0.15">
      <c r="A10543" s="1">
        <v>105.41</v>
      </c>
      <c r="B10543" s="1">
        <v>-9.4935738000000002E-3</v>
      </c>
      <c r="C10543" s="1">
        <v>-1.3562704000000001E-3</v>
      </c>
      <c r="D10543" s="1">
        <v>-4.3294329999999997E-3</v>
      </c>
    </row>
    <row r="10544" spans="1:4" x14ac:dyDescent="0.15">
      <c r="A10544" s="1">
        <v>105.42</v>
      </c>
      <c r="B10544" s="1">
        <v>-9.4952976000000008E-3</v>
      </c>
      <c r="C10544" s="1">
        <v>-1.2074498E-3</v>
      </c>
      <c r="D10544" s="1">
        <v>-3.3848347E-3</v>
      </c>
    </row>
    <row r="10545" spans="1:4" x14ac:dyDescent="0.15">
      <c r="A10545" s="1">
        <v>105.43</v>
      </c>
      <c r="B10545" s="1">
        <v>-9.3972534999999992E-3</v>
      </c>
      <c r="C10545" s="1">
        <v>-1.0955667999999999E-3</v>
      </c>
      <c r="D10545" s="1">
        <v>-2.5832618000000002E-3</v>
      </c>
    </row>
    <row r="10546" spans="1:4" x14ac:dyDescent="0.15">
      <c r="A10546" s="1">
        <v>105.44</v>
      </c>
      <c r="B10546" s="1">
        <v>-9.1666231000000001E-3</v>
      </c>
      <c r="C10546" s="1">
        <v>-7.4640123999999996E-4</v>
      </c>
      <c r="D10546" s="1">
        <v>-1.9979753E-3</v>
      </c>
    </row>
    <row r="10547" spans="1:4" x14ac:dyDescent="0.15">
      <c r="A10547" s="1">
        <v>105.45</v>
      </c>
      <c r="B10547" s="1">
        <v>-8.8428382999999992E-3</v>
      </c>
      <c r="C10547" s="1">
        <v>-5.2562336999999995E-4</v>
      </c>
      <c r="D10547" s="1">
        <v>-1.3283562E-3</v>
      </c>
    </row>
    <row r="10548" spans="1:4" x14ac:dyDescent="0.15">
      <c r="A10548" s="1">
        <v>105.46</v>
      </c>
      <c r="B10548" s="1">
        <v>-8.9659036000000001E-3</v>
      </c>
      <c r="C10548" s="1">
        <v>-4.0902122999999997E-4</v>
      </c>
      <c r="D10548" s="1">
        <v>-7.9913688000000005E-4</v>
      </c>
    </row>
    <row r="10549" spans="1:4" x14ac:dyDescent="0.15">
      <c r="A10549" s="1">
        <v>105.47</v>
      </c>
      <c r="B10549" s="1">
        <v>-9.2282096000000004E-3</v>
      </c>
      <c r="C10549" s="1">
        <v>-2.0702024E-4</v>
      </c>
      <c r="D10549" s="1">
        <v>-2.4448591000000001E-4</v>
      </c>
    </row>
    <row r="10550" spans="1:4" x14ac:dyDescent="0.15">
      <c r="A10550" s="1">
        <v>105.48</v>
      </c>
      <c r="B10550" s="1">
        <v>-9.7111868000000004E-3</v>
      </c>
      <c r="C10550" s="1">
        <v>-2.5036264E-4</v>
      </c>
      <c r="D10550" s="1">
        <v>3.4745084000000002E-4</v>
      </c>
    </row>
    <row r="10551" spans="1:4" x14ac:dyDescent="0.15">
      <c r="A10551" s="1">
        <v>105.49</v>
      </c>
      <c r="B10551" s="1">
        <v>-1.0205961E-2</v>
      </c>
      <c r="C10551" s="1">
        <v>-3.8044404999999998E-4</v>
      </c>
      <c r="D10551" s="1">
        <v>6.6448411999999997E-4</v>
      </c>
    </row>
    <row r="10552" spans="1:4" x14ac:dyDescent="0.15">
      <c r="A10552" s="1">
        <v>105.5</v>
      </c>
      <c r="B10552" s="1">
        <v>-1.0818624000000001E-2</v>
      </c>
      <c r="C10552" s="1">
        <v>-6.0036118000000003E-4</v>
      </c>
      <c r="D10552" s="1">
        <v>8.2671185000000001E-4</v>
      </c>
    </row>
    <row r="10553" spans="1:4" x14ac:dyDescent="0.15">
      <c r="A10553" s="1">
        <v>105.51</v>
      </c>
      <c r="B10553" s="1">
        <v>-1.1430025E-2</v>
      </c>
      <c r="C10553" s="1">
        <v>-5.3945912000000001E-4</v>
      </c>
      <c r="D10553" s="1">
        <v>9.6561990999999997E-4</v>
      </c>
    </row>
    <row r="10554" spans="1:4" x14ac:dyDescent="0.15">
      <c r="A10554" s="1">
        <v>105.52</v>
      </c>
      <c r="B10554" s="1">
        <v>-1.1863835E-2</v>
      </c>
      <c r="C10554" s="1">
        <v>-5.3261154999999997E-4</v>
      </c>
      <c r="D10554" s="1">
        <v>8.6458756999999999E-4</v>
      </c>
    </row>
    <row r="10555" spans="1:4" x14ac:dyDescent="0.15">
      <c r="A10555" s="1">
        <v>105.53</v>
      </c>
      <c r="B10555" s="1">
        <v>-1.2226659000000001E-2</v>
      </c>
      <c r="C10555" s="1">
        <v>-2.546677E-4</v>
      </c>
      <c r="D10555" s="1">
        <v>8.9362692000000002E-4</v>
      </c>
    </row>
    <row r="10556" spans="1:4" x14ac:dyDescent="0.15">
      <c r="A10556" s="1">
        <v>105.54</v>
      </c>
      <c r="B10556" s="1">
        <v>-1.2598979E-2</v>
      </c>
      <c r="C10556" s="1">
        <v>-3.2540413E-5</v>
      </c>
      <c r="D10556" s="1">
        <v>1.0952251000000001E-3</v>
      </c>
    </row>
    <row r="10557" spans="1:4" x14ac:dyDescent="0.15">
      <c r="A10557" s="1">
        <v>105.55</v>
      </c>
      <c r="B10557" s="1">
        <v>-1.2977270000000001E-2</v>
      </c>
      <c r="C10557" s="1">
        <v>3.9515976E-5</v>
      </c>
      <c r="D10557" s="1">
        <v>1.3306163000000001E-3</v>
      </c>
    </row>
    <row r="10558" spans="1:4" x14ac:dyDescent="0.15">
      <c r="A10558" s="1">
        <v>105.56</v>
      </c>
      <c r="B10558" s="1">
        <v>-1.3274928E-2</v>
      </c>
      <c r="C10558" s="1">
        <v>-3.7142515E-5</v>
      </c>
      <c r="D10558" s="1">
        <v>1.7532800000000001E-3</v>
      </c>
    </row>
    <row r="10559" spans="1:4" x14ac:dyDescent="0.15">
      <c r="A10559" s="1">
        <v>105.57</v>
      </c>
      <c r="B10559" s="1">
        <v>-1.3537837E-2</v>
      </c>
      <c r="C10559" s="1">
        <v>-2.3131652999999999E-4</v>
      </c>
      <c r="D10559" s="1">
        <v>2.2553027000000001E-3</v>
      </c>
    </row>
    <row r="10560" spans="1:4" x14ac:dyDescent="0.15">
      <c r="A10560" s="1">
        <v>105.58</v>
      </c>
      <c r="B10560" s="1">
        <v>-1.4012718E-2</v>
      </c>
      <c r="C10560" s="1">
        <v>-2.1836741999999999E-4</v>
      </c>
      <c r="D10560" s="1">
        <v>2.6484334000000001E-3</v>
      </c>
    </row>
    <row r="10561" spans="1:4" x14ac:dyDescent="0.15">
      <c r="A10561" s="1">
        <v>105.59</v>
      </c>
      <c r="B10561" s="1">
        <v>-1.4479993E-2</v>
      </c>
      <c r="C10561" s="1">
        <v>-7.2320629000000006E-5</v>
      </c>
      <c r="D10561" s="1">
        <v>3.1632884999999999E-3</v>
      </c>
    </row>
    <row r="10562" spans="1:4" x14ac:dyDescent="0.15">
      <c r="A10562" s="1">
        <v>105.6</v>
      </c>
      <c r="B10562" s="1">
        <v>-1.4693121E-2</v>
      </c>
      <c r="C10562" s="1">
        <v>1.7781021000000001E-4</v>
      </c>
      <c r="D10562" s="1">
        <v>4.1143886000000003E-3</v>
      </c>
    </row>
    <row r="10563" spans="1:4" x14ac:dyDescent="0.15">
      <c r="A10563" s="1">
        <v>105.61</v>
      </c>
      <c r="B10563" s="1">
        <v>-1.4725319000000001E-2</v>
      </c>
      <c r="C10563" s="1">
        <v>3.9765754E-4</v>
      </c>
      <c r="D10563" s="1">
        <v>4.9418871000000003E-3</v>
      </c>
    </row>
    <row r="10564" spans="1:4" x14ac:dyDescent="0.15">
      <c r="A10564" s="1">
        <v>105.62</v>
      </c>
      <c r="B10564" s="1">
        <v>-1.4809546E-2</v>
      </c>
      <c r="C10564" s="1">
        <v>6.3939974999999995E-4</v>
      </c>
      <c r="D10564" s="1">
        <v>5.8330936999999999E-3</v>
      </c>
    </row>
    <row r="10565" spans="1:4" x14ac:dyDescent="0.15">
      <c r="A10565" s="1">
        <v>105.63</v>
      </c>
      <c r="B10565" s="1">
        <v>-1.4801898000000001E-2</v>
      </c>
      <c r="C10565" s="1">
        <v>8.0632692000000001E-4</v>
      </c>
      <c r="D10565" s="1">
        <v>6.7031996000000002E-3</v>
      </c>
    </row>
    <row r="10566" spans="1:4" x14ac:dyDescent="0.15">
      <c r="A10566" s="1">
        <v>105.64</v>
      </c>
      <c r="B10566" s="1">
        <v>-1.4626223000000001E-2</v>
      </c>
      <c r="C10566" s="1">
        <v>7.7784458000000004E-4</v>
      </c>
      <c r="D10566" s="1">
        <v>7.4993778999999997E-3</v>
      </c>
    </row>
    <row r="10567" spans="1:4" x14ac:dyDescent="0.15">
      <c r="A10567" s="1">
        <v>105.65</v>
      </c>
      <c r="B10567" s="1">
        <v>-1.4447433000000001E-2</v>
      </c>
      <c r="C10567" s="1">
        <v>7.7163812999999997E-4</v>
      </c>
      <c r="D10567" s="1">
        <v>8.2232780000000005E-3</v>
      </c>
    </row>
    <row r="10568" spans="1:4" x14ac:dyDescent="0.15">
      <c r="A10568" s="1">
        <v>105.66</v>
      </c>
      <c r="B10568" s="1">
        <v>-1.4384578E-2</v>
      </c>
      <c r="C10568" s="1">
        <v>8.0023644000000004E-4</v>
      </c>
      <c r="D10568" s="1">
        <v>8.7890434999999996E-3</v>
      </c>
    </row>
    <row r="10569" spans="1:4" x14ac:dyDescent="0.15">
      <c r="A10569" s="1">
        <v>105.67</v>
      </c>
      <c r="B10569" s="1">
        <v>-1.4285565E-2</v>
      </c>
      <c r="C10569" s="1">
        <v>6.2347667999999997E-4</v>
      </c>
      <c r="D10569" s="1">
        <v>9.1794275000000002E-3</v>
      </c>
    </row>
    <row r="10570" spans="1:4" x14ac:dyDescent="0.15">
      <c r="A10570" s="1">
        <v>105.68</v>
      </c>
      <c r="B10570" s="1">
        <v>-1.4200694E-2</v>
      </c>
      <c r="C10570" s="1">
        <v>3.9812566000000001E-4</v>
      </c>
      <c r="D10570" s="1">
        <v>9.5923905000000007E-3</v>
      </c>
    </row>
    <row r="10571" spans="1:4" x14ac:dyDescent="0.15">
      <c r="A10571" s="1">
        <v>105.69</v>
      </c>
      <c r="B10571" s="1">
        <v>-1.4180356999999999E-2</v>
      </c>
      <c r="C10571" s="1">
        <v>1.6184201999999999E-4</v>
      </c>
      <c r="D10571" s="1">
        <v>9.9707003999999991E-3</v>
      </c>
    </row>
    <row r="10572" spans="1:4" x14ac:dyDescent="0.15">
      <c r="A10572" s="1">
        <v>105.7</v>
      </c>
      <c r="B10572" s="1">
        <v>-1.4255514E-2</v>
      </c>
      <c r="C10572" s="1">
        <v>2.7205980000000002E-6</v>
      </c>
      <c r="D10572" s="1">
        <v>1.0033761E-2</v>
      </c>
    </row>
    <row r="10573" spans="1:4" x14ac:dyDescent="0.15">
      <c r="A10573" s="1">
        <v>105.71</v>
      </c>
      <c r="B10573" s="1">
        <v>-1.4437696E-2</v>
      </c>
      <c r="C10573" s="1">
        <v>-5.0671845000000001E-5</v>
      </c>
      <c r="D10573" s="1">
        <v>1.0028588E-2</v>
      </c>
    </row>
    <row r="10574" spans="1:4" x14ac:dyDescent="0.15">
      <c r="A10574" s="1">
        <v>105.72</v>
      </c>
      <c r="B10574" s="1">
        <v>-1.4932779E-2</v>
      </c>
      <c r="C10574" s="1">
        <v>-1.5082079000000001E-4</v>
      </c>
      <c r="D10574" s="1">
        <v>9.7216665000000001E-3</v>
      </c>
    </row>
    <row r="10575" spans="1:4" x14ac:dyDescent="0.15">
      <c r="A10575" s="1">
        <v>105.73</v>
      </c>
      <c r="B10575" s="1">
        <v>-1.5493854E-2</v>
      </c>
      <c r="C10575" s="1">
        <v>-1.955622E-4</v>
      </c>
      <c r="D10575" s="1">
        <v>9.2922031999999998E-3</v>
      </c>
    </row>
    <row r="10576" spans="1:4" x14ac:dyDescent="0.15">
      <c r="A10576" s="1">
        <v>105.74</v>
      </c>
      <c r="B10576" s="1">
        <v>-1.6289155E-2</v>
      </c>
      <c r="C10576" s="1">
        <v>-3.7515565000000001E-4</v>
      </c>
      <c r="D10576" s="1">
        <v>8.7850322000000008E-3</v>
      </c>
    </row>
    <row r="10577" spans="1:4" x14ac:dyDescent="0.15">
      <c r="A10577" s="1">
        <v>105.75</v>
      </c>
      <c r="B10577" s="1">
        <v>-1.7099057000000001E-2</v>
      </c>
      <c r="C10577" s="1">
        <v>-5.1721966000000004E-4</v>
      </c>
      <c r="D10577" s="1">
        <v>8.2469072000000004E-3</v>
      </c>
    </row>
    <row r="10578" spans="1:4" x14ac:dyDescent="0.15">
      <c r="A10578" s="1">
        <v>105.76</v>
      </c>
      <c r="B10578" s="1">
        <v>-1.8027205000000001E-2</v>
      </c>
      <c r="C10578" s="1">
        <v>-6.6169891E-4</v>
      </c>
      <c r="D10578" s="1">
        <v>7.9715980999999995E-3</v>
      </c>
    </row>
    <row r="10579" spans="1:4" x14ac:dyDescent="0.15">
      <c r="A10579" s="1">
        <v>105.77</v>
      </c>
      <c r="B10579" s="1">
        <v>-1.8954952000000001E-2</v>
      </c>
      <c r="C10579" s="1">
        <v>-8.8922861999999995E-4</v>
      </c>
      <c r="D10579" s="1">
        <v>8.0088181000000005E-3</v>
      </c>
    </row>
    <row r="10580" spans="1:4" x14ac:dyDescent="0.15">
      <c r="A10580" s="1">
        <v>105.78</v>
      </c>
      <c r="B10580" s="1">
        <v>-1.9696633000000002E-2</v>
      </c>
      <c r="C10580" s="1">
        <v>-1.1987928E-3</v>
      </c>
      <c r="D10580" s="1">
        <v>8.2943793999999994E-3</v>
      </c>
    </row>
    <row r="10581" spans="1:4" x14ac:dyDescent="0.15">
      <c r="A10581" s="1">
        <v>105.79</v>
      </c>
      <c r="B10581" s="1">
        <v>-2.0375648999999999E-2</v>
      </c>
      <c r="C10581" s="1">
        <v>-1.5173910000000001E-3</v>
      </c>
      <c r="D10581" s="1">
        <v>8.6376262999999995E-3</v>
      </c>
    </row>
    <row r="10582" spans="1:4" x14ac:dyDescent="0.15">
      <c r="A10582" s="1">
        <v>105.8</v>
      </c>
      <c r="B10582" s="1">
        <v>-2.092395E-2</v>
      </c>
      <c r="C10582" s="1">
        <v>-1.7956393E-3</v>
      </c>
      <c r="D10582" s="1">
        <v>8.9770560000000006E-3</v>
      </c>
    </row>
    <row r="10583" spans="1:4" x14ac:dyDescent="0.15">
      <c r="A10583" s="1">
        <v>105.81</v>
      </c>
      <c r="B10583" s="1">
        <v>-2.1249772E-2</v>
      </c>
      <c r="C10583" s="1">
        <v>-2.1504944999999999E-3</v>
      </c>
      <c r="D10583" s="1">
        <v>9.3214631999999995E-3</v>
      </c>
    </row>
    <row r="10584" spans="1:4" x14ac:dyDescent="0.15">
      <c r="A10584" s="1">
        <v>105.82</v>
      </c>
      <c r="B10584" s="1">
        <v>-2.1670847E-2</v>
      </c>
      <c r="C10584" s="1">
        <v>-2.2704552999999999E-3</v>
      </c>
      <c r="D10584" s="1">
        <v>9.6058485999999995E-3</v>
      </c>
    </row>
    <row r="10585" spans="1:4" x14ac:dyDescent="0.15">
      <c r="A10585" s="1">
        <v>105.83</v>
      </c>
      <c r="B10585" s="1">
        <v>-2.1946789000000001E-2</v>
      </c>
      <c r="C10585" s="1">
        <v>-2.2326242E-3</v>
      </c>
      <c r="D10585" s="1">
        <v>9.6941605E-3</v>
      </c>
    </row>
    <row r="10586" spans="1:4" x14ac:dyDescent="0.15">
      <c r="A10586" s="1">
        <v>105.84</v>
      </c>
      <c r="B10586" s="1">
        <v>-2.2181414999999999E-2</v>
      </c>
      <c r="C10586" s="1">
        <v>-1.8602684999999999E-3</v>
      </c>
      <c r="D10586" s="1">
        <v>9.7946597999999992E-3</v>
      </c>
    </row>
    <row r="10587" spans="1:4" x14ac:dyDescent="0.15">
      <c r="A10587" s="1">
        <v>105.85</v>
      </c>
      <c r="B10587" s="1">
        <v>-2.2449956E-2</v>
      </c>
      <c r="C10587" s="1">
        <v>-1.5243769999999999E-3</v>
      </c>
      <c r="D10587" s="1">
        <v>9.9573683999999996E-3</v>
      </c>
    </row>
    <row r="10588" spans="1:4" x14ac:dyDescent="0.15">
      <c r="A10588" s="1">
        <v>105.86</v>
      </c>
      <c r="B10588" s="1">
        <v>-2.2941362E-2</v>
      </c>
      <c r="C10588" s="1">
        <v>-9.6157329999999996E-4</v>
      </c>
      <c r="D10588" s="1">
        <v>9.8022494000000009E-3</v>
      </c>
    </row>
    <row r="10589" spans="1:4" x14ac:dyDescent="0.15">
      <c r="A10589" s="1">
        <v>105.87</v>
      </c>
      <c r="B10589" s="1">
        <v>-2.3440254000000001E-2</v>
      </c>
      <c r="C10589" s="1">
        <v>-3.3283082999999999E-4</v>
      </c>
      <c r="D10589" s="1">
        <v>9.5995530999999999E-3</v>
      </c>
    </row>
    <row r="10590" spans="1:4" x14ac:dyDescent="0.15">
      <c r="A10590" s="1">
        <v>105.88</v>
      </c>
      <c r="B10590" s="1">
        <v>-2.4070194999999999E-2</v>
      </c>
      <c r="C10590" s="1">
        <v>1.2405660999999999E-4</v>
      </c>
      <c r="D10590" s="1">
        <v>9.4915446000000004E-3</v>
      </c>
    </row>
    <row r="10591" spans="1:4" x14ac:dyDescent="0.15">
      <c r="A10591" s="1">
        <v>105.89</v>
      </c>
      <c r="B10591" s="1">
        <v>-2.4667277000000001E-2</v>
      </c>
      <c r="C10591" s="1">
        <v>4.8204216999999999E-4</v>
      </c>
      <c r="D10591" s="1">
        <v>9.4385817000000004E-3</v>
      </c>
    </row>
    <row r="10592" spans="1:4" x14ac:dyDescent="0.15">
      <c r="A10592" s="1">
        <v>105.9</v>
      </c>
      <c r="B10592" s="1">
        <v>-2.5253940999999999E-2</v>
      </c>
      <c r="C10592" s="1">
        <v>9.6131988000000004E-4</v>
      </c>
      <c r="D10592" s="1">
        <v>9.4378276000000004E-3</v>
      </c>
    </row>
    <row r="10593" spans="1:4" x14ac:dyDescent="0.15">
      <c r="A10593" s="1">
        <v>105.91</v>
      </c>
      <c r="B10593" s="1">
        <v>-2.5960410999999999E-2</v>
      </c>
      <c r="C10593" s="1">
        <v>1.4308831E-3</v>
      </c>
      <c r="D10593" s="1">
        <v>9.2600930000000005E-3</v>
      </c>
    </row>
    <row r="10594" spans="1:4" x14ac:dyDescent="0.15">
      <c r="A10594" s="1">
        <v>105.92</v>
      </c>
      <c r="B10594" s="1">
        <v>-2.6559072999999999E-2</v>
      </c>
      <c r="C10594" s="1">
        <v>1.8041918E-3</v>
      </c>
      <c r="D10594" s="1">
        <v>9.3299487E-3</v>
      </c>
    </row>
    <row r="10595" spans="1:4" x14ac:dyDescent="0.15">
      <c r="A10595" s="1">
        <v>105.93</v>
      </c>
      <c r="B10595" s="1">
        <v>-2.7076144999999999E-2</v>
      </c>
      <c r="C10595" s="1">
        <v>2.1415611999999998E-3</v>
      </c>
      <c r="D10595" s="1">
        <v>9.4598821000000007E-3</v>
      </c>
    </row>
    <row r="10596" spans="1:4" x14ac:dyDescent="0.15">
      <c r="A10596" s="1">
        <v>105.94</v>
      </c>
      <c r="B10596" s="1">
        <v>-2.7612498999999999E-2</v>
      </c>
      <c r="C10596" s="1">
        <v>2.2742933999999999E-3</v>
      </c>
      <c r="D10596" s="1">
        <v>9.4746042000000003E-3</v>
      </c>
    </row>
    <row r="10597" spans="1:4" x14ac:dyDescent="0.15">
      <c r="A10597" s="1">
        <v>105.95</v>
      </c>
      <c r="B10597" s="1">
        <v>-2.8137558999999999E-2</v>
      </c>
      <c r="C10597" s="1">
        <v>2.3575290000000001E-3</v>
      </c>
      <c r="D10597" s="1">
        <v>9.5205941999999995E-3</v>
      </c>
    </row>
    <row r="10598" spans="1:4" x14ac:dyDescent="0.15">
      <c r="A10598" s="1">
        <v>105.96</v>
      </c>
      <c r="B10598" s="1">
        <v>-2.8667195999999999E-2</v>
      </c>
      <c r="C10598" s="1">
        <v>2.4115756000000002E-3</v>
      </c>
      <c r="D10598" s="1">
        <v>9.5450838999999992E-3</v>
      </c>
    </row>
    <row r="10599" spans="1:4" x14ac:dyDescent="0.15">
      <c r="A10599" s="1">
        <v>105.97</v>
      </c>
      <c r="B10599" s="1">
        <v>-2.9209005999999999E-2</v>
      </c>
      <c r="C10599" s="1">
        <v>2.6432341E-3</v>
      </c>
      <c r="D10599" s="1">
        <v>9.6475585999999999E-3</v>
      </c>
    </row>
    <row r="10600" spans="1:4" x14ac:dyDescent="0.15">
      <c r="A10600" s="1">
        <v>105.98</v>
      </c>
      <c r="B10600" s="1">
        <v>-2.9603748999999999E-2</v>
      </c>
      <c r="C10600" s="1">
        <v>3.0007497999999999E-3</v>
      </c>
      <c r="D10600" s="1">
        <v>9.9377140000000003E-3</v>
      </c>
    </row>
    <row r="10601" spans="1:4" x14ac:dyDescent="0.15">
      <c r="A10601" s="1">
        <v>105.99</v>
      </c>
      <c r="B10601" s="1">
        <v>-2.9795559999999999E-2</v>
      </c>
      <c r="C10601" s="1">
        <v>3.1858299000000001E-3</v>
      </c>
      <c r="D10601" s="1">
        <v>1.0227548E-2</v>
      </c>
    </row>
    <row r="10602" spans="1:4" x14ac:dyDescent="0.15">
      <c r="A10602" s="1">
        <v>106</v>
      </c>
      <c r="B10602" s="1">
        <v>-2.9993697E-2</v>
      </c>
      <c r="C10602" s="1">
        <v>3.4791397999999999E-3</v>
      </c>
      <c r="D10602" s="1">
        <v>1.0333995E-2</v>
      </c>
    </row>
    <row r="10603" spans="1:4" x14ac:dyDescent="0.15">
      <c r="A10603" s="1">
        <v>106.01</v>
      </c>
      <c r="B10603" s="1">
        <v>-2.9946489E-2</v>
      </c>
      <c r="C10603" s="1">
        <v>3.5801995999999998E-3</v>
      </c>
      <c r="D10603" s="1">
        <v>1.0304054E-2</v>
      </c>
    </row>
    <row r="10604" spans="1:4" x14ac:dyDescent="0.15">
      <c r="A10604" s="1">
        <v>106.02</v>
      </c>
      <c r="B10604" s="1">
        <v>-2.9836519999999998E-2</v>
      </c>
      <c r="C10604" s="1">
        <v>3.8916216999999999E-3</v>
      </c>
      <c r="D10604" s="1">
        <v>1.0100971E-2</v>
      </c>
    </row>
    <row r="10605" spans="1:4" x14ac:dyDescent="0.15">
      <c r="A10605" s="1">
        <v>106.03</v>
      </c>
      <c r="B10605" s="1">
        <v>-2.9477929E-2</v>
      </c>
      <c r="C10605" s="1">
        <v>4.4016958E-3</v>
      </c>
      <c r="D10605" s="1">
        <v>9.8892097000000002E-3</v>
      </c>
    </row>
    <row r="10606" spans="1:4" x14ac:dyDescent="0.15">
      <c r="A10606" s="1">
        <v>106.04</v>
      </c>
      <c r="B10606" s="1">
        <v>-2.9081462999999998E-2</v>
      </c>
      <c r="C10606" s="1">
        <v>4.7945731000000004E-3</v>
      </c>
      <c r="D10606" s="1">
        <v>9.8733472999999999E-3</v>
      </c>
    </row>
    <row r="10607" spans="1:4" x14ac:dyDescent="0.15">
      <c r="A10607" s="1">
        <v>106.05</v>
      </c>
      <c r="B10607" s="1">
        <v>-2.8257398999999999E-2</v>
      </c>
      <c r="C10607" s="1">
        <v>5.5421254999999999E-3</v>
      </c>
      <c r="D10607" s="1">
        <v>9.9062925999999999E-3</v>
      </c>
    </row>
    <row r="10608" spans="1:4" x14ac:dyDescent="0.15">
      <c r="A10608" s="1">
        <v>106.06</v>
      </c>
      <c r="B10608" s="1">
        <v>-2.7348088999999999E-2</v>
      </c>
      <c r="C10608" s="1">
        <v>6.2511290999999998E-3</v>
      </c>
      <c r="D10608" s="1">
        <v>1.0010032E-2</v>
      </c>
    </row>
    <row r="10609" spans="1:4" x14ac:dyDescent="0.15">
      <c r="A10609" s="1">
        <v>106.07</v>
      </c>
      <c r="B10609" s="1">
        <v>-2.6369433000000001E-2</v>
      </c>
      <c r="C10609" s="1">
        <v>6.7505393000000004E-3</v>
      </c>
      <c r="D10609" s="1">
        <v>1.0350945E-2</v>
      </c>
    </row>
    <row r="10610" spans="1:4" x14ac:dyDescent="0.15">
      <c r="A10610" s="1">
        <v>106.08</v>
      </c>
      <c r="B10610" s="1">
        <v>-2.5195727000000001E-2</v>
      </c>
      <c r="C10610" s="1">
        <v>7.3238223000000003E-3</v>
      </c>
      <c r="D10610" s="1">
        <v>1.0957089E-2</v>
      </c>
    </row>
    <row r="10611" spans="1:4" x14ac:dyDescent="0.15">
      <c r="A10611" s="1">
        <v>106.09</v>
      </c>
      <c r="B10611" s="1">
        <v>-2.4047150999999999E-2</v>
      </c>
      <c r="C10611" s="1">
        <v>7.7209495999999997E-3</v>
      </c>
      <c r="D10611" s="1">
        <v>1.1586285999999999E-2</v>
      </c>
    </row>
    <row r="10612" spans="1:4" x14ac:dyDescent="0.15">
      <c r="A10612" s="1">
        <v>106.1</v>
      </c>
      <c r="B10612" s="1">
        <v>-2.2977172000000001E-2</v>
      </c>
      <c r="C10612" s="1">
        <v>7.7998243E-3</v>
      </c>
      <c r="D10612" s="1">
        <v>1.2335188E-2</v>
      </c>
    </row>
    <row r="10613" spans="1:4" x14ac:dyDescent="0.15">
      <c r="A10613" s="1">
        <v>106.11</v>
      </c>
      <c r="B10613" s="1">
        <v>-2.1921718E-2</v>
      </c>
      <c r="C10613" s="1">
        <v>7.6868138999999997E-3</v>
      </c>
      <c r="D10613" s="1">
        <v>1.3016174E-2</v>
      </c>
    </row>
    <row r="10614" spans="1:4" x14ac:dyDescent="0.15">
      <c r="A10614" s="1">
        <v>106.12</v>
      </c>
      <c r="B10614" s="1">
        <v>-2.0807827000000001E-2</v>
      </c>
      <c r="C10614" s="1">
        <v>7.7194365000000003E-3</v>
      </c>
      <c r="D10614" s="1">
        <v>1.3411991E-2</v>
      </c>
    </row>
    <row r="10615" spans="1:4" x14ac:dyDescent="0.15">
      <c r="A10615" s="1">
        <v>106.13</v>
      </c>
      <c r="B10615" s="1">
        <v>-1.9925031999999999E-2</v>
      </c>
      <c r="C10615" s="1">
        <v>7.7216100000000003E-3</v>
      </c>
      <c r="D10615" s="1">
        <v>1.370554E-2</v>
      </c>
    </row>
    <row r="10616" spans="1:4" x14ac:dyDescent="0.15">
      <c r="A10616" s="1">
        <v>106.14</v>
      </c>
      <c r="B10616" s="1">
        <v>-1.9022508E-2</v>
      </c>
      <c r="C10616" s="1">
        <v>7.7018522000000004E-3</v>
      </c>
      <c r="D10616" s="1">
        <v>1.381459E-2</v>
      </c>
    </row>
    <row r="10617" spans="1:4" x14ac:dyDescent="0.15">
      <c r="A10617" s="1">
        <v>106.15</v>
      </c>
      <c r="B10617" s="1">
        <v>-1.7931499E-2</v>
      </c>
      <c r="C10617" s="1">
        <v>7.8762776000000003E-3</v>
      </c>
      <c r="D10617" s="1">
        <v>1.3784223E-2</v>
      </c>
    </row>
    <row r="10618" spans="1:4" x14ac:dyDescent="0.15">
      <c r="A10618" s="1">
        <v>106.16</v>
      </c>
      <c r="B10618" s="1">
        <v>-1.6848023E-2</v>
      </c>
      <c r="C10618" s="1">
        <v>8.1292115000000005E-3</v>
      </c>
      <c r="D10618" s="1">
        <v>1.3654411999999999E-2</v>
      </c>
    </row>
    <row r="10619" spans="1:4" x14ac:dyDescent="0.15">
      <c r="A10619" s="1">
        <v>106.17</v>
      </c>
      <c r="B10619" s="1">
        <v>-1.5869790000000002E-2</v>
      </c>
      <c r="C10619" s="1">
        <v>8.3531561000000001E-3</v>
      </c>
      <c r="D10619" s="1">
        <v>1.3561764E-2</v>
      </c>
    </row>
    <row r="10620" spans="1:4" x14ac:dyDescent="0.15">
      <c r="A10620" s="1">
        <v>106.18</v>
      </c>
      <c r="B10620" s="1">
        <v>-1.4925292999999999E-2</v>
      </c>
      <c r="C10620" s="1">
        <v>8.6269758000000005E-3</v>
      </c>
      <c r="D10620" s="1">
        <v>1.3439179000000001E-2</v>
      </c>
    </row>
    <row r="10621" spans="1:4" x14ac:dyDescent="0.15">
      <c r="A10621" s="1">
        <v>106.19</v>
      </c>
      <c r="B10621" s="1">
        <v>-1.4138859E-2</v>
      </c>
      <c r="C10621" s="1">
        <v>8.6947727000000006E-3</v>
      </c>
      <c r="D10621" s="1">
        <v>1.3345408E-2</v>
      </c>
    </row>
    <row r="10622" spans="1:4" x14ac:dyDescent="0.15">
      <c r="A10622" s="1">
        <v>106.2</v>
      </c>
      <c r="B10622" s="1">
        <v>-1.3239823E-2</v>
      </c>
      <c r="C10622" s="1">
        <v>8.7463297999999991E-3</v>
      </c>
      <c r="D10622" s="1">
        <v>1.3221078000000001E-2</v>
      </c>
    </row>
    <row r="10623" spans="1:4" x14ac:dyDescent="0.15">
      <c r="A10623" s="1">
        <v>106.21</v>
      </c>
      <c r="B10623" s="1">
        <v>-1.2663372000000001E-2</v>
      </c>
      <c r="C10623" s="1">
        <v>8.9773418000000001E-3</v>
      </c>
      <c r="D10623" s="1">
        <v>1.3181983E-2</v>
      </c>
    </row>
    <row r="10624" spans="1:4" x14ac:dyDescent="0.15">
      <c r="A10624" s="1">
        <v>106.22</v>
      </c>
      <c r="B10624" s="1">
        <v>-1.2157156000000001E-2</v>
      </c>
      <c r="C10624" s="1">
        <v>8.9795884000000003E-3</v>
      </c>
      <c r="D10624" s="1">
        <v>1.3365254999999999E-2</v>
      </c>
    </row>
    <row r="10625" spans="1:4" x14ac:dyDescent="0.15">
      <c r="A10625" s="1">
        <v>106.23</v>
      </c>
      <c r="B10625" s="1">
        <v>-1.1546551E-2</v>
      </c>
      <c r="C10625" s="1">
        <v>9.2048376999999994E-3</v>
      </c>
      <c r="D10625" s="1">
        <v>1.3830162999999999E-2</v>
      </c>
    </row>
    <row r="10626" spans="1:4" x14ac:dyDescent="0.15">
      <c r="A10626" s="1">
        <v>106.24</v>
      </c>
      <c r="B10626" s="1">
        <v>-1.1321098999999999E-2</v>
      </c>
      <c r="C10626" s="1">
        <v>9.3231470000000004E-3</v>
      </c>
      <c r="D10626" s="1">
        <v>1.4318117999999999E-2</v>
      </c>
    </row>
    <row r="10627" spans="1:4" x14ac:dyDescent="0.15">
      <c r="A10627" s="1">
        <v>106.25</v>
      </c>
      <c r="B10627" s="1">
        <v>-1.0985204E-2</v>
      </c>
      <c r="C10627" s="1">
        <v>9.5676974000000001E-3</v>
      </c>
      <c r="D10627" s="1">
        <v>1.4844646E-2</v>
      </c>
    </row>
    <row r="10628" spans="1:4" x14ac:dyDescent="0.15">
      <c r="A10628" s="1">
        <v>106.26</v>
      </c>
      <c r="B10628" s="1">
        <v>-1.0570700000000001E-2</v>
      </c>
      <c r="C10628" s="1">
        <v>9.9663102E-3</v>
      </c>
      <c r="D10628" s="1">
        <v>1.5316279E-2</v>
      </c>
    </row>
    <row r="10629" spans="1:4" x14ac:dyDescent="0.15">
      <c r="A10629" s="1">
        <v>106.27</v>
      </c>
      <c r="B10629" s="1">
        <v>-9.8883623999999996E-3</v>
      </c>
      <c r="C10629" s="1">
        <v>1.038536E-2</v>
      </c>
      <c r="D10629" s="1">
        <v>1.5878064000000001E-2</v>
      </c>
    </row>
    <row r="10630" spans="1:4" x14ac:dyDescent="0.15">
      <c r="A10630" s="1">
        <v>106.28</v>
      </c>
      <c r="B10630" s="1">
        <v>-9.5100665000000008E-3</v>
      </c>
      <c r="C10630" s="1">
        <v>1.0556652E-2</v>
      </c>
      <c r="D10630" s="1">
        <v>1.6075098999999999E-2</v>
      </c>
    </row>
    <row r="10631" spans="1:4" x14ac:dyDescent="0.15">
      <c r="A10631" s="1">
        <v>106.29</v>
      </c>
      <c r="B10631" s="1">
        <v>-9.4873545999999993E-3</v>
      </c>
      <c r="C10631" s="1">
        <v>1.0441874E-2</v>
      </c>
      <c r="D10631" s="1">
        <v>1.5918028000000001E-2</v>
      </c>
    </row>
    <row r="10632" spans="1:4" x14ac:dyDescent="0.15">
      <c r="A10632" s="1">
        <v>106.3</v>
      </c>
      <c r="B10632" s="1">
        <v>-9.3895860999999997E-3</v>
      </c>
      <c r="C10632" s="1">
        <v>1.040162E-2</v>
      </c>
      <c r="D10632" s="1">
        <v>1.5840585000000001E-2</v>
      </c>
    </row>
    <row r="10633" spans="1:4" x14ac:dyDescent="0.15">
      <c r="A10633" s="1">
        <v>106.31</v>
      </c>
      <c r="B10633" s="1">
        <v>-9.3317295999999997E-3</v>
      </c>
      <c r="C10633" s="1">
        <v>1.0315625E-2</v>
      </c>
      <c r="D10633" s="1">
        <v>1.5718231999999999E-2</v>
      </c>
    </row>
    <row r="10634" spans="1:4" x14ac:dyDescent="0.15">
      <c r="A10634" s="1">
        <v>106.32</v>
      </c>
      <c r="B10634" s="1">
        <v>-9.2490396999999995E-3</v>
      </c>
      <c r="C10634" s="1">
        <v>1.0263293999999999E-2</v>
      </c>
      <c r="D10634" s="1">
        <v>1.5627271000000002E-2</v>
      </c>
    </row>
    <row r="10635" spans="1:4" x14ac:dyDescent="0.15">
      <c r="A10635" s="1">
        <v>106.33</v>
      </c>
      <c r="B10635" s="1">
        <v>-9.1837167000000004E-3</v>
      </c>
      <c r="C10635" s="1">
        <v>1.0184682E-2</v>
      </c>
      <c r="D10635" s="1">
        <v>1.5513193999999999E-2</v>
      </c>
    </row>
    <row r="10636" spans="1:4" x14ac:dyDescent="0.15">
      <c r="A10636" s="1">
        <v>106.34</v>
      </c>
      <c r="B10636" s="1">
        <v>-9.1063529999999993E-3</v>
      </c>
      <c r="C10636" s="1">
        <v>1.0128168E-2</v>
      </c>
      <c r="D10636" s="1">
        <v>1.5418024000000001E-2</v>
      </c>
    </row>
    <row r="10637" spans="1:4" x14ac:dyDescent="0.15">
      <c r="A10637" s="1">
        <v>106.35</v>
      </c>
      <c r="B10637" s="1">
        <v>-9.0381556999999998E-3</v>
      </c>
      <c r="C10637" s="1">
        <v>1.0053052999999999E-2</v>
      </c>
      <c r="D10637" s="1">
        <v>1.530781E-2</v>
      </c>
    </row>
    <row r="10638" spans="1:4" x14ac:dyDescent="0.15">
      <c r="A10638" s="1">
        <v>106.36</v>
      </c>
      <c r="B10638" s="1">
        <v>-8.9635971999999994E-3</v>
      </c>
      <c r="C10638" s="1">
        <v>9.9945756999999993E-3</v>
      </c>
      <c r="D10638" s="1">
        <v>1.5210878000000001E-2</v>
      </c>
    </row>
    <row r="10639" spans="1:4" x14ac:dyDescent="0.15">
      <c r="A10639" s="1">
        <v>106.37</v>
      </c>
      <c r="B10639" s="1">
        <v>-8.8940534000000009E-3</v>
      </c>
      <c r="C10639" s="1">
        <v>9.9215663999999999E-3</v>
      </c>
      <c r="D10639" s="1">
        <v>1.5103029E-2</v>
      </c>
    </row>
    <row r="10640" spans="1:4" x14ac:dyDescent="0.15">
      <c r="A10640" s="1">
        <v>106.38</v>
      </c>
      <c r="B10640" s="1">
        <v>-8.8213082000000009E-3</v>
      </c>
      <c r="C10640" s="1">
        <v>9.8620569000000009E-3</v>
      </c>
      <c r="D10640" s="1">
        <v>1.5005318E-2</v>
      </c>
    </row>
    <row r="10641" spans="1:4" x14ac:dyDescent="0.15">
      <c r="A10641" s="1">
        <v>106.39</v>
      </c>
      <c r="B10641" s="1">
        <v>-8.7510972000000003E-3</v>
      </c>
      <c r="C10641" s="1">
        <v>9.7905031999999999E-3</v>
      </c>
      <c r="D10641" s="1">
        <v>1.4899156E-2</v>
      </c>
    </row>
    <row r="10642" spans="1:4" x14ac:dyDescent="0.15">
      <c r="A10642" s="1">
        <v>106.4</v>
      </c>
      <c r="B10642" s="1">
        <v>-8.6796812000000008E-3</v>
      </c>
      <c r="C10642" s="1">
        <v>9.7304342000000005E-3</v>
      </c>
      <c r="D10642" s="1">
        <v>1.4801152E-2</v>
      </c>
    </row>
    <row r="10643" spans="1:4" x14ac:dyDescent="0.15">
      <c r="A10643" s="1">
        <v>106.41</v>
      </c>
      <c r="B10643" s="1">
        <v>-8.6091603999999995E-3</v>
      </c>
      <c r="C10643" s="1">
        <v>9.6599832999999993E-3</v>
      </c>
      <c r="D10643" s="1">
        <v>1.4696315999999999E-2</v>
      </c>
    </row>
    <row r="10644" spans="1:4" x14ac:dyDescent="0.15">
      <c r="A10644" s="1">
        <v>106.42</v>
      </c>
      <c r="B10644" s="1">
        <v>-8.5388031000000007E-3</v>
      </c>
      <c r="C10644" s="1">
        <v>9.5996256999999995E-3</v>
      </c>
      <c r="D10644" s="1">
        <v>1.4598295000000001E-2</v>
      </c>
    </row>
    <row r="10645" spans="1:4" x14ac:dyDescent="0.15">
      <c r="A10645" s="1">
        <v>106.43</v>
      </c>
      <c r="B10645" s="1">
        <v>-8.4681826000000005E-3</v>
      </c>
      <c r="C10645" s="1">
        <v>9.5300668000000005E-3</v>
      </c>
      <c r="D10645" s="1">
        <v>1.4494572000000001E-2</v>
      </c>
    </row>
    <row r="10646" spans="1:4" x14ac:dyDescent="0.15">
      <c r="A10646" s="1">
        <v>106.44</v>
      </c>
      <c r="B10646" s="1">
        <v>-8.3987182000000004E-3</v>
      </c>
      <c r="C10646" s="1">
        <v>9.4695891000000001E-3</v>
      </c>
      <c r="D10646" s="1">
        <v>1.4396701E-2</v>
      </c>
    </row>
    <row r="10647" spans="1:4" x14ac:dyDescent="0.15">
      <c r="A10647" s="1">
        <v>106.45</v>
      </c>
      <c r="B10647" s="1">
        <v>-8.3281316999999997E-3</v>
      </c>
      <c r="C10647" s="1">
        <v>9.4007872999999995E-3</v>
      </c>
      <c r="D10647" s="1">
        <v>1.4293956999999999E-2</v>
      </c>
    </row>
    <row r="10648" spans="1:4" x14ac:dyDescent="0.15">
      <c r="A10648" s="1">
        <v>106.46</v>
      </c>
      <c r="B10648" s="1">
        <v>-8.2594512000000002E-3</v>
      </c>
      <c r="C10648" s="1">
        <v>9.3403005000000008E-3</v>
      </c>
      <c r="D10648" s="1">
        <v>1.4196345000000001E-2</v>
      </c>
    </row>
    <row r="10649" spans="1:4" x14ac:dyDescent="0.15">
      <c r="A10649" s="1">
        <v>106.47</v>
      </c>
      <c r="B10649" s="1">
        <v>-8.1889892999999995E-3</v>
      </c>
      <c r="C10649" s="1">
        <v>9.2721647999999997E-3</v>
      </c>
      <c r="D10649" s="1">
        <v>1.4094489E-2</v>
      </c>
    </row>
    <row r="10650" spans="1:4" x14ac:dyDescent="0.15">
      <c r="A10650" s="1">
        <v>106.48</v>
      </c>
      <c r="B10650" s="1">
        <v>-8.1210173E-3</v>
      </c>
      <c r="C10650" s="1">
        <v>9.2117456999999993E-3</v>
      </c>
      <c r="D10650" s="1">
        <v>1.3997213E-2</v>
      </c>
    </row>
    <row r="10651" spans="1:4" x14ac:dyDescent="0.15">
      <c r="A10651" s="1">
        <v>106.49</v>
      </c>
      <c r="B10651" s="1">
        <v>-8.0507440000000003E-3</v>
      </c>
      <c r="C10651" s="1">
        <v>9.1442121999999997E-3</v>
      </c>
      <c r="D10651" s="1">
        <v>1.3896182E-2</v>
      </c>
    </row>
    <row r="10652" spans="1:4" x14ac:dyDescent="0.15">
      <c r="A10652" s="1">
        <v>106.5</v>
      </c>
      <c r="B10652" s="1">
        <v>-7.9834260999999997E-3</v>
      </c>
      <c r="C10652" s="1">
        <v>9.0839159999999992E-3</v>
      </c>
      <c r="D10652" s="1">
        <v>1.3799295E-2</v>
      </c>
    </row>
    <row r="10653" spans="1:4" x14ac:dyDescent="0.15">
      <c r="A10653" s="1">
        <v>106.51</v>
      </c>
      <c r="B10653" s="1">
        <v>-7.9133884000000005E-3</v>
      </c>
      <c r="C10653" s="1">
        <v>9.0169382999999992E-3</v>
      </c>
      <c r="D10653" s="1">
        <v>1.3699042E-2</v>
      </c>
    </row>
    <row r="10654" spans="1:4" x14ac:dyDescent="0.15">
      <c r="A10654" s="1">
        <v>106.52</v>
      </c>
      <c r="B10654" s="1">
        <v>-7.8466840999999992E-3</v>
      </c>
      <c r="C10654" s="1">
        <v>8.9568055999999993E-3</v>
      </c>
      <c r="D10654" s="1">
        <v>1.3602583999999999E-2</v>
      </c>
    </row>
    <row r="10655" spans="1:4" x14ac:dyDescent="0.15">
      <c r="A10655" s="1">
        <v>106.53</v>
      </c>
      <c r="B10655" s="1">
        <v>-7.7769177000000002E-3</v>
      </c>
      <c r="C10655" s="1">
        <v>8.8903491999999997E-3</v>
      </c>
      <c r="D10655" s="1">
        <v>1.3503075E-2</v>
      </c>
    </row>
    <row r="10656" spans="1:4" x14ac:dyDescent="0.15">
      <c r="A10656" s="1">
        <v>106.54</v>
      </c>
      <c r="B10656" s="1">
        <v>-7.7107957999999997E-3</v>
      </c>
      <c r="C10656" s="1">
        <v>8.8304109999999998E-3</v>
      </c>
      <c r="D10656" s="1">
        <v>1.3407076E-2</v>
      </c>
    </row>
    <row r="10657" spans="1:4" x14ac:dyDescent="0.15">
      <c r="A10657" s="1">
        <v>106.55</v>
      </c>
      <c r="B10657" s="1">
        <v>-7.6413282999999999E-3</v>
      </c>
      <c r="C10657" s="1">
        <v>8.7644495000000003E-3</v>
      </c>
      <c r="D10657" s="1">
        <v>1.3308285E-2</v>
      </c>
    </row>
    <row r="10658" spans="1:4" x14ac:dyDescent="0.15">
      <c r="A10658" s="1">
        <v>106.56</v>
      </c>
      <c r="B10658" s="1">
        <v>-7.5757645999999998E-3</v>
      </c>
      <c r="C10658" s="1">
        <v>8.7047297000000003E-3</v>
      </c>
      <c r="D10658" s="1">
        <v>1.3212767E-2</v>
      </c>
    </row>
    <row r="10659" spans="1:4" x14ac:dyDescent="0.15">
      <c r="A10659" s="1">
        <v>106.57</v>
      </c>
      <c r="B10659" s="1">
        <v>-7.5066178000000004E-3</v>
      </c>
      <c r="C10659" s="1">
        <v>8.6392427000000008E-3</v>
      </c>
      <c r="D10659" s="1">
        <v>1.3114674E-2</v>
      </c>
    </row>
    <row r="10660" spans="1:4" x14ac:dyDescent="0.15">
      <c r="A10660" s="1">
        <v>106.58</v>
      </c>
      <c r="B10660" s="1">
        <v>-7.4415929000000002E-3</v>
      </c>
      <c r="C10660" s="1">
        <v>8.5797602999999993E-3</v>
      </c>
      <c r="D10660" s="1">
        <v>1.3019655E-2</v>
      </c>
    </row>
    <row r="10661" spans="1:4" x14ac:dyDescent="0.15">
      <c r="A10661" s="1">
        <v>106.59</v>
      </c>
      <c r="B10661" s="1">
        <v>-7.3727845E-3</v>
      </c>
      <c r="C10661" s="1">
        <v>8.5147315000000008E-3</v>
      </c>
      <c r="D10661" s="1">
        <v>1.2922245000000001E-2</v>
      </c>
    </row>
  </sheetData>
  <phoneticPr fontId="18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10101E02-100-vel-fil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hisada</dc:creator>
  <cp:lastModifiedBy>hisadalab</cp:lastModifiedBy>
  <dcterms:created xsi:type="dcterms:W3CDTF">2011-06-14T03:11:38Z</dcterms:created>
  <dcterms:modified xsi:type="dcterms:W3CDTF">2011-06-14T04:38:38Z</dcterms:modified>
</cp:coreProperties>
</file>